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159b1c9ea2e434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<x:sst xmlns:x="http://schemas.openxmlformats.org/spreadsheetml/2006/main">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</x:sst>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159b1c9ea2e434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43213.6934537782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813848</x:v>
      </x:c>
      <x:c r="B2" s="1">
        <x:v>43213.4291146181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168.440231240391</x:v>
      </x:c>
      <x:c r="H2" t="s">
        <x:v>83</x:v>
      </x:c>
      <x:c r="I2" s="6">
        <x:v>32.8886282463832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20.883</x:v>
      </x:c>
      <x:c r="R2" s="8">
        <x:v>144744.92299445</x:v>
      </x:c>
      <x:c r="S2" s="12">
        <x:v>314967.048200985</x:v>
      </x:c>
      <x:c r="T2" s="12">
        <x:v>33.95</x:v>
      </x:c>
      <x:c r="U2" s="12">
        <x:v>65</x:v>
      </x:c>
      <x:c r="V2" s="12">
        <x:f>NA()</x:f>
      </x:c>
    </x:row>
    <x:row r="3">
      <x:c r="A3">
        <x:v>813849</x:v>
      </x:c>
      <x:c r="B3" s="1">
        <x:v>43213.4291028125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168.429527991737</x:v>
      </x:c>
      <x:c r="H3" t="s">
        <x:v>83</x:v>
      </x:c>
      <x:c r="I3" s="6">
        <x:v>32.8889895554034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20.883</x:v>
      </x:c>
      <x:c r="R3" s="8">
        <x:v>144783.421296899</x:v>
      </x:c>
      <x:c r="S3" s="12">
        <x:v>315083.99507235</x:v>
      </x:c>
      <x:c r="T3" s="12">
        <x:v>33.95</x:v>
      </x:c>
      <x:c r="U3" s="12">
        <x:v>65</x:v>
      </x:c>
      <x:c r="V3" s="12">
        <x:f>NA()</x:f>
      </x:c>
    </x:row>
    <x:row r="4">
      <x:c r="A4">
        <x:v>813853</x:v>
      </x:c>
      <x:c r="B4" s="1">
        <x:v>43213.4291266204</x:v>
      </x:c>
      <x:c r="C4" s="6">
        <x:v>0.0172842383333333</x:v>
      </x:c>
      <x:c r="D4" s="14" t="s">
        <x:v>77</x:v>
      </x:c>
      <x:c r="E4" s="15">
        <x:v>43194.5147534722</x:v>
      </x:c>
      <x:c r="F4" t="s">
        <x:v>82</x:v>
      </x:c>
      <x:c r="G4" s="6">
        <x:v>168.377278068672</x:v>
      </x:c>
      <x:c r="H4" t="s">
        <x:v>83</x:v>
      </x:c>
      <x:c r="I4" s="6">
        <x:v>32.8902842463799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20.886</x:v>
      </x:c>
      <x:c r="R4" s="8">
        <x:v>144728.466462435</x:v>
      </x:c>
      <x:c r="S4" s="12">
        <x:v>314911.919274884</x:v>
      </x:c>
      <x:c r="T4" s="12">
        <x:v>33.95</x:v>
      </x:c>
      <x:c r="U4" s="12">
        <x:v>65</x:v>
      </x:c>
      <x:c r="V4" s="12">
        <x:f>NA()</x:f>
      </x:c>
    </x:row>
    <x:row r="5">
      <x:c r="A5">
        <x:v>813857</x:v>
      </x:c>
      <x:c r="B5" s="1">
        <x:v>43213.4291378819</x:v>
      </x:c>
      <x:c r="C5" s="6">
        <x:v>0.033501815</x:v>
      </x:c>
      <x:c r="D5" s="14" t="s">
        <x:v>77</x:v>
      </x:c>
      <x:c r="E5" s="15">
        <x:v>43194.5147534722</x:v>
      </x:c>
      <x:c r="F5" t="s">
        <x:v>82</x:v>
      </x:c>
      <x:c r="G5" s="6">
        <x:v>168.44924559177</x:v>
      </x:c>
      <x:c r="H5" t="s">
        <x:v>83</x:v>
      </x:c>
      <x:c r="I5" s="6">
        <x:v>32.8854667941155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20.883</x:v>
      </x:c>
      <x:c r="R5" s="8">
        <x:v>144706.031883828</x:v>
      </x:c>
      <x:c r="S5" s="12">
        <x:v>314862.667665197</x:v>
      </x:c>
      <x:c r="T5" s="12">
        <x:v>33.95</x:v>
      </x:c>
      <x:c r="U5" s="12">
        <x:v>65</x:v>
      </x:c>
      <x:c r="V5" s="12">
        <x:f>NA()</x:f>
      </x:c>
    </x:row>
    <x:row r="6">
      <x:c r="A6">
        <x:v>813859</x:v>
      </x:c>
      <x:c r="B6" s="1">
        <x:v>43213.429149537</x:v>
      </x:c>
      <x:c r="C6" s="6">
        <x:v>0.0502694266666667</x:v>
      </x:c>
      <x:c r="D6" s="14" t="s">
        <x:v>77</x:v>
      </x:c>
      <x:c r="E6" s="15">
        <x:v>43194.5147534722</x:v>
      </x:c>
      <x:c r="F6" t="s">
        <x:v>82</x:v>
      </x:c>
      <x:c r="G6" s="6">
        <x:v>168.353435262574</x:v>
      </x:c>
      <x:c r="H6" t="s">
        <x:v>83</x:v>
      </x:c>
      <x:c r="I6" s="6">
        <x:v>32.8907358828851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20.888</x:v>
      </x:c>
      <x:c r="R6" s="8">
        <x:v>144707.155344247</x:v>
      </x:c>
      <x:c r="S6" s="12">
        <x:v>314821.961958673</x:v>
      </x:c>
      <x:c r="T6" s="12">
        <x:v>33.95</x:v>
      </x:c>
      <x:c r="U6" s="12">
        <x:v>65</x:v>
      </x:c>
      <x:c r="V6" s="12">
        <x:f>NA()</x:f>
      </x:c>
    </x:row>
    <x:row r="7">
      <x:c r="A7">
        <x:v>813865</x:v>
      </x:c>
      <x:c r="B7" s="1">
        <x:v>43213.4291610301</x:v>
      </x:c>
      <x:c r="C7" s="6">
        <x:v>0.0668536316666667</x:v>
      </x:c>
      <x:c r="D7" s="14" t="s">
        <x:v>77</x:v>
      </x:c>
      <x:c r="E7" s="15">
        <x:v>43194.5147534722</x:v>
      </x:c>
      <x:c r="F7" t="s">
        <x:v>82</x:v>
      </x:c>
      <x:c r="G7" s="6">
        <x:v>168.356474577482</x:v>
      </x:c>
      <x:c r="H7" t="s">
        <x:v>83</x:v>
      </x:c>
      <x:c r="I7" s="6">
        <x:v>32.8955533427247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20.886</x:v>
      </x:c>
      <x:c r="R7" s="8">
        <x:v>144692.667860387</x:v>
      </x:c>
      <x:c r="S7" s="12">
        <x:v>314796.266127434</x:v>
      </x:c>
      <x:c r="T7" s="12">
        <x:v>33.95</x:v>
      </x:c>
      <x:c r="U7" s="12">
        <x:v>65</x:v>
      </x:c>
      <x:c r="V7" s="12">
        <x:f>NA()</x:f>
      </x:c>
    </x:row>
    <x:row r="8">
      <x:c r="A8">
        <x:v>813869</x:v>
      </x:c>
      <x:c r="B8" s="1">
        <x:v>43213.4291729977</x:v>
      </x:c>
      <x:c r="C8" s="6">
        <x:v>0.0840879183333333</x:v>
      </x:c>
      <x:c r="D8" s="14" t="s">
        <x:v>77</x:v>
      </x:c>
      <x:c r="E8" s="15">
        <x:v>43194.5147534722</x:v>
      </x:c>
      <x:c r="F8" t="s">
        <x:v>82</x:v>
      </x:c>
      <x:c r="G8" s="6">
        <x:v>168.350899063796</x:v>
      </x:c>
      <x:c r="H8" t="s">
        <x:v>83</x:v>
      </x:c>
      <x:c r="I8" s="6">
        <x:v>32.8858281027947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20.89</x:v>
      </x:c>
      <x:c r="R8" s="8">
        <x:v>144688.028364185</x:v>
      </x:c>
      <x:c r="S8" s="12">
        <x:v>314769.957759911</x:v>
      </x:c>
      <x:c r="T8" s="12">
        <x:v>33.95</x:v>
      </x:c>
      <x:c r="U8" s="12">
        <x:v>65</x:v>
      </x:c>
      <x:c r="V8" s="12">
        <x:f>NA()</x:f>
      </x:c>
    </x:row>
    <x:row r="9">
      <x:c r="A9">
        <x:v>813879</x:v>
      </x:c>
      <x:c r="B9" s="1">
        <x:v>43213.4291846065</x:v>
      </x:c>
      <x:c r="C9" s="6">
        <x:v>0.10080552</x:v>
      </x:c>
      <x:c r="D9" s="14" t="s">
        <x:v>77</x:v>
      </x:c>
      <x:c r="E9" s="15">
        <x:v>43194.5147534722</x:v>
      </x:c>
      <x:c r="F9" t="s">
        <x:v>82</x:v>
      </x:c>
      <x:c r="G9" s="6">
        <x:v>168.289258856075</x:v>
      </x:c>
      <x:c r="H9" t="s">
        <x:v>83</x:v>
      </x:c>
      <x:c r="I9" s="6">
        <x:v>32.8941683223115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20.891</x:v>
      </x:c>
      <x:c r="R9" s="8">
        <x:v>144676.470897294</x:v>
      </x:c>
      <x:c r="S9" s="12">
        <x:v>314742.718449996</x:v>
      </x:c>
      <x:c r="T9" s="12">
        <x:v>33.95</x:v>
      </x:c>
      <x:c r="U9" s="12">
        <x:v>65</x:v>
      </x:c>
      <x:c r="V9" s="12">
        <x:f>NA()</x:f>
      </x:c>
    </x:row>
    <x:row r="10">
      <x:c r="A10">
        <x:v>813887</x:v>
      </x:c>
      <x:c r="B10" s="1">
        <x:v>43213.4291961806</x:v>
      </x:c>
      <x:c r="C10" s="6">
        <x:v>0.117439793333333</x:v>
      </x:c>
      <x:c r="D10" s="14" t="s">
        <x:v>77</x:v>
      </x:c>
      <x:c r="E10" s="15">
        <x:v>43194.5147534722</x:v>
      </x:c>
      <x:c r="F10" t="s">
        <x:v>82</x:v>
      </x:c>
      <x:c r="G10" s="6">
        <x:v>168.348113959743</x:v>
      </x:c>
      <x:c r="H10" t="s">
        <x:v>83</x:v>
      </x:c>
      <x:c r="I10" s="6">
        <x:v>32.8820945816506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20.891</x:v>
      </x:c>
      <x:c r="R10" s="8">
        <x:v>144675.09272345</x:v>
      </x:c>
      <x:c r="S10" s="12">
        <x:v>314724.31478134</x:v>
      </x:c>
      <x:c r="T10" s="12">
        <x:v>33.95</x:v>
      </x:c>
      <x:c r="U10" s="12">
        <x:v>65</x:v>
      </x:c>
      <x:c r="V10" s="12">
        <x:f>NA()</x:f>
      </x:c>
    </x:row>
    <x:row r="11">
      <x:c r="A11">
        <x:v>813894</x:v>
      </x:c>
      <x:c r="B11" s="1">
        <x:v>43213.4292073264</x:v>
      </x:c>
      <x:c r="C11" s="6">
        <x:v>0.133524018333333</x:v>
      </x:c>
      <x:c r="D11" s="14" t="s">
        <x:v>77</x:v>
      </x:c>
      <x:c r="E11" s="15">
        <x:v>43194.5147534722</x:v>
      </x:c>
      <x:c r="F11" t="s">
        <x:v>82</x:v>
      </x:c>
      <x:c r="G11" s="6">
        <x:v>168.440318020066</x:v>
      </x:c>
      <x:c r="H11" t="s">
        <x:v>83</x:v>
      </x:c>
      <x:c r="I11" s="6">
        <x:v>32.8671605386726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20.891</x:v>
      </x:c>
      <x:c r="R11" s="8">
        <x:v>144666.478182275</x:v>
      </x:c>
      <x:c r="S11" s="12">
        <x:v>314695.599485607</x:v>
      </x:c>
      <x:c r="T11" s="12">
        <x:v>33.95</x:v>
      </x:c>
      <x:c r="U11" s="12">
        <x:v>65</x:v>
      </x:c>
      <x:c r="V11" s="12">
        <x:f>NA()</x:f>
      </x:c>
    </x:row>
    <x:row r="12">
      <x:c r="A12">
        <x:v>813901</x:v>
      </x:c>
      <x:c r="B12" s="1">
        <x:v>43213.4292189815</x:v>
      </x:c>
      <x:c r="C12" s="6">
        <x:v>0.150291573333333</x:v>
      </x:c>
      <x:c r="D12" s="14" t="s">
        <x:v>77</x:v>
      </x:c>
      <x:c r="E12" s="15">
        <x:v>43194.5147534722</x:v>
      </x:c>
      <x:c r="F12" t="s">
        <x:v>82</x:v>
      </x:c>
      <x:c r="G12" s="6">
        <x:v>168.303151259136</x:v>
      </x:c>
      <x:c r="H12" t="s">
        <x:v>83</x:v>
      </x:c>
      <x:c r="I12" s="6">
        <x:v>32.8954931244339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20.889</x:v>
      </x:c>
      <x:c r="R12" s="8">
        <x:v>144658.848773606</x:v>
      </x:c>
      <x:c r="S12" s="12">
        <x:v>314689.50261455</x:v>
      </x:c>
      <x:c r="T12" s="12">
        <x:v>33.95</x:v>
      </x:c>
      <x:c r="U12" s="12">
        <x:v>65</x:v>
      </x:c>
      <x:c r="V12" s="12">
        <x:f>NA()</x:f>
      </x:c>
    </x:row>
    <x:row r="13">
      <x:c r="A13">
        <x:v>813915</x:v>
      </x:c>
      <x:c r="B13" s="1">
        <x:v>43213.4292306366</x:v>
      </x:c>
      <x:c r="C13" s="6">
        <x:v>0.167075866666667</x:v>
      </x:c>
      <x:c r="D13" s="14" t="s">
        <x:v>77</x:v>
      </x:c>
      <x:c r="E13" s="15">
        <x:v>43194.5147534722</x:v>
      </x:c>
      <x:c r="F13" t="s">
        <x:v>82</x:v>
      </x:c>
      <x:c r="G13" s="6">
        <x:v>168.384068947459</x:v>
      </x:c>
      <x:c r="H13" t="s">
        <x:v>83</x:v>
      </x:c>
      <x:c r="I13" s="6">
        <x:v>32.8772169231975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20.891</x:v>
      </x:c>
      <x:c r="R13" s="8">
        <x:v>144654.803867856</x:v>
      </x:c>
      <x:c r="S13" s="12">
        <x:v>314677.666721044</x:v>
      </x:c>
      <x:c r="T13" s="12">
        <x:v>33.95</x:v>
      </x:c>
      <x:c r="U13" s="12">
        <x:v>65</x:v>
      </x:c>
      <x:c r="V13" s="12">
        <x:f>NA()</x:f>
      </x:c>
    </x:row>
    <x:row r="14">
      <x:c r="A14">
        <x:v>813919</x:v>
      </x:c>
      <x:c r="B14" s="1">
        <x:v>43213.4292425116</x:v>
      </x:c>
      <x:c r="C14" s="6">
        <x:v>0.184193461666667</x:v>
      </x:c>
      <x:c r="D14" s="14" t="s">
        <x:v>77</x:v>
      </x:c>
      <x:c r="E14" s="15">
        <x:v>43194.5147534722</x:v>
      </x:c>
      <x:c r="F14" t="s">
        <x:v>82</x:v>
      </x:c>
      <x:c r="G14" s="6">
        <x:v>168.244884161665</x:v>
      </x:c>
      <x:c r="H14" t="s">
        <x:v>83</x:v>
      </x:c>
      <x:c r="I14" s="6">
        <x:v>32.8978717477407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20.892</x:v>
      </x:c>
      <x:c r="R14" s="8">
        <x:v>144646.100136187</x:v>
      </x:c>
      <x:c r="S14" s="12">
        <x:v>314670.50491124</x:v>
      </x:c>
      <x:c r="T14" s="12">
        <x:v>33.95</x:v>
      </x:c>
      <x:c r="U14" s="12">
        <x:v>65</x:v>
      </x:c>
      <x:c r="V14" s="12">
        <x:f>NA()</x:f>
      </x:c>
    </x:row>
    <x:row r="15">
      <x:c r="A15">
        <x:v>813932</x:v>
      </x:c>
      <x:c r="B15" s="1">
        <x:v>43213.429255706</x:v>
      </x:c>
      <x:c r="C15" s="6">
        <x:v>0.203161243333333</x:v>
      </x:c>
      <x:c r="D15" s="14" t="s">
        <x:v>77</x:v>
      </x:c>
      <x:c r="E15" s="15">
        <x:v>43194.5147534722</x:v>
      </x:c>
      <x:c r="F15" t="s">
        <x:v>82</x:v>
      </x:c>
      <x:c r="G15" s="6">
        <x:v>168.329837815251</x:v>
      </x:c>
      <x:c r="H15" t="s">
        <x:v>83</x:v>
      </x:c>
      <x:c r="I15" s="6">
        <x:v>32.884232323087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20.892</x:v>
      </x:c>
      <x:c r="R15" s="8">
        <x:v>144649.568406221</x:v>
      </x:c>
      <x:c r="S15" s="12">
        <x:v>314666.367823714</x:v>
      </x:c>
      <x:c r="T15" s="12">
        <x:v>33.95</x:v>
      </x:c>
      <x:c r="U15" s="12">
        <x:v>65</x:v>
      </x:c>
      <x:c r="V15" s="12">
        <x:f>NA()</x:f>
      </x:c>
    </x:row>
    <x:row r="16">
      <x:c r="A16">
        <x:v>813941</x:v>
      </x:c>
      <x:c r="B16" s="1">
        <x:v>43213.4292653588</x:v>
      </x:c>
      <x:c r="C16" s="6">
        <x:v>0.217045276666667</x:v>
      </x:c>
      <x:c r="D16" s="14" t="s">
        <x:v>77</x:v>
      </x:c>
      <x:c r="E16" s="15">
        <x:v>43194.5147534722</x:v>
      </x:c>
      <x:c r="F16" t="s">
        <x:v>82</x:v>
      </x:c>
      <x:c r="G16" s="6">
        <x:v>168.344985766763</x:v>
      </x:c>
      <x:c r="H16" t="s">
        <x:v>83</x:v>
      </x:c>
      <x:c r="I16" s="6">
        <x:v>32.87884280856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20.893</x:v>
      </x:c>
      <x:c r="R16" s="8">
        <x:v>144633.59373843</x:v>
      </x:c>
      <x:c r="S16" s="12">
        <x:v>314646.810370434</x:v>
      </x:c>
      <x:c r="T16" s="12">
        <x:v>33.95</x:v>
      </x:c>
      <x:c r="U16" s="12">
        <x:v>65</x:v>
      </x:c>
      <x:c r="V16" s="12">
        <x:f>NA()</x:f>
      </x:c>
    </x:row>
    <x:row r="17">
      <x:c r="A17">
        <x:v>813950</x:v>
      </x:c>
      <x:c r="B17" s="1">
        <x:v>43213.4292767361</x:v>
      </x:c>
      <x:c r="C17" s="6">
        <x:v>0.233446178333333</x:v>
      </x:c>
      <x:c r="D17" s="14" t="s">
        <x:v>77</x:v>
      </x:c>
      <x:c r="E17" s="15">
        <x:v>43194.5147534722</x:v>
      </x:c>
      <x:c r="F17" t="s">
        <x:v>82</x:v>
      </x:c>
      <x:c r="G17" s="6">
        <x:v>168.365368044553</x:v>
      </x:c>
      <x:c r="H17" t="s">
        <x:v>83</x:v>
      </x:c>
      <x:c r="I17" s="6">
        <x:v>32.8778793208421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20.892</x:v>
      </x:c>
      <x:c r="R17" s="8">
        <x:v>144634.872563561</x:v>
      </x:c>
      <x:c r="S17" s="12">
        <x:v>314641.038355036</x:v>
      </x:c>
      <x:c r="T17" s="12">
        <x:v>33.95</x:v>
      </x:c>
      <x:c r="U17" s="12">
        <x:v>65</x:v>
      </x:c>
      <x:c r="V17" s="12">
        <x:f>NA()</x:f>
      </x:c>
    </x:row>
    <x:row r="18">
      <x:c r="A18">
        <x:v>813965</x:v>
      </x:c>
      <x:c r="B18" s="1">
        <x:v>43213.4292884606</x:v>
      </x:c>
      <x:c r="C18" s="6">
        <x:v>0.250347128333333</x:v>
      </x:c>
      <x:c r="D18" s="14" t="s">
        <x:v>77</x:v>
      </x:c>
      <x:c r="E18" s="15">
        <x:v>43194.5147534722</x:v>
      </x:c>
      <x:c r="F18" t="s">
        <x:v>82</x:v>
      </x:c>
      <x:c r="G18" s="6">
        <x:v>168.288415047668</x:v>
      </x:c>
      <x:c r="H18" t="s">
        <x:v>83</x:v>
      </x:c>
      <x:c r="I18" s="6">
        <x:v>32.891639156077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20.892</x:v>
      </x:c>
      <x:c r="R18" s="8">
        <x:v>144634.121941897</x:v>
      </x:c>
      <x:c r="S18" s="12">
        <x:v>314621.925130801</x:v>
      </x:c>
      <x:c r="T18" s="12">
        <x:v>33.95</x:v>
      </x:c>
      <x:c r="U18" s="12">
        <x:v>65</x:v>
      </x:c>
      <x:c r="V18" s="12">
        <x:f>NA()</x:f>
      </x:c>
    </x:row>
    <x:row r="19">
      <x:c r="A19">
        <x:v>813975</x:v>
      </x:c>
      <x:c r="B19" s="1">
        <x:v>43213.4292998495</x:v>
      </x:c>
      <x:c r="C19" s="6">
        <x:v>0.26674802</x:v>
      </x:c>
      <x:c r="D19" s="14" t="s">
        <x:v>77</x:v>
      </x:c>
      <x:c r="E19" s="15">
        <x:v>43194.5147534722</x:v>
      </x:c>
      <x:c r="F19" t="s">
        <x:v>82</x:v>
      </x:c>
      <x:c r="G19" s="6">
        <x:v>168.324112646751</x:v>
      </x:c>
      <x:c r="H19" t="s">
        <x:v>83</x:v>
      </x:c>
      <x:c r="I19" s="6">
        <x:v>32.8852560307364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20.892</x:v>
      </x:c>
      <x:c r="R19" s="8">
        <x:v>144631.938260613</x:v>
      </x:c>
      <x:c r="S19" s="12">
        <x:v>314617.974533105</x:v>
      </x:c>
      <x:c r="T19" s="12">
        <x:v>33.95</x:v>
      </x:c>
      <x:c r="U19" s="12">
        <x:v>65</x:v>
      </x:c>
      <x:c r="V19" s="12">
        <x:f>NA()</x:f>
      </x:c>
    </x:row>
    <x:row r="20">
      <x:c r="A20">
        <x:v>813979</x:v>
      </x:c>
      <x:c r="B20" s="1">
        <x:v>43213.4293114583</x:v>
      </x:c>
      <x:c r="C20" s="6">
        <x:v>0.283465598333333</x:v>
      </x:c>
      <x:c r="D20" s="14" t="s">
        <x:v>77</x:v>
      </x:c>
      <x:c r="E20" s="15">
        <x:v>43194.5147534722</x:v>
      </x:c>
      <x:c r="F20" t="s">
        <x:v>82</x:v>
      </x:c>
      <x:c r="G20" s="6">
        <x:v>168.448065070928</x:v>
      </x:c>
      <x:c r="H20" t="s">
        <x:v>83</x:v>
      </x:c>
      <x:c r="I20" s="6">
        <x:v>32.8657755299946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20.891</x:v>
      </x:c>
      <x:c r="R20" s="8">
        <x:v>144608.181914983</x:v>
      </x:c>
      <x:c r="S20" s="12">
        <x:v>314601.908042704</x:v>
      </x:c>
      <x:c r="T20" s="12">
        <x:v>33.95</x:v>
      </x:c>
      <x:c r="U20" s="12">
        <x:v>65</x:v>
      </x:c>
      <x:c r="V20" s="12">
        <x:f>NA()</x:f>
      </x:c>
    </x:row>
    <x:row r="21">
      <x:c r="A21">
        <x:v>813989</x:v>
      </x:c>
      <x:c r="B21" s="1">
        <x:v>43213.4293234606</x:v>
      </x:c>
      <x:c r="C21" s="6">
        <x:v>0.300699906666667</x:v>
      </x:c>
      <x:c r="D21" s="14" t="s">
        <x:v>77</x:v>
      </x:c>
      <x:c r="E21" s="15">
        <x:v>43194.5147534722</x:v>
      </x:c>
      <x:c r="F21" t="s">
        <x:v>82</x:v>
      </x:c>
      <x:c r="G21" s="6">
        <x:v>168.419614580846</x:v>
      </x:c>
      <x:c r="H21" t="s">
        <x:v>83</x:v>
      </x:c>
      <x:c r="I21" s="6">
        <x:v>32.8735436295433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20.89</x:v>
      </x:c>
      <x:c r="R21" s="8">
        <x:v>144594.081604778</x:v>
      </x:c>
      <x:c r="S21" s="12">
        <x:v>314598.522342579</x:v>
      </x:c>
      <x:c r="T21" s="12">
        <x:v>33.95</x:v>
      </x:c>
      <x:c r="U21" s="12">
        <x:v>65</x:v>
      </x:c>
      <x:c r="V21" s="12">
        <x:f>NA()</x:f>
      </x:c>
    </x:row>
    <x:row r="22">
      <x:c r="A22">
        <x:v>813998</x:v>
      </x:c>
      <x:c r="B22" s="1">
        <x:v>43213.4293346065</x:v>
      </x:c>
      <x:c r="C22" s="6">
        <x:v>0.31676745</x:v>
      </x:c>
      <x:c r="D22" s="14" t="s">
        <x:v>77</x:v>
      </x:c>
      <x:c r="E22" s="15">
        <x:v>43194.5147534722</x:v>
      </x:c>
      <x:c r="F22" t="s">
        <x:v>82</x:v>
      </x:c>
      <x:c r="G22" s="6">
        <x:v>168.251956371557</x:v>
      </x:c>
      <x:c r="H22" t="s">
        <x:v>83</x:v>
      </x:c>
      <x:c r="I22" s="6">
        <x:v>32.8966071629879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20.892</x:v>
      </x:c>
      <x:c r="R22" s="8">
        <x:v>144592.718711676</x:v>
      </x:c>
      <x:c r="S22" s="12">
        <x:v>314582.0692237</x:v>
      </x:c>
      <x:c r="T22" s="12">
        <x:v>33.95</x:v>
      </x:c>
      <x:c r="U22" s="12">
        <x:v>65</x:v>
      </x:c>
      <x:c r="V22" s="12">
        <x:f>NA()</x:f>
      </x:c>
    </x:row>
    <x:row r="23">
      <x:c r="A23">
        <x:v>814013</x:v>
      </x:c>
      <x:c r="B23" s="1">
        <x:v>43213.4293467593</x:v>
      </x:c>
      <x:c r="C23" s="6">
        <x:v>0.33430172</x:v>
      </x:c>
      <x:c r="D23" s="14" t="s">
        <x:v>77</x:v>
      </x:c>
      <x:c r="E23" s="15">
        <x:v>43194.5147534722</x:v>
      </x:c>
      <x:c r="F23" t="s">
        <x:v>82</x:v>
      </x:c>
      <x:c r="G23" s="6">
        <x:v>168.274183540758</x:v>
      </x:c>
      <x:c r="H23" t="s">
        <x:v>83</x:v>
      </x:c>
      <x:c r="I23" s="6">
        <x:v>32.8926327568702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20.892</x:v>
      </x:c>
      <x:c r="R23" s="8">
        <x:v>144607.985695798</x:v>
      </x:c>
      <x:c r="S23" s="12">
        <x:v>314587.144013367</x:v>
      </x:c>
      <x:c r="T23" s="12">
        <x:v>33.95</x:v>
      </x:c>
      <x:c r="U23" s="12">
        <x:v>65</x:v>
      </x:c>
      <x:c r="V23" s="12">
        <x:f>NA()</x:f>
      </x:c>
    </x:row>
    <x:row r="24">
      <x:c r="A24">
        <x:v>814025</x:v>
      </x:c>
      <x:c r="B24" s="1">
        <x:v>43213.4293581019</x:v>
      </x:c>
      <x:c r="C24" s="6">
        <x:v>0.350619281666667</x:v>
      </x:c>
      <x:c r="D24" s="14" t="s">
        <x:v>77</x:v>
      </x:c>
      <x:c r="E24" s="15">
        <x:v>43194.5147534722</x:v>
      </x:c>
      <x:c r="F24" t="s">
        <x:v>82</x:v>
      </x:c>
      <x:c r="G24" s="6">
        <x:v>168.229902484539</x:v>
      </x:c>
      <x:c r="H24" t="s">
        <x:v>83</x:v>
      </x:c>
      <x:c r="I24" s="6">
        <x:v>32.8951920329964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20.894</x:v>
      </x:c>
      <x:c r="R24" s="8">
        <x:v>144585.916834073</x:v>
      </x:c>
      <x:c r="S24" s="12">
        <x:v>314574.990508753</x:v>
      </x:c>
      <x:c r="T24" s="12">
        <x:v>33.95</x:v>
      </x:c>
      <x:c r="U24" s="12">
        <x:v>65</x:v>
      </x:c>
      <x:c r="V24" s="12">
        <x:f>NA()</x:f>
      </x:c>
    </x:row>
    <x:row r="25">
      <x:c r="A25">
        <x:v>814034</x:v>
      </x:c>
      <x:c r="B25" s="1">
        <x:v>43213.4293694792</x:v>
      </x:c>
      <x:c r="C25" s="6">
        <x:v>0.367020206666667</x:v>
      </x:c>
      <x:c r="D25" s="14" t="s">
        <x:v>77</x:v>
      </x:c>
      <x:c r="E25" s="15">
        <x:v>43194.5147534722</x:v>
      </x:c>
      <x:c r="F25" t="s">
        <x:v>82</x:v>
      </x:c>
      <x:c r="G25" s="6">
        <x:v>168.272497557855</x:v>
      </x:c>
      <x:c r="H25" t="s">
        <x:v>83</x:v>
      </x:c>
      <x:c r="I25" s="6">
        <x:v>32.8875744286288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20.894</x:v>
      </x:c>
      <x:c r="R25" s="8">
        <x:v>144572.247207587</x:v>
      </x:c>
      <x:c r="S25" s="12">
        <x:v>314558.475990622</x:v>
      </x:c>
      <x:c r="T25" s="12">
        <x:v>33.95</x:v>
      </x:c>
      <x:c r="U25" s="12">
        <x:v>65</x:v>
      </x:c>
      <x:c r="V25" s="12">
        <x:f>NA()</x:f>
      </x:c>
    </x:row>
    <x:row r="26">
      <x:c r="A26">
        <x:v>814047</x:v>
      </x:c>
      <x:c r="B26" s="1">
        <x:v>43213.4293810532</x:v>
      </x:c>
      <x:c r="C26" s="6">
        <x:v>0.383654503333333</x:v>
      </x:c>
      <x:c r="D26" s="14" t="s">
        <x:v>77</x:v>
      </x:c>
      <x:c r="E26" s="15">
        <x:v>43194.5147534722</x:v>
      </x:c>
      <x:c r="F26" t="s">
        <x:v>82</x:v>
      </x:c>
      <x:c r="G26" s="6">
        <x:v>168.302306981978</x:v>
      </x:c>
      <x:c r="H26" t="s">
        <x:v>83</x:v>
      </x:c>
      <x:c r="I26" s="6">
        <x:v>32.8902842463799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20.891</x:v>
      </x:c>
      <x:c r="R26" s="8">
        <x:v>144578.201014556</x:v>
      </x:c>
      <x:c r="S26" s="12">
        <x:v>314557.692955521</x:v>
      </x:c>
      <x:c r="T26" s="12">
        <x:v>33.95</x:v>
      </x:c>
      <x:c r="U26" s="12">
        <x:v>65</x:v>
      </x:c>
      <x:c r="V26" s="12">
        <x:f>NA()</x:f>
      </x:c>
    </x:row>
    <x:row r="27">
      <x:c r="A27">
        <x:v>814052</x:v>
      </x:c>
      <x:c r="B27" s="1">
        <x:v>43213.4293924421</x:v>
      </x:c>
      <x:c r="C27" s="6">
        <x:v>0.400088676666667</x:v>
      </x:c>
      <x:c r="D27" s="14" t="s">
        <x:v>77</x:v>
      </x:c>
      <x:c r="E27" s="15">
        <x:v>43194.5147534722</x:v>
      </x:c>
      <x:c r="F27" t="s">
        <x:v>82</x:v>
      </x:c>
      <x:c r="G27" s="6">
        <x:v>168.272587147945</x:v>
      </x:c>
      <x:c r="H27" t="s">
        <x:v>83</x:v>
      </x:c>
      <x:c r="I27" s="6">
        <x:v>32.8944694136571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20.892</x:v>
      </x:c>
      <x:c r="R27" s="8">
        <x:v>144564.723493031</x:v>
      </x:c>
      <x:c r="S27" s="12">
        <x:v>314539.41697347</x:v>
      </x:c>
      <x:c r="T27" s="12">
        <x:v>33.95</x:v>
      </x:c>
      <x:c r="U27" s="12">
        <x:v>65</x:v>
      </x:c>
      <x:c r="V27" s="12">
        <x:f>NA()</x:f>
      </x:c>
    </x:row>
    <x:row r="28">
      <x:c r="A28">
        <x:v>814065</x:v>
      </x:c>
      <x:c r="B28" s="1">
        <x:v>43213.4294042014</x:v>
      </x:c>
      <x:c r="C28" s="6">
        <x:v>0.417006298333333</x:v>
      </x:c>
      <x:c r="D28" s="14" t="s">
        <x:v>77</x:v>
      </x:c>
      <x:c r="E28" s="15">
        <x:v>43194.5147534722</x:v>
      </x:c>
      <x:c r="F28" t="s">
        <x:v>82</x:v>
      </x:c>
      <x:c r="G28" s="6">
        <x:v>168.303654225359</x:v>
      </x:c>
      <x:c r="H28" t="s">
        <x:v>83</x:v>
      </x:c>
      <x:c r="I28" s="6">
        <x:v>32.8900433736021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20.891</x:v>
      </x:c>
      <x:c r="R28" s="8">
        <x:v>144559.096965411</x:v>
      </x:c>
      <x:c r="S28" s="12">
        <x:v>314548.651883783</x:v>
      </x:c>
      <x:c r="T28" s="12">
        <x:v>33.95</x:v>
      </x:c>
      <x:c r="U28" s="12">
        <x:v>65</x:v>
      </x:c>
      <x:c r="V28" s="12">
        <x:f>NA()</x:f>
      </x:c>
    </x:row>
    <x:row r="29">
      <x:c r="A29">
        <x:v>814068</x:v>
      </x:c>
      <x:c r="B29" s="1">
        <x:v>43213.4294157407</x:v>
      </x:c>
      <x:c r="C29" s="6">
        <x:v>0.433640513333333</x:v>
      </x:c>
      <x:c r="D29" s="14" t="s">
        <x:v>77</x:v>
      </x:c>
      <x:c r="E29" s="15">
        <x:v>43194.5147534722</x:v>
      </x:c>
      <x:c r="F29" t="s">
        <x:v>82</x:v>
      </x:c>
      <x:c r="G29" s="6">
        <x:v>168.351812918152</x:v>
      </x:c>
      <x:c r="H29" t="s">
        <x:v>83</x:v>
      </x:c>
      <x:c r="I29" s="6">
        <x:v>32.8787524815743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20.892</x:v>
      </x:c>
      <x:c r="R29" s="8">
        <x:v>144563.119011809</x:v>
      </x:c>
      <x:c r="S29" s="12">
        <x:v>314536.148376825</x:v>
      </x:c>
      <x:c r="T29" s="12">
        <x:v>33.95</x:v>
      </x:c>
      <x:c r="U29" s="12">
        <x:v>65</x:v>
      </x:c>
      <x:c r="V29" s="12">
        <x:f>NA()</x:f>
      </x:c>
    </x:row>
    <x:row r="30">
      <x:c r="A30">
        <x:v>814078</x:v>
      </x:c>
      <x:c r="B30" s="1">
        <x:v>43213.4294271644</x:v>
      </x:c>
      <x:c r="C30" s="6">
        <x:v>0.450058096666667</x:v>
      </x:c>
      <x:c r="D30" s="14" t="s">
        <x:v>77</x:v>
      </x:c>
      <x:c r="E30" s="15">
        <x:v>43194.5147534722</x:v>
      </x:c>
      <x:c r="F30" t="s">
        <x:v>82</x:v>
      </x:c>
      <x:c r="G30" s="6">
        <x:v>168.348444962791</x:v>
      </x:c>
      <x:c r="H30" t="s">
        <x:v>83</x:v>
      </x:c>
      <x:c r="I30" s="6">
        <x:v>32.879354661522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20.892</x:v>
      </x:c>
      <x:c r="R30" s="8">
        <x:v>144550.81498895</x:v>
      </x:c>
      <x:c r="S30" s="12">
        <x:v>314527.751923079</x:v>
      </x:c>
      <x:c r="T30" s="12">
        <x:v>33.95</x:v>
      </x:c>
      <x:c r="U30" s="12">
        <x:v>65</x:v>
      </x:c>
      <x:c r="V30" s="12">
        <x:f>NA()</x:f>
      </x:c>
    </x:row>
    <x:row r="31">
      <x:c r="A31">
        <x:v>814088</x:v>
      </x:c>
      <x:c r="B31" s="1">
        <x:v>43213.4294392014</x:v>
      </x:c>
      <x:c r="C31" s="6">
        <x:v>0.467375723333333</x:v>
      </x:c>
      <x:c r="D31" s="14" t="s">
        <x:v>77</x:v>
      </x:c>
      <x:c r="E31" s="15">
        <x:v>43194.5147534722</x:v>
      </x:c>
      <x:c r="F31" t="s">
        <x:v>82</x:v>
      </x:c>
      <x:c r="G31" s="6">
        <x:v>168.381964901826</x:v>
      </x:c>
      <x:c r="H31" t="s">
        <x:v>83</x:v>
      </x:c>
      <x:c r="I31" s="6">
        <x:v>32.8760426731492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20.891</x:v>
      </x:c>
      <x:c r="R31" s="8">
        <x:v>144543.970030408</x:v>
      </x:c>
      <x:c r="S31" s="12">
        <x:v>314540.004344197</x:v>
      </x:c>
      <x:c r="T31" s="12">
        <x:v>33.95</x:v>
      </x:c>
      <x:c r="U31" s="12">
        <x:v>65</x:v>
      </x:c>
      <x:c r="V31" s="12">
        <x:f>NA()</x:f>
      </x:c>
    </x:row>
    <x:row r="32">
      <x:c r="A32">
        <x:v>814106</x:v>
      </x:c>
      <x:c r="B32" s="1">
        <x:v>43213.4294508449</x:v>
      </x:c>
      <x:c r="C32" s="6">
        <x:v>0.484159981666667</x:v>
      </x:c>
      <x:c r="D32" s="14" t="s">
        <x:v>77</x:v>
      </x:c>
      <x:c r="E32" s="15">
        <x:v>43194.5147534722</x:v>
      </x:c>
      <x:c r="F32" t="s">
        <x:v>82</x:v>
      </x:c>
      <x:c r="G32" s="6">
        <x:v>168.2743519297</x:v>
      </x:c>
      <x:c r="H32" t="s">
        <x:v>83</x:v>
      </x:c>
      <x:c r="I32" s="6">
        <x:v>32.8926026477511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20.892</x:v>
      </x:c>
      <x:c r="R32" s="8">
        <x:v>144543.385191462</x:v>
      </x:c>
      <x:c r="S32" s="12">
        <x:v>314521.486427302</x:v>
      </x:c>
      <x:c r="T32" s="12">
        <x:v>33.95</x:v>
      </x:c>
      <x:c r="U32" s="12">
        <x:v>65</x:v>
      </x:c>
      <x:c r="V32" s="12">
        <x:f>NA()</x:f>
      </x:c>
    </x:row>
    <x:row r="33">
      <x:c r="A33">
        <x:v>814117</x:v>
      </x:c>
      <x:c r="B33" s="1">
        <x:v>43213.4294628472</x:v>
      </x:c>
      <x:c r="C33" s="6">
        <x:v>0.501477596666667</x:v>
      </x:c>
      <x:c r="D33" s="14" t="s">
        <x:v>77</x:v>
      </x:c>
      <x:c r="E33" s="15">
        <x:v>43194.5147534722</x:v>
      </x:c>
      <x:c r="F33" t="s">
        <x:v>82</x:v>
      </x:c>
      <x:c r="G33" s="6">
        <x:v>168.273004117787</x:v>
      </x:c>
      <x:c r="H33" t="s">
        <x:v>83</x:v>
      </x:c>
      <x:c r="I33" s="6">
        <x:v>32.8901638099892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20.893</x:v>
      </x:c>
      <x:c r="R33" s="8">
        <x:v>144528.001842313</x:v>
      </x:c>
      <x:c r="S33" s="12">
        <x:v>314509.74958555</x:v>
      </x:c>
      <x:c r="T33" s="12">
        <x:v>33.95</x:v>
      </x:c>
      <x:c r="U33" s="12">
        <x:v>65</x:v>
      </x:c>
      <x:c r="V33" s="12">
        <x:f>NA()</x:f>
      </x:c>
    </x:row>
    <x:row r="34">
      <x:c r="A34">
        <x:v>814124</x:v>
      </x:c>
      <x:c r="B34" s="1">
        <x:v>43213.4294739583</x:v>
      </x:c>
      <x:c r="C34" s="6">
        <x:v>0.517461846666667</x:v>
      </x:c>
      <x:c r="D34" s="14" t="s">
        <x:v>77</x:v>
      </x:c>
      <x:c r="E34" s="15">
        <x:v>43194.5147534722</x:v>
      </x:c>
      <x:c r="F34" t="s">
        <x:v>82</x:v>
      </x:c>
      <x:c r="G34" s="6">
        <x:v>168.309542094198</x:v>
      </x:c>
      <x:c r="H34" t="s">
        <x:v>83</x:v>
      </x:c>
      <x:c r="I34" s="6">
        <x:v>32.883630142263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20.893</x:v>
      </x:c>
      <x:c r="R34" s="8">
        <x:v>144523.320720731</x:v>
      </x:c>
      <x:c r="S34" s="12">
        <x:v>314504.470682462</x:v>
      </x:c>
      <x:c r="T34" s="12">
        <x:v>33.95</x:v>
      </x:c>
      <x:c r="U34" s="12">
        <x:v>65</x:v>
      </x:c>
      <x:c r="V34" s="12">
        <x:f>NA()</x:f>
      </x:c>
    </x:row>
    <x:row r="35">
      <x:c r="A35">
        <x:v>814136</x:v>
      </x:c>
      <x:c r="B35" s="1">
        <x:v>43213.4294853009</x:v>
      </x:c>
      <x:c r="C35" s="6">
        <x:v>0.533762738333333</x:v>
      </x:c>
      <x:c r="D35" s="14" t="s">
        <x:v>77</x:v>
      </x:c>
      <x:c r="E35" s="15">
        <x:v>43194.5147534722</x:v>
      </x:c>
      <x:c r="F35" t="s">
        <x:v>82</x:v>
      </x:c>
      <x:c r="G35" s="6">
        <x:v>168.373964556527</x:v>
      </x:c>
      <x:c r="H35" t="s">
        <x:v>83</x:v>
      </x:c>
      <x:c r="I35" s="6">
        <x:v>32.8790234625376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20.891</x:v>
      </x:c>
      <x:c r="R35" s="8">
        <x:v>144513.609375496</x:v>
      </x:c>
      <x:c r="S35" s="12">
        <x:v>314498.00260796</x:v>
      </x:c>
      <x:c r="T35" s="12">
        <x:v>33.95</x:v>
      </x:c>
      <x:c r="U35" s="12">
        <x:v>65</x:v>
      </x:c>
      <x:c r="V35" s="12">
        <x:f>NA()</x:f>
      </x:c>
    </x:row>
    <x:row r="36">
      <x:c r="A36">
        <x:v>814142</x:v>
      </x:c>
      <x:c r="B36" s="1">
        <x:v>43213.4294967593</x:v>
      </x:c>
      <x:c r="C36" s="6">
        <x:v>0.55026365</x:v>
      </x:c>
      <x:c r="D36" s="14" t="s">
        <x:v>77</x:v>
      </x:c>
      <x:c r="E36" s="15">
        <x:v>43194.5147534722</x:v>
      </x:c>
      <x:c r="F36" t="s">
        <x:v>82</x:v>
      </x:c>
      <x:c r="G36" s="6">
        <x:v>168.302978333954</x:v>
      </x:c>
      <x:c r="H36" t="s">
        <x:v>83</x:v>
      </x:c>
      <x:c r="I36" s="6">
        <x:v>32.8874841014081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20.892</x:v>
      </x:c>
      <x:c r="R36" s="8">
        <x:v>144509.978140242</x:v>
      </x:c>
      <x:c r="S36" s="12">
        <x:v>314494.731693147</x:v>
      </x:c>
      <x:c r="T36" s="12">
        <x:v>33.95</x:v>
      </x:c>
      <x:c r="U36" s="12">
        <x:v>65</x:v>
      </x:c>
      <x:c r="V36" s="12">
        <x:f>NA()</x:f>
      </x:c>
    </x:row>
    <x:row r="37">
      <x:c r="A37">
        <x:v>814157</x:v>
      </x:c>
      <x:c r="B37" s="1">
        <x:v>43213.4295086806</x:v>
      </x:c>
      <x:c r="C37" s="6">
        <x:v>0.567447948333333</x:v>
      </x:c>
      <x:c r="D37" s="14" t="s">
        <x:v>77</x:v>
      </x:c>
      <x:c r="E37" s="15">
        <x:v>43194.5147534722</x:v>
      </x:c>
      <x:c r="F37" t="s">
        <x:v>82</x:v>
      </x:c>
      <x:c r="G37" s="6">
        <x:v>168.35831514583</x:v>
      </x:c>
      <x:c r="H37" t="s">
        <x:v>83</x:v>
      </x:c>
      <x:c r="I37" s="6">
        <x:v>32.8871830106905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20.889</x:v>
      </x:c>
      <x:c r="R37" s="8">
        <x:v>144505.015926138</x:v>
      </x:c>
      <x:c r="S37" s="12">
        <x:v>314496.322793455</x:v>
      </x:c>
      <x:c r="T37" s="12">
        <x:v>33.95</x:v>
      </x:c>
      <x:c r="U37" s="12">
        <x:v>65</x:v>
      </x:c>
      <x:c r="V37" s="12">
        <x:f>NA()</x:f>
      </x:c>
    </x:row>
    <x:row r="38">
      <x:c r="A38">
        <x:v>814163</x:v>
      </x:c>
      <x:c r="B38" s="1">
        <x:v>43213.4295200232</x:v>
      </x:c>
      <x:c r="C38" s="6">
        <x:v>0.5837655</x:v>
      </x:c>
      <x:c r="D38" s="14" t="s">
        <x:v>77</x:v>
      </x:c>
      <x:c r="E38" s="15">
        <x:v>43194.5147534722</x:v>
      </x:c>
      <x:c r="F38" t="s">
        <x:v>82</x:v>
      </x:c>
      <x:c r="G38" s="6">
        <x:v>168.403152731788</x:v>
      </x:c>
      <x:c r="H38" t="s">
        <x:v>83</x:v>
      </x:c>
      <x:c r="I38" s="6">
        <x:v>32.8642098687001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20.894</x:v>
      </x:c>
      <x:c r="R38" s="8">
        <x:v>144506.365674151</x:v>
      </x:c>
      <x:c r="S38" s="12">
        <x:v>314473.005897509</x:v>
      </x:c>
      <x:c r="T38" s="12">
        <x:v>33.95</x:v>
      </x:c>
      <x:c r="U38" s="12">
        <x:v>65</x:v>
      </x:c>
      <x:c r="V38" s="12">
        <x:f>NA()</x:f>
      </x:c>
    </x:row>
    <x:row r="39">
      <x:c r="A39">
        <x:v>814171</x:v>
      </x:c>
      <x:c r="B39" s="1">
        <x:v>43213.4295317477</x:v>
      </x:c>
      <x:c r="C39" s="6">
        <x:v>0.600649723333333</x:v>
      </x:c>
      <x:c r="D39" s="14" t="s">
        <x:v>77</x:v>
      </x:c>
      <x:c r="E39" s="15">
        <x:v>43194.5147534722</x:v>
      </x:c>
      <x:c r="F39" t="s">
        <x:v>82</x:v>
      </x:c>
      <x:c r="G39" s="6">
        <x:v>168.320908161035</x:v>
      </x:c>
      <x:c r="H39" t="s">
        <x:v>83</x:v>
      </x:c>
      <x:c r="I39" s="6">
        <x:v>32.8831483976815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20.893</x:v>
      </x:c>
      <x:c r="R39" s="8">
        <x:v>144491.571823538</x:v>
      </x:c>
      <x:c r="S39" s="12">
        <x:v>314474.463574048</x:v>
      </x:c>
      <x:c r="T39" s="12">
        <x:v>33.95</x:v>
      </x:c>
      <x:c r="U39" s="12">
        <x:v>65</x:v>
      </x:c>
      <x:c r="V39" s="12">
        <x:f>NA()</x:f>
      </x:c>
    </x:row>
    <x:row r="40">
      <x:c r="A40">
        <x:v>814178</x:v>
      </x:c>
      <x:c r="B40" s="1">
        <x:v>43213.4295433218</x:v>
      </x:c>
      <x:c r="C40" s="6">
        <x:v>0.617333983333333</x:v>
      </x:c>
      <x:c r="D40" s="14" t="s">
        <x:v>77</x:v>
      </x:c>
      <x:c r="E40" s="15">
        <x:v>43194.5147534722</x:v>
      </x:c>
      <x:c r="F40" t="s">
        <x:v>82</x:v>
      </x:c>
      <x:c r="G40" s="6">
        <x:v>168.261891200646</x:v>
      </x:c>
      <x:c r="H40" t="s">
        <x:v>83</x:v>
      </x:c>
      <x:c r="I40" s="6">
        <x:v>32.8948307233072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20.892</x:v>
      </x:c>
      <x:c r="R40" s="8">
        <x:v>144484.517875788</x:v>
      </x:c>
      <x:c r="S40" s="12">
        <x:v>314459.657039601</x:v>
      </x:c>
      <x:c r="T40" s="12">
        <x:v>33.95</x:v>
      </x:c>
      <x:c r="U40" s="12">
        <x:v>65</x:v>
      </x:c>
      <x:c r="V40" s="12">
        <x:f>NA()</x:f>
      </x:c>
    </x:row>
    <x:row r="41">
      <x:c r="A41">
        <x:v>814195</x:v>
      </x:c>
      <x:c r="B41" s="1">
        <x:v>43213.4295549421</x:v>
      </x:c>
      <x:c r="C41" s="6">
        <x:v>0.634084903333333</x:v>
      </x:c>
      <x:c r="D41" s="14" t="s">
        <x:v>77</x:v>
      </x:c>
      <x:c r="E41" s="15">
        <x:v>43194.5147534722</x:v>
      </x:c>
      <x:c r="F41" t="s">
        <x:v>82</x:v>
      </x:c>
      <x:c r="G41" s="6">
        <x:v>168.254819661669</x:v>
      </x:c>
      <x:c r="H41" t="s">
        <x:v>83</x:v>
      </x:c>
      <x:c r="I41" s="6">
        <x:v>32.893415594066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20.893</x:v>
      </x:c>
      <x:c r="R41" s="8">
        <x:v>144479.975337158</x:v>
      </x:c>
      <x:c r="S41" s="12">
        <x:v>314460.697247173</x:v>
      </x:c>
      <x:c r="T41" s="12">
        <x:v>33.95</x:v>
      </x:c>
      <x:c r="U41" s="12">
        <x:v>65</x:v>
      </x:c>
      <x:c r="V41" s="12">
        <x:f>NA()</x:f>
      </x:c>
    </x:row>
    <x:row r="42">
      <x:c r="A42">
        <x:v>814205</x:v>
      </x:c>
      <x:c r="B42" s="1">
        <x:v>43213.4295665162</x:v>
      </x:c>
      <x:c r="C42" s="6">
        <x:v>0.650719165</x:v>
      </x:c>
      <x:c r="D42" s="14" t="s">
        <x:v>77</x:v>
      </x:c>
      <x:c r="E42" s="15">
        <x:v>43194.5147534722</x:v>
      </x:c>
      <x:c r="F42" t="s">
        <x:v>82</x:v>
      </x:c>
      <x:c r="G42" s="6">
        <x:v>168.326725962554</x:v>
      </x:c>
      <x:c r="H42" t="s">
        <x:v>83</x:v>
      </x:c>
      <x:c r="I42" s="6">
        <x:v>32.8859184299708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20.891</x:v>
      </x:c>
      <x:c r="R42" s="8">
        <x:v>144485.659179575</x:v>
      </x:c>
      <x:c r="S42" s="12">
        <x:v>314472.403066539</x:v>
      </x:c>
      <x:c r="T42" s="12">
        <x:v>33.95</x:v>
      </x:c>
      <x:c r="U42" s="12">
        <x:v>65</x:v>
      </x:c>
      <x:c r="V42" s="12">
        <x:f>NA()</x:f>
      </x:c>
    </x:row>
    <x:row r="43">
      <x:c r="A43">
        <x:v>814215</x:v>
      </x:c>
      <x:c r="B43" s="1">
        <x:v>43213.4295780903</x:v>
      </x:c>
      <x:c r="C43" s="6">
        <x:v>0.667420073333333</x:v>
      </x:c>
      <x:c r="D43" s="14" t="s">
        <x:v>77</x:v>
      </x:c>
      <x:c r="E43" s="15">
        <x:v>43194.5147534722</x:v>
      </x:c>
      <x:c r="F43" t="s">
        <x:v>82</x:v>
      </x:c>
      <x:c r="G43" s="6">
        <x:v>168.288999892635</x:v>
      </x:c>
      <x:c r="H43" t="s">
        <x:v>83</x:v>
      </x:c>
      <x:c r="I43" s="6">
        <x:v>32.8873034469739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20.893</x:v>
      </x:c>
      <x:c r="R43" s="8">
        <x:v>144482.800349464</x:v>
      </x:c>
      <x:c r="S43" s="12">
        <x:v>314458.242161419</x:v>
      </x:c>
      <x:c r="T43" s="12">
        <x:v>33.95</x:v>
      </x:c>
      <x:c r="U43" s="12">
        <x:v>65</x:v>
      </x:c>
      <x:c r="V43" s="12">
        <x:f>NA()</x:f>
      </x:c>
    </x:row>
    <x:row r="44">
      <x:c r="A44">
        <x:v>814218</x:v>
      </x:c>
      <x:c r="B44" s="1">
        <x:v>43213.4295895486</x:v>
      </x:c>
      <x:c r="C44" s="6">
        <x:v>0.683887678333333</x:v>
      </x:c>
      <x:c r="D44" s="14" t="s">
        <x:v>77</x:v>
      </x:c>
      <x:c r="E44" s="15">
        <x:v>43194.5147534722</x:v>
      </x:c>
      <x:c r="F44" t="s">
        <x:v>82</x:v>
      </x:c>
      <x:c r="G44" s="6">
        <x:v>168.312325606429</x:v>
      </x:c>
      <x:c r="H44" t="s">
        <x:v>83</x:v>
      </x:c>
      <x:c r="I44" s="6">
        <x:v>32.8873636651178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20.892</x:v>
      </x:c>
      <x:c r="R44" s="8">
        <x:v>144478.175545688</x:v>
      </x:c>
      <x:c r="S44" s="12">
        <x:v>314433.096931073</x:v>
      </x:c>
      <x:c r="T44" s="12">
        <x:v>33.95</x:v>
      </x:c>
      <x:c r="U44" s="12">
        <x:v>65</x:v>
      </x:c>
      <x:c r="V44" s="12">
        <x:f>NA()</x:f>
      </x:c>
    </x:row>
    <x:row r="45">
      <x:c r="A45">
        <x:v>814231</x:v>
      </x:c>
      <x:c r="B45" s="1">
        <x:v>43213.4296012384</x:v>
      </x:c>
      <x:c r="C45" s="6">
        <x:v>0.70075529</x:v>
      </x:c>
      <x:c r="D45" s="14" t="s">
        <x:v>77</x:v>
      </x:c>
      <x:c r="E45" s="15">
        <x:v>43194.5147534722</x:v>
      </x:c>
      <x:c r="F45" t="s">
        <x:v>82</x:v>
      </x:c>
      <x:c r="G45" s="6">
        <x:v>168.252798303594</x:v>
      </x:c>
      <x:c r="H45" t="s">
        <x:v>83</x:v>
      </x:c>
      <x:c r="I45" s="6">
        <x:v>32.8964566172158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20.892</x:v>
      </x:c>
      <x:c r="R45" s="8">
        <x:v>144464.640476502</x:v>
      </x:c>
      <x:c r="S45" s="12">
        <x:v>314434.609685269</x:v>
      </x:c>
      <x:c r="T45" s="12">
        <x:v>33.95</x:v>
      </x:c>
      <x:c r="U45" s="12">
        <x:v>65</x:v>
      </x:c>
      <x:c r="V45" s="12">
        <x:f>NA()</x:f>
      </x:c>
    </x:row>
    <x:row r="46">
      <x:c r="A46">
        <x:v>814242</x:v>
      </x:c>
      <x:c r="B46" s="1">
        <x:v>43213.4296123495</x:v>
      </x:c>
      <x:c r="C46" s="6">
        <x:v>0.716739516666667</x:v>
      </x:c>
      <x:c r="D46" s="14" t="s">
        <x:v>77</x:v>
      </x:c>
      <x:c r="E46" s="15">
        <x:v>43194.5147534722</x:v>
      </x:c>
      <x:c r="F46" t="s">
        <x:v>82</x:v>
      </x:c>
      <x:c r="G46" s="6">
        <x:v>168.288917556902</x:v>
      </x:c>
      <x:c r="H46" t="s">
        <x:v>83</x:v>
      </x:c>
      <x:c r="I46" s="6">
        <x:v>32.8888691190587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20.893</x:v>
      </x:c>
      <x:c r="R46" s="8">
        <x:v>144470.153844546</x:v>
      </x:c>
      <x:c r="S46" s="12">
        <x:v>314438.632899156</x:v>
      </x:c>
      <x:c r="T46" s="12">
        <x:v>33.95</x:v>
      </x:c>
      <x:c r="U46" s="12">
        <x:v>65</x:v>
      </x:c>
      <x:c r="V46" s="12">
        <x:f>NA()</x:f>
      </x:c>
    </x:row>
    <x:row r="47">
      <x:c r="A47">
        <x:v>814251</x:v>
      </x:c>
      <x:c r="B47" s="1">
        <x:v>43213.4296242708</x:v>
      </x:c>
      <x:c r="C47" s="6">
        <x:v>0.733873758333333</x:v>
      </x:c>
      <x:c r="D47" s="14" t="s">
        <x:v>77</x:v>
      </x:c>
      <x:c r="E47" s="15">
        <x:v>43194.5147534722</x:v>
      </x:c>
      <x:c r="F47" t="s">
        <x:v>82</x:v>
      </x:c>
      <x:c r="G47" s="6">
        <x:v>168.346424193348</x:v>
      </x:c>
      <x:c r="H47" t="s">
        <x:v>83</x:v>
      </x:c>
      <x:c r="I47" s="6">
        <x:v>32.8797159695428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20.892</x:v>
      </x:c>
      <x:c r="R47" s="8">
        <x:v>144457.429624546</x:v>
      </x:c>
      <x:c r="S47" s="12">
        <x:v>314438.520653589</x:v>
      </x:c>
      <x:c r="T47" s="12">
        <x:v>33.95</x:v>
      </x:c>
      <x:c r="U47" s="12">
        <x:v>65</x:v>
      </x:c>
      <x:c r="V47" s="12">
        <x:f>NA()</x:f>
      </x:c>
    </x:row>
    <x:row r="48">
      <x:c r="A48">
        <x:v>814263</x:v>
      </x:c>
      <x:c r="B48" s="1">
        <x:v>43213.4296357292</x:v>
      </x:c>
      <x:c r="C48" s="6">
        <x:v>0.75042468</x:v>
      </x:c>
      <x:c r="D48" s="14" t="s">
        <x:v>77</x:v>
      </x:c>
      <x:c r="E48" s="15">
        <x:v>43194.5147534722</x:v>
      </x:c>
      <x:c r="F48" t="s">
        <x:v>82</x:v>
      </x:c>
      <x:c r="G48" s="6">
        <x:v>168.36158687637</x:v>
      </x:c>
      <x:c r="H48" t="s">
        <x:v>83</x:v>
      </x:c>
      <x:c r="I48" s="6">
        <x:v>32.8796858605397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20.891</x:v>
      </x:c>
      <x:c r="R48" s="8">
        <x:v>144448.404276976</x:v>
      </x:c>
      <x:c r="S48" s="12">
        <x:v>314424.518114366</x:v>
      </x:c>
      <x:c r="T48" s="12">
        <x:v>33.95</x:v>
      </x:c>
      <x:c r="U48" s="12">
        <x:v>65</x:v>
      </x:c>
      <x:c r="V48" s="12">
        <x:f>NA()</x:f>
      </x:c>
    </x:row>
    <x:row r="49">
      <x:c r="A49">
        <x:v>814274</x:v>
      </x:c>
      <x:c r="B49" s="1">
        <x:v>43213.4296474537</x:v>
      </x:c>
      <x:c r="C49" s="6">
        <x:v>0.767292303333333</x:v>
      </x:c>
      <x:c r="D49" s="14" t="s">
        <x:v>77</x:v>
      </x:c>
      <x:c r="E49" s="15">
        <x:v>43194.5147534722</x:v>
      </x:c>
      <x:c r="F49" t="s">
        <x:v>82</x:v>
      </x:c>
      <x:c r="G49" s="6">
        <x:v>168.36539951528</x:v>
      </x:c>
      <x:c r="H49" t="s">
        <x:v>83</x:v>
      </x:c>
      <x:c r="I49" s="6">
        <x:v>32.8912778467711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20.887</x:v>
      </x:c>
      <x:c r="R49" s="8">
        <x:v>144442.653263487</x:v>
      </x:c>
      <x:c r="S49" s="12">
        <x:v>314429.51361524</x:v>
      </x:c>
      <x:c r="T49" s="12">
        <x:v>33.95</x:v>
      </x:c>
      <x:c r="U49" s="12">
        <x:v>65</x:v>
      </x:c>
      <x:c r="V49" s="12">
        <x:f>NA()</x:f>
      </x:c>
    </x:row>
    <x:row r="50">
      <x:c r="A50">
        <x:v>814281</x:v>
      </x:c>
      <x:c r="B50" s="1">
        <x:v>43213.4296589468</x:v>
      </x:c>
      <x:c r="C50" s="6">
        <x:v>0.783859848333333</x:v>
      </x:c>
      <x:c r="D50" s="14" t="s">
        <x:v>77</x:v>
      </x:c>
      <x:c r="E50" s="15">
        <x:v>43194.5147534722</x:v>
      </x:c>
      <x:c r="F50" t="s">
        <x:v>82</x:v>
      </x:c>
      <x:c r="G50" s="6">
        <x:v>168.297005096262</x:v>
      </x:c>
      <x:c r="H50" t="s">
        <x:v>83</x:v>
      </x:c>
      <x:c r="I50" s="6">
        <x:v>32.8927833024709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20.891</x:v>
      </x:c>
      <x:c r="R50" s="8">
        <x:v>144439.777789827</x:v>
      </x:c>
      <x:c r="S50" s="12">
        <x:v>314415.618985048</x:v>
      </x:c>
      <x:c r="T50" s="12">
        <x:v>33.95</x:v>
      </x:c>
      <x:c r="U50" s="12">
        <x:v>65</x:v>
      </x:c>
      <x:c r="V50" s="12">
        <x:f>NA()</x:f>
      </x:c>
    </x:row>
    <x:row r="51">
      <x:c r="A51">
        <x:v>814293</x:v>
      </x:c>
      <x:c r="B51" s="1">
        <x:v>43213.4296703356</x:v>
      </x:c>
      <x:c r="C51" s="6">
        <x:v>0.800227386666667</x:v>
      </x:c>
      <x:c r="D51" s="14" t="s">
        <x:v>77</x:v>
      </x:c>
      <x:c r="E51" s="15">
        <x:v>43194.5147534722</x:v>
      </x:c>
      <x:c r="F51" t="s">
        <x:v>82</x:v>
      </x:c>
      <x:c r="G51" s="6">
        <x:v>168.328832473378</x:v>
      </x:c>
      <x:c r="H51" t="s">
        <x:v>83</x:v>
      </x:c>
      <x:c r="I51" s="6">
        <x:v>32.8870926834807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20.891</x:v>
      </x:c>
      <x:c r="R51" s="8">
        <x:v>144440.058654936</x:v>
      </x:c>
      <x:c r="S51" s="12">
        <x:v>314400.926753435</x:v>
      </x:c>
      <x:c r="T51" s="12">
        <x:v>33.95</x:v>
      </x:c>
      <x:c r="U51" s="12">
        <x:v>65</x:v>
      </x:c>
      <x:c r="V51" s="12">
        <x:f>NA()</x:f>
      </x:c>
    </x:row>
    <x:row r="52">
      <x:c r="A52">
        <x:v>814301</x:v>
      </x:c>
      <x:c r="B52" s="1">
        <x:v>43213.4296817477</x:v>
      </x:c>
      <x:c r="C52" s="6">
        <x:v>0.8166783</x:v>
      </x:c>
      <x:c r="D52" s="14" t="s">
        <x:v>77</x:v>
      </x:c>
      <x:c r="E52" s="15">
        <x:v>43194.5147534722</x:v>
      </x:c>
      <x:c r="F52" t="s">
        <x:v>82</x:v>
      </x:c>
      <x:c r="G52" s="6">
        <x:v>168.34339846861</x:v>
      </x:c>
      <x:c r="H52" t="s">
        <x:v>83</x:v>
      </x:c>
      <x:c r="I52" s="6">
        <x:v>32.8829376344488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20.891</x:v>
      </x:c>
      <x:c r="R52" s="8">
        <x:v>144430.067001012</x:v>
      </x:c>
      <x:c r="S52" s="12">
        <x:v>314399.951781928</x:v>
      </x:c>
      <x:c r="T52" s="12">
        <x:v>33.95</x:v>
      </x:c>
      <x:c r="U52" s="12">
        <x:v>65</x:v>
      </x:c>
      <x:c r="V52" s="12">
        <x:f>NA()</x:f>
      </x:c>
    </x:row>
    <x:row r="53">
      <x:c r="A53">
        <x:v>814311</x:v>
      </x:c>
      <x:c r="B53" s="1">
        <x:v>43213.429693669</x:v>
      </x:c>
      <x:c r="C53" s="6">
        <x:v>0.833845928333333</x:v>
      </x:c>
      <x:c r="D53" s="14" t="s">
        <x:v>77</x:v>
      </x:c>
      <x:c r="E53" s="15">
        <x:v>43194.5147534722</x:v>
      </x:c>
      <x:c r="F53" t="s">
        <x:v>82</x:v>
      </x:c>
      <x:c r="G53" s="6">
        <x:v>168.370428036421</x:v>
      </x:c>
      <x:c r="H53" t="s">
        <x:v>83</x:v>
      </x:c>
      <x:c r="I53" s="6">
        <x:v>32.879655751537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20.891</x:v>
      </x:c>
      <x:c r="R53" s="8">
        <x:v>144437.113308292</x:v>
      </x:c>
      <x:c r="S53" s="12">
        <x:v>314404.428941532</x:v>
      </x:c>
      <x:c r="T53" s="12">
        <x:v>33.95</x:v>
      </x:c>
      <x:c r="U53" s="12">
        <x:v>65</x:v>
      </x:c>
      <x:c r="V53" s="12">
        <x:f>NA()</x:f>
      </x:c>
    </x:row>
    <x:row r="54">
      <x:c r="A54">
        <x:v>814321</x:v>
      </x:c>
      <x:c r="B54" s="1">
        <x:v>43213.4297055208</x:v>
      </x:c>
      <x:c r="C54" s="6">
        <x:v>0.850863616666667</x:v>
      </x:c>
      <x:c r="D54" s="14" t="s">
        <x:v>77</x:v>
      </x:c>
      <x:c r="E54" s="15">
        <x:v>43194.5147534722</x:v>
      </x:c>
      <x:c r="F54" t="s">
        <x:v>82</x:v>
      </x:c>
      <x:c r="G54" s="6">
        <x:v>168.30381718904</x:v>
      </x:c>
      <x:c r="H54" t="s">
        <x:v>83</x:v>
      </x:c>
      <x:c r="I54" s="6">
        <x:v>32.8846538497282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20.893</x:v>
      </x:c>
      <x:c r="R54" s="8">
        <x:v>144434.714652012</x:v>
      </x:c>
      <x:c r="S54" s="12">
        <x:v>314403.320154128</x:v>
      </x:c>
      <x:c r="T54" s="12">
        <x:v>33.95</x:v>
      </x:c>
      <x:c r="U54" s="12">
        <x:v>65</x:v>
      </x:c>
      <x:c r="V54" s="12">
        <x:f>NA()</x:f>
      </x:c>
    </x:row>
    <x:row r="55">
      <x:c r="A55">
        <x:v>814334</x:v>
      </x:c>
      <x:c r="B55" s="1">
        <x:v>43213.4297168171</x:v>
      </x:c>
      <x:c r="C55" s="6">
        <x:v>0.867164428333333</x:v>
      </x:c>
      <x:c r="D55" s="14" t="s">
        <x:v>77</x:v>
      </x:c>
      <x:c r="E55" s="15">
        <x:v>43194.5147534722</x:v>
      </x:c>
      <x:c r="F55" t="s">
        <x:v>82</x:v>
      </x:c>
      <x:c r="G55" s="6">
        <x:v>168.35595156402</x:v>
      </x:c>
      <x:c r="H55" t="s">
        <x:v>83</x:v>
      </x:c>
      <x:c r="I55" s="6">
        <x:v>32.884924831169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20.89</x:v>
      </x:c>
      <x:c r="R55" s="8">
        <x:v>144424.211121749</x:v>
      </x:c>
      <x:c r="S55" s="12">
        <x:v>314399.964556466</x:v>
      </x:c>
      <x:c r="T55" s="12">
        <x:v>33.95</x:v>
      </x:c>
      <x:c r="U55" s="12">
        <x:v>65</x:v>
      </x:c>
      <x:c r="V55" s="12">
        <x:f>NA()</x:f>
      </x:c>
    </x:row>
    <x:row r="56">
      <x:c r="A56">
        <x:v>814343</x:v>
      </x:c>
      <x:c r="B56" s="1">
        <x:v>43213.4297283565</x:v>
      </x:c>
      <x:c r="C56" s="6">
        <x:v>0.883798713333333</x:v>
      </x:c>
      <x:c r="D56" s="14" t="s">
        <x:v>77</x:v>
      </x:c>
      <x:c r="E56" s="15">
        <x:v>43194.5147534722</x:v>
      </x:c>
      <x:c r="F56" t="s">
        <x:v>82</x:v>
      </x:c>
      <x:c r="G56" s="6">
        <x:v>168.398655203421</x:v>
      </x:c>
      <x:c r="H56" t="s">
        <x:v>83</x:v>
      </x:c>
      <x:c r="I56" s="6">
        <x:v>32.8784212826495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20.889</x:v>
      </x:c>
      <x:c r="R56" s="8">
        <x:v>144424.472671886</x:v>
      </x:c>
      <x:c r="S56" s="12">
        <x:v>314400.156372115</x:v>
      </x:c>
      <x:c r="T56" s="12">
        <x:v>33.95</x:v>
      </x:c>
      <x:c r="U56" s="12">
        <x:v>65</x:v>
      </x:c>
      <x:c r="V56" s="12">
        <x:f>NA()</x:f>
      </x:c>
    </x:row>
    <x:row r="57">
      <x:c r="A57">
        <x:v>814357</x:v>
      </x:c>
      <x:c r="B57" s="1">
        <x:v>43213.4297396991</x:v>
      </x:c>
      <x:c r="C57" s="6">
        <x:v>0.900116241666667</x:v>
      </x:c>
      <x:c r="D57" s="14" t="s">
        <x:v>77</x:v>
      </x:c>
      <x:c r="E57" s="15">
        <x:v>43194.5147534722</x:v>
      </x:c>
      <x:c r="F57" t="s">
        <x:v>82</x:v>
      </x:c>
      <x:c r="G57" s="6">
        <x:v>168.403690552288</x:v>
      </x:c>
      <x:c r="H57" t="s">
        <x:v>83</x:v>
      </x:c>
      <x:c r="I57" s="6">
        <x:v>32.8721586182273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20.891</x:v>
      </x:c>
      <x:c r="R57" s="8">
        <x:v>144416.54440207</x:v>
      </x:c>
      <x:c r="S57" s="12">
        <x:v>314381.871745683</x:v>
      </x:c>
      <x:c r="T57" s="12">
        <x:v>33.95</x:v>
      </x:c>
      <x:c r="U57" s="12">
        <x:v>65</x:v>
      </x:c>
      <x:c r="V57" s="12">
        <x:f>NA()</x:f>
      </x:c>
    </x:row>
    <x:row r="58">
      <x:c r="A58">
        <x:v>814364</x:v>
      </x:c>
      <x:c r="B58" s="1">
        <x:v>43213.4297517708</x:v>
      </x:c>
      <x:c r="C58" s="6">
        <x:v>0.917483865</x:v>
      </x:c>
      <x:c r="D58" s="14" t="s">
        <x:v>77</x:v>
      </x:c>
      <x:c r="E58" s="15">
        <x:v>43194.5147534722</x:v>
      </x:c>
      <x:c r="F58" t="s">
        <x:v>82</x:v>
      </x:c>
      <x:c r="G58" s="6">
        <x:v>168.38684012059</x:v>
      </x:c>
      <x:c r="H58" t="s">
        <x:v>83</x:v>
      </x:c>
      <x:c r="I58" s="6">
        <x:v>32.8724898165333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20.892</x:v>
      </x:c>
      <x:c r="R58" s="8">
        <x:v>144408.276221314</x:v>
      </x:c>
      <x:c r="S58" s="12">
        <x:v>314370.591546436</x:v>
      </x:c>
      <x:c r="T58" s="12">
        <x:v>33.95</x:v>
      </x:c>
      <x:c r="U58" s="12">
        <x:v>65</x:v>
      </x:c>
      <x:c r="V58" s="12">
        <x:f>NA()</x:f>
      </x:c>
    </x:row>
    <x:row r="59">
      <x:c r="A59">
        <x:v>814371</x:v>
      </x:c>
      <x:c r="B59" s="1">
        <x:v>43213.4297628125</x:v>
      </x:c>
      <x:c r="C59" s="6">
        <x:v>0.933401388333333</x:v>
      </x:c>
      <x:c r="D59" s="14" t="s">
        <x:v>77</x:v>
      </x:c>
      <x:c r="E59" s="15">
        <x:v>43194.5147534722</x:v>
      </x:c>
      <x:c r="F59" t="s">
        <x:v>82</x:v>
      </x:c>
      <x:c r="G59" s="6">
        <x:v>168.394510225831</x:v>
      </x:c>
      <x:c r="H59" t="s">
        <x:v>83</x:v>
      </x:c>
      <x:c r="I59" s="6">
        <x:v>32.875350166903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20.891</x:v>
      </x:c>
      <x:c r="R59" s="8">
        <x:v>144404.349856546</x:v>
      </x:c>
      <x:c r="S59" s="12">
        <x:v>314372.852152425</x:v>
      </x:c>
      <x:c r="T59" s="12">
        <x:v>33.95</x:v>
      </x:c>
      <x:c r="U59" s="12">
        <x:v>65</x:v>
      </x:c>
      <x:c r="V59" s="12">
        <x:f>NA()</x:f>
      </x:c>
    </x:row>
    <x:row r="60">
      <x:c r="A60">
        <x:v>814382</x:v>
      </x:c>
      <x:c r="B60" s="1">
        <x:v>43213.4297746875</x:v>
      </x:c>
      <x:c r="C60" s="6">
        <x:v>0.950519065</x:v>
      </x:c>
      <x:c r="D60" s="14" t="s">
        <x:v>77</x:v>
      </x:c>
      <x:c r="E60" s="15">
        <x:v>43194.5147534722</x:v>
      </x:c>
      <x:c r="F60" t="s">
        <x:v>82</x:v>
      </x:c>
      <x:c r="G60" s="6">
        <x:v>168.317123354181</x:v>
      </x:c>
      <x:c r="H60" t="s">
        <x:v>83</x:v>
      </x:c>
      <x:c r="I60" s="6">
        <x:v>32.8849549402189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20.892</x:v>
      </x:c>
      <x:c r="R60" s="8">
        <x:v>144401.338568162</x:v>
      </x:c>
      <x:c r="S60" s="12">
        <x:v>314393.309037706</x:v>
      </x:c>
      <x:c r="T60" s="12">
        <x:v>33.95</x:v>
      </x:c>
      <x:c r="U60" s="12">
        <x:v>65</x:v>
      </x:c>
      <x:c r="V60" s="12">
        <x:f>NA()</x:f>
      </x:c>
    </x:row>
    <x:row r="61">
      <x:c r="A61">
        <x:v>814393</x:v>
      </x:c>
      <x:c r="B61" s="1">
        <x:v>43213.4297860301</x:v>
      </x:c>
      <x:c r="C61" s="6">
        <x:v>0.966836603333333</x:v>
      </x:c>
      <x:c r="D61" s="14" t="s">
        <x:v>77</x:v>
      </x:c>
      <x:c r="E61" s="15">
        <x:v>43194.5147534722</x:v>
      </x:c>
      <x:c r="F61" t="s">
        <x:v>82</x:v>
      </x:c>
      <x:c r="G61" s="6">
        <x:v>168.280413944644</x:v>
      </x:c>
      <x:c r="H61" t="s">
        <x:v>83</x:v>
      </x:c>
      <x:c r="I61" s="6">
        <x:v>32.8915187196371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20.892</x:v>
      </x:c>
      <x:c r="R61" s="8">
        <x:v>144382.395038146</x:v>
      </x:c>
      <x:c r="S61" s="12">
        <x:v>314373.368160287</x:v>
      </x:c>
      <x:c r="T61" s="12">
        <x:v>33.95</x:v>
      </x:c>
      <x:c r="U61" s="12">
        <x:v>65</x:v>
      </x:c>
      <x:c r="V61" s="12">
        <x:f>NA()</x:f>
      </x:c>
    </x:row>
    <x:row r="62">
      <x:c r="A62">
        <x:v>814401</x:v>
      </x:c>
      <x:c r="B62" s="1">
        <x:v>43213.4297976505</x:v>
      </x:c>
      <x:c r="C62" s="6">
        <x:v>0.983587511666667</x:v>
      </x:c>
      <x:c r="D62" s="14" t="s">
        <x:v>77</x:v>
      </x:c>
      <x:c r="E62" s="15">
        <x:v>43194.5147534722</x:v>
      </x:c>
      <x:c r="F62" t="s">
        <x:v>82</x:v>
      </x:c>
      <x:c r="G62" s="6">
        <x:v>168.271488169184</x:v>
      </x:c>
      <x:c r="H62" t="s">
        <x:v>83</x:v>
      </x:c>
      <x:c r="I62" s="6">
        <x:v>32.898473931125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20.89</x:v>
      </x:c>
      <x:c r="R62" s="8">
        <x:v>144392.560384927</x:v>
      </x:c>
      <x:c r="S62" s="12">
        <x:v>314377.210059056</x:v>
      </x:c>
      <x:c r="T62" s="12">
        <x:v>33.95</x:v>
      </x:c>
      <x:c r="U62" s="12">
        <x:v>65</x:v>
      </x:c>
      <x:c r="V62" s="12">
        <x:f>NA()</x:f>
      </x:c>
    </x:row>
    <x:row r="63">
      <x:c r="A63">
        <x:v>814417</x:v>
      </x:c>
      <x:c r="B63" s="1">
        <x:v>43213.4298094907</x:v>
      </x:c>
      <x:c r="C63" s="6">
        <x:v>1.00062178833333</x:v>
      </x:c>
      <x:c r="D63" s="14" t="s">
        <x:v>77</x:v>
      </x:c>
      <x:c r="E63" s="15">
        <x:v>43194.5147534722</x:v>
      </x:c>
      <x:c r="F63" t="s">
        <x:v>82</x:v>
      </x:c>
      <x:c r="G63" s="6">
        <x:v>168.261640634014</x:v>
      </x:c>
      <x:c r="H63" t="s">
        <x:v>83</x:v>
      </x:c>
      <x:c r="I63" s="6">
        <x:v>32.8910670830269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20.894</x:v>
      </x:c>
      <x:c r="R63" s="8">
        <x:v>144378.907404807</x:v>
      </x:c>
      <x:c r="S63" s="12">
        <x:v>314361.147069863</x:v>
      </x:c>
      <x:c r="T63" s="12">
        <x:v>33.95</x:v>
      </x:c>
      <x:c r="U63" s="12">
        <x:v>65</x:v>
      </x:c>
      <x:c r="V63" s="12">
        <x:f>NA()</x:f>
      </x:c>
    </x:row>
    <x:row r="64">
      <x:c r="A64">
        <x:v>814420</x:v>
      </x:c>
      <x:c r="B64" s="1">
        <x:v>43213.429821331</x:v>
      </x:c>
      <x:c r="C64" s="6">
        <x:v>1.01768941833333</x:v>
      </x:c>
      <x:c r="D64" s="14" t="s">
        <x:v>77</x:v>
      </x:c>
      <x:c r="E64" s="15">
        <x:v>43194.5147534722</x:v>
      </x:c>
      <x:c r="F64" t="s">
        <x:v>82</x:v>
      </x:c>
      <x:c r="G64" s="6">
        <x:v>168.241603546046</x:v>
      </x:c>
      <x:c r="H64" t="s">
        <x:v>83</x:v>
      </x:c>
      <x:c r="I64" s="6">
        <x:v>32.9026892178395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20.891</x:v>
      </x:c>
      <x:c r="R64" s="8">
        <x:v>144376.219669509</x:v>
      </x:c>
      <x:c r="S64" s="12">
        <x:v>314370.078104298</x:v>
      </x:c>
      <x:c r="T64" s="12">
        <x:v>33.95</x:v>
      </x:c>
      <x:c r="U64" s="12">
        <x:v>65</x:v>
      </x:c>
      <x:c r="V64" s="12">
        <x:f>NA()</x:f>
      </x:c>
    </x:row>
    <x:row r="65">
      <x:c r="A65">
        <x:v>814436</x:v>
      </x:c>
      <x:c r="B65" s="1">
        <x:v>43213.4298325579</x:v>
      </x:c>
      <x:c r="C65" s="6">
        <x:v>1.03385697166667</x:v>
      </x:c>
      <x:c r="D65" s="14" t="s">
        <x:v>77</x:v>
      </x:c>
      <x:c r="E65" s="15">
        <x:v>43194.5147534722</x:v>
      </x:c>
      <x:c r="F65" t="s">
        <x:v>82</x:v>
      </x:c>
      <x:c r="G65" s="6">
        <x:v>168.215248607689</x:v>
      </x:c>
      <x:c r="H65" t="s">
        <x:v>83</x:v>
      </x:c>
      <x:c r="I65" s="6">
        <x:v>32.9031709652304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20.892</x:v>
      </x:c>
      <x:c r="R65" s="8">
        <x:v>144375.488718618</x:v>
      </x:c>
      <x:c r="S65" s="12">
        <x:v>314358.003914268</x:v>
      </x:c>
      <x:c r="T65" s="12">
        <x:v>33.95</x:v>
      </x:c>
      <x:c r="U65" s="12">
        <x:v>65</x:v>
      </x:c>
      <x:c r="V65" s="12">
        <x:f>NA()</x:f>
      </x:c>
    </x:row>
    <x:row r="66">
      <x:c r="A66">
        <x:v>814444</x:v>
      </x:c>
      <x:c r="B66" s="1">
        <x:v>43213.4298439468</x:v>
      </x:c>
      <x:c r="C66" s="6">
        <x:v>1.05022452166667</x:v>
      </x:c>
      <x:c r="D66" s="14" t="s">
        <x:v>77</x:v>
      </x:c>
      <x:c r="E66" s="15">
        <x:v>43194.5147534722</x:v>
      </x:c>
      <x:c r="F66" t="s">
        <x:v>82</x:v>
      </x:c>
      <x:c r="G66" s="6">
        <x:v>168.310224118162</x:v>
      </x:c>
      <x:c r="H66" t="s">
        <x:v>83</x:v>
      </x:c>
      <x:c r="I66" s="6">
        <x:v>32.8915488287471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20.89</x:v>
      </x:c>
      <x:c r="R66" s="8">
        <x:v>144368.99368752</x:v>
      </x:c>
      <x:c r="S66" s="12">
        <x:v>314362.6253488</x:v>
      </x:c>
      <x:c r="T66" s="12">
        <x:v>33.95</x:v>
      </x:c>
      <x:c r="U66" s="12">
        <x:v>65</x:v>
      </x:c>
      <x:c r="V66" s="12">
        <x:f>NA()</x:f>
      </x:c>
    </x:row>
    <x:row r="67">
      <x:c r="A67">
        <x:v>814451</x:v>
      </x:c>
      <x:c r="B67" s="1">
        <x:v>43213.4298553588</x:v>
      </x:c>
      <x:c r="C67" s="6">
        <x:v>1.06669207</x:v>
      </x:c>
      <x:c r="D67" s="14" t="s">
        <x:v>77</x:v>
      </x:c>
      <x:c r="E67" s="15">
        <x:v>43194.5147534722</x:v>
      </x:c>
      <x:c r="F67" t="s">
        <x:v>82</x:v>
      </x:c>
      <x:c r="G67" s="6">
        <x:v>168.403203167583</x:v>
      </x:c>
      <x:c r="H67" t="s">
        <x:v>83</x:v>
      </x:c>
      <x:c r="I67" s="6">
        <x:v>32.8776083399721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20.889</x:v>
      </x:c>
      <x:c r="R67" s="8">
        <x:v>144371.402694145</x:v>
      </x:c>
      <x:c r="S67" s="12">
        <x:v>314348.00799023</x:v>
      </x:c>
      <x:c r="T67" s="12">
        <x:v>33.95</x:v>
      </x:c>
      <x:c r="U67" s="12">
        <x:v>65</x:v>
      </x:c>
      <x:c r="V67" s="12">
        <x:f>NA()</x:f>
      </x:c>
    </x:row>
    <x:row r="68">
      <x:c r="A68">
        <x:v>814458</x:v>
      </x:c>
      <x:c r="B68" s="1">
        <x:v>43213.4298672106</x:v>
      </x:c>
      <x:c r="C68" s="6">
        <x:v>1.08370967833333</x:v>
      </x:c>
      <x:c r="D68" s="14" t="s">
        <x:v>77</x:v>
      </x:c>
      <x:c r="E68" s="15">
        <x:v>43194.5147534722</x:v>
      </x:c>
      <x:c r="F68" t="s">
        <x:v>82</x:v>
      </x:c>
      <x:c r="G68" s="6">
        <x:v>168.348961100536</x:v>
      </x:c>
      <x:c r="H68" t="s">
        <x:v>83</x:v>
      </x:c>
      <x:c r="I68" s="6">
        <x:v>32.884623740681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20.89</x:v>
      </x:c>
      <x:c r="R68" s="8">
        <x:v>144371.103258329</x:v>
      </x:c>
      <x:c r="S68" s="12">
        <x:v>314349.801689224</x:v>
      </x:c>
      <x:c r="T68" s="12">
        <x:v>33.95</x:v>
      </x:c>
      <x:c r="U68" s="12">
        <x:v>65</x:v>
      </x:c>
      <x:c r="V68" s="12">
        <x:f>NA()</x:f>
      </x:c>
    </x:row>
    <x:row r="69">
      <x:c r="A69">
        <x:v>814477</x:v>
      </x:c>
      <x:c r="B69" s="1">
        <x:v>43213.429878588</x:v>
      </x:c>
      <x:c r="C69" s="6">
        <x:v>1.100110615</x:v>
      </x:c>
      <x:c r="D69" s="14" t="s">
        <x:v>77</x:v>
      </x:c>
      <x:c r="E69" s="15">
        <x:v>43194.5147534722</x:v>
      </x:c>
      <x:c r="F69" t="s">
        <x:v>82</x:v>
      </x:c>
      <x:c r="G69" s="6">
        <x:v>168.280077646687</x:v>
      </x:c>
      <x:c r="H69" t="s">
        <x:v>83</x:v>
      </x:c>
      <x:c r="I69" s="6">
        <x:v>32.8942586497119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20.891</x:v>
      </x:c>
      <x:c r="R69" s="8">
        <x:v>144368.951347374</x:v>
      </x:c>
      <x:c r="S69" s="12">
        <x:v>314339.343652256</x:v>
      </x:c>
      <x:c r="T69" s="12">
        <x:v>33.95</x:v>
      </x:c>
      <x:c r="U69" s="12">
        <x:v>65</x:v>
      </x:c>
      <x:c r="V69" s="12">
        <x:f>NA()</x:f>
      </x:c>
    </x:row>
    <x:row r="70">
      <x:c r="A70">
        <x:v>814484</x:v>
      </x:c>
      <x:c r="B70" s="1">
        <x:v>43213.4298908565</x:v>
      </x:c>
      <x:c r="C70" s="6">
        <x:v>1.11781162166667</x:v>
      </x:c>
      <x:c r="D70" s="14" t="s">
        <x:v>77</x:v>
      </x:c>
      <x:c r="E70" s="15">
        <x:v>43194.5147534722</x:v>
      </x:c>
      <x:c r="F70" t="s">
        <x:v>82</x:v>
      </x:c>
      <x:c r="G70" s="6">
        <x:v>168.255491050443</x:v>
      </x:c>
      <x:c r="H70" t="s">
        <x:v>83</x:v>
      </x:c>
      <x:c r="I70" s="6">
        <x:v>32.8986545861608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20.891</x:v>
      </x:c>
      <x:c r="R70" s="8">
        <x:v>144362.733791792</x:v>
      </x:c>
      <x:c r="S70" s="12">
        <x:v>314339.019709687</x:v>
      </x:c>
      <x:c r="T70" s="12">
        <x:v>33.95</x:v>
      </x:c>
      <x:c r="U70" s="12">
        <x:v>65</x:v>
      </x:c>
      <x:c r="V70" s="12">
        <x:f>NA()</x:f>
      </x:c>
    </x:row>
    <x:row r="71">
      <x:c r="A71">
        <x:v>814489</x:v>
      </x:c>
      <x:c r="B71" s="1">
        <x:v>43213.4299016551</x:v>
      </x:c>
      <x:c r="C71" s="6">
        <x:v>1.13336242166667</x:v>
      </x:c>
      <x:c r="D71" s="14" t="s">
        <x:v>77</x:v>
      </x:c>
      <x:c r="E71" s="15">
        <x:v>43194.5147534722</x:v>
      </x:c>
      <x:c r="F71" t="s">
        <x:v>82</x:v>
      </x:c>
      <x:c r="G71" s="6">
        <x:v>168.223930846854</x:v>
      </x:c>
      <x:c r="H71" t="s">
        <x:v>83</x:v>
      </x:c>
      <x:c r="I71" s="6">
        <x:v>32.8951318147119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20.895</x:v>
      </x:c>
      <x:c r="R71" s="8">
        <x:v>144351.45153706</x:v>
      </x:c>
      <x:c r="S71" s="12">
        <x:v>314317.39773405</x:v>
      </x:c>
      <x:c r="T71" s="12">
        <x:v>33.95</x:v>
      </x:c>
      <x:c r="U71" s="12">
        <x:v>65</x:v>
      </x:c>
      <x:c r="V71" s="12">
        <x:f>NA()</x:f>
      </x:c>
    </x:row>
    <x:row r="72">
      <x:c r="A72">
        <x:v>814502</x:v>
      </x:c>
      <x:c r="B72" s="1">
        <x:v>43213.4299133449</x:v>
      </x:c>
      <x:c r="C72" s="6">
        <x:v>1.15014671666667</x:v>
      </x:c>
      <x:c r="D72" s="14" t="s">
        <x:v>77</x:v>
      </x:c>
      <x:c r="E72" s="15">
        <x:v>43194.5147534722</x:v>
      </x:c>
      <x:c r="F72" t="s">
        <x:v>82</x:v>
      </x:c>
      <x:c r="G72" s="6">
        <x:v>168.281593099935</x:v>
      </x:c>
      <x:c r="H72" t="s">
        <x:v>83</x:v>
      </x:c>
      <x:c r="I72" s="6">
        <x:v>32.8966673812984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20.89</x:v>
      </x:c>
      <x:c r="R72" s="8">
        <x:v>144349.10619759</x:v>
      </x:c>
      <x:c r="S72" s="12">
        <x:v>314332.82045561</x:v>
      </x:c>
      <x:c r="T72" s="12">
        <x:v>33.95</x:v>
      </x:c>
      <x:c r="U72" s="12">
        <x:v>65</x:v>
      </x:c>
      <x:c r="V72" s="12">
        <x:f>NA()</x:f>
      </x:c>
    </x:row>
    <x:row r="73">
      <x:c r="A73">
        <x:v>814512</x:v>
      </x:c>
      <x:c r="B73" s="1">
        <x:v>43213.4299251968</x:v>
      </x:c>
      <x:c r="C73" s="6">
        <x:v>1.16724761833333</x:v>
      </x:c>
      <x:c r="D73" s="14" t="s">
        <x:v>77</x:v>
      </x:c>
      <x:c r="E73" s="15">
        <x:v>43194.5147534722</x:v>
      </x:c>
      <x:c r="F73" t="s">
        <x:v>82</x:v>
      </x:c>
      <x:c r="G73" s="6">
        <x:v>168.339866237734</x:v>
      </x:c>
      <x:c r="H73" t="s">
        <x:v>83</x:v>
      </x:c>
      <x:c r="I73" s="6">
        <x:v>32.886249629637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20.89</x:v>
      </x:c>
      <x:c r="R73" s="8">
        <x:v>144351.629599757</x:v>
      </x:c>
      <x:c r="S73" s="12">
        <x:v>314326.14228397</x:v>
      </x:c>
      <x:c r="T73" s="12">
        <x:v>33.95</x:v>
      </x:c>
      <x:c r="U73" s="12">
        <x:v>65</x:v>
      </x:c>
      <x:c r="V73" s="12">
        <x:f>NA()</x:f>
      </x:c>
    </x:row>
    <x:row r="74">
      <x:c r="A74">
        <x:v>814524</x:v>
      </x:c>
      <x:c r="B74" s="1">
        <x:v>43213.429936956</x:v>
      </x:c>
      <x:c r="C74" s="6">
        <x:v>1.18416525</x:v>
      </x:c>
      <x:c r="D74" s="14" t="s">
        <x:v>77</x:v>
      </x:c>
      <x:c r="E74" s="15">
        <x:v>43194.5147534722</x:v>
      </x:c>
      <x:c r="F74" t="s">
        <x:v>82</x:v>
      </x:c>
      <x:c r="G74" s="6">
        <x:v>168.32385912669</x:v>
      </x:c>
      <x:c r="H74" t="s">
        <x:v>83</x:v>
      </x:c>
      <x:c r="I74" s="6">
        <x:v>32.8837505784195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20.892</x:v>
      </x:c>
      <x:c r="R74" s="8">
        <x:v>144352.701724045</x:v>
      </x:c>
      <x:c r="S74" s="12">
        <x:v>314320.42975856</x:v>
      </x:c>
      <x:c r="T74" s="12">
        <x:v>33.95</x:v>
      </x:c>
      <x:c r="U74" s="12">
        <x:v>65</x:v>
      </x:c>
      <x:c r="V74" s="12">
        <x:f>NA()</x:f>
      </x:c>
    </x:row>
    <x:row r="75">
      <x:c r="A75">
        <x:v>814531</x:v>
      </x:c>
      <x:c r="B75" s="1">
        <x:v>43213.4299481829</x:v>
      </x:c>
      <x:c r="C75" s="6">
        <x:v>1.20033278</x:v>
      </x:c>
      <x:c r="D75" s="14" t="s">
        <x:v>77</x:v>
      </x:c>
      <x:c r="E75" s="15">
        <x:v>43194.5147534722</x:v>
      </x:c>
      <x:c r="F75" t="s">
        <x:v>82</x:v>
      </x:c>
      <x:c r="G75" s="6">
        <x:v>168.331778216826</x:v>
      </x:c>
      <x:c r="H75" t="s">
        <x:v>83</x:v>
      </x:c>
      <x:c r="I75" s="6">
        <x:v>32.8850151583206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20.891</x:v>
      </x:c>
      <x:c r="R75" s="8">
        <x:v>144337.290238341</x:v>
      </x:c>
      <x:c r="S75" s="12">
        <x:v>314312.334429096</x:v>
      </x:c>
      <x:c r="T75" s="12">
        <x:v>33.95</x:v>
      </x:c>
      <x:c r="U75" s="12">
        <x:v>65</x:v>
      </x:c>
      <x:c r="V75" s="12">
        <x:f>NA()</x:f>
      </x:c>
    </x:row>
    <x:row r="76">
      <x:c r="A76">
        <x:v>814544</x:v>
      </x:c>
      <x:c r="B76" s="1">
        <x:v>43213.4299597569</x:v>
      </x:c>
      <x:c r="C76" s="6">
        <x:v>1.21698371333333</x:v>
      </x:c>
      <x:c r="D76" s="14" t="s">
        <x:v>77</x:v>
      </x:c>
      <x:c r="E76" s="15">
        <x:v>43194.5147534722</x:v>
      </x:c>
      <x:c r="F76" t="s">
        <x:v>82</x:v>
      </x:c>
      <x:c r="G76" s="6">
        <x:v>168.29001218674</x:v>
      </x:c>
      <x:c r="H76" t="s">
        <x:v>83</x:v>
      </x:c>
      <x:c r="I76" s="6">
        <x:v>32.8898025008421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20.892</x:v>
      </x:c>
      <x:c r="R76" s="8">
        <x:v>144338.340796675</x:v>
      </x:c>
      <x:c r="S76" s="12">
        <x:v>314306.092450754</x:v>
      </x:c>
      <x:c r="T76" s="12">
        <x:v>33.95</x:v>
      </x:c>
      <x:c r="U76" s="12">
        <x:v>65</x:v>
      </x:c>
      <x:c r="V76" s="12">
        <x:f>NA()</x:f>
      </x:c>
    </x:row>
    <x:row r="77">
      <x:c r="A77">
        <x:v>814549</x:v>
      </x:c>
      <x:c r="B77" s="1">
        <x:v>43213.4299717593</x:v>
      </x:c>
      <x:c r="C77" s="6">
        <x:v>1.234301315</x:v>
      </x:c>
      <x:c r="D77" s="14" t="s">
        <x:v>77</x:v>
      </x:c>
      <x:c r="E77" s="15">
        <x:v>43194.5147534722</x:v>
      </x:c>
      <x:c r="F77" t="s">
        <x:v>82</x:v>
      </x:c>
      <x:c r="G77" s="6">
        <x:v>168.361761374675</x:v>
      </x:c>
      <x:c r="H77" t="s">
        <x:v>83</x:v>
      </x:c>
      <x:c r="I77" s="6">
        <x:v>32.8823354538572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20.89</x:v>
      </x:c>
      <x:c r="R77" s="8">
        <x:v>144341.245366308</x:v>
      </x:c>
      <x:c r="S77" s="12">
        <x:v>314303.191252438</x:v>
      </x:c>
      <x:c r="T77" s="12">
        <x:v>33.95</x:v>
      </x:c>
      <x:c r="U77" s="12">
        <x:v>65</x:v>
      </x:c>
      <x:c r="V77" s="12">
        <x:f>NA()</x:f>
      </x:c>
    </x:row>
    <x:row r="78">
      <x:c r="A78">
        <x:v>814565</x:v>
      </x:c>
      <x:c r="B78" s="1">
        <x:v>43213.4299835995</x:v>
      </x:c>
      <x:c r="C78" s="6">
        <x:v>1.25131892333333</x:v>
      </x:c>
      <x:c r="D78" s="14" t="s">
        <x:v>77</x:v>
      </x:c>
      <x:c r="E78" s="15">
        <x:v>43194.5147534722</x:v>
      </x:c>
      <x:c r="F78" t="s">
        <x:v>82</x:v>
      </x:c>
      <x:c r="G78" s="6">
        <x:v>168.382484780264</x:v>
      </x:c>
      <x:c r="H78" t="s">
        <x:v>83</x:v>
      </x:c>
      <x:c r="I78" s="6">
        <x:v>32.8813117471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20.889</x:v>
      </x:c>
      <x:c r="R78" s="8">
        <x:v>144343.690280981</x:v>
      </x:c>
      <x:c r="S78" s="12">
        <x:v>314310.304041597</x:v>
      </x:c>
      <x:c r="T78" s="12">
        <x:v>33.95</x:v>
      </x:c>
      <x:c r="U78" s="12">
        <x:v>65</x:v>
      </x:c>
      <x:c r="V78" s="12">
        <x:f>NA()</x:f>
      </x:c>
    </x:row>
    <x:row r="79">
      <x:c r="A79">
        <x:v>814573</x:v>
      </x:c>
      <x:c r="B79" s="1">
        <x:v>43213.4299945602</x:v>
      </x:c>
      <x:c r="C79" s="6">
        <x:v>1.267136495</x:v>
      </x:c>
      <x:c r="D79" s="14" t="s">
        <x:v>77</x:v>
      </x:c>
      <x:c r="E79" s="15">
        <x:v>43194.5147534722</x:v>
      </x:c>
      <x:c r="F79" t="s">
        <x:v>82</x:v>
      </x:c>
      <x:c r="G79" s="6">
        <x:v>168.244878853262</x:v>
      </x:c>
      <x:c r="H79" t="s">
        <x:v>83</x:v>
      </x:c>
      <x:c r="I79" s="6">
        <x:v>32.903231183659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20.89</x:v>
      </x:c>
      <x:c r="R79" s="8">
        <x:v>144339.589452826</x:v>
      </x:c>
      <x:c r="S79" s="12">
        <x:v>314309.79222223</x:v>
      </x:c>
      <x:c r="T79" s="12">
        <x:v>33.95</x:v>
      </x:c>
      <x:c r="U79" s="12">
        <x:v>65</x:v>
      </x:c>
      <x:c r="V79" s="12">
        <x:f>NA()</x:f>
      </x:c>
    </x:row>
    <x:row r="80">
      <x:c r="A80">
        <x:v>814585</x:v>
      </x:c>
      <x:c r="B80" s="1">
        <x:v>43213.4300070255</x:v>
      </x:c>
      <x:c r="C80" s="6">
        <x:v>1.28507079166667</x:v>
      </x:c>
      <x:c r="D80" s="14" t="s">
        <x:v>77</x:v>
      </x:c>
      <x:c r="E80" s="15">
        <x:v>43194.5147534722</x:v>
      </x:c>
      <x:c r="F80" t="s">
        <x:v>82</x:v>
      </x:c>
      <x:c r="G80" s="6">
        <x:v>168.255488838782</x:v>
      </x:c>
      <x:c r="H80" t="s">
        <x:v>83</x:v>
      </x:c>
      <x:c r="I80" s="6">
        <x:v>32.9013343036745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20.89</x:v>
      </x:c>
      <x:c r="R80" s="8">
        <x:v>144335.382527213</x:v>
      </x:c>
      <x:c r="S80" s="12">
        <x:v>314299.573605298</x:v>
      </x:c>
      <x:c r="T80" s="12">
        <x:v>33.95</x:v>
      </x:c>
      <x:c r="U80" s="12">
        <x:v>65</x:v>
      </x:c>
      <x:c r="V80" s="12">
        <x:f>NA()</x:f>
      </x:c>
    </x:row>
    <x:row r="81">
      <x:c r="A81">
        <x:v>814588</x:v>
      </x:c>
      <x:c r="B81" s="1">
        <x:v>43213.4300179398</x:v>
      </x:c>
      <x:c r="C81" s="6">
        <x:v>1.30077166</x:v>
      </x:c>
      <x:c r="D81" s="14" t="s">
        <x:v>77</x:v>
      </x:c>
      <x:c r="E81" s="15">
        <x:v>43194.5147534722</x:v>
      </x:c>
      <x:c r="F81" t="s">
        <x:v>82</x:v>
      </x:c>
      <x:c r="G81" s="6">
        <x:v>168.295487143719</x:v>
      </x:c>
      <x:c r="H81" t="s">
        <x:v>83</x:v>
      </x:c>
      <x:c r="I81" s="6">
        <x:v>32.8903745736761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20.892</x:v>
      </x:c>
      <x:c r="R81" s="8">
        <x:v>144325.608763054</x:v>
      </x:c>
      <x:c r="S81" s="12">
        <x:v>314280.038009605</x:v>
      </x:c>
      <x:c r="T81" s="12">
        <x:v>33.95</x:v>
      </x:c>
      <x:c r="U81" s="12">
        <x:v>65</x:v>
      </x:c>
      <x:c r="V81" s="12">
        <x:f>NA()</x:f>
      </x:c>
    </x:row>
    <x:row r="82">
      <x:c r="A82">
        <x:v>814607</x:v>
      </x:c>
      <x:c r="B82" s="1">
        <x:v>43213.4300290162</x:v>
      </x:c>
      <x:c r="C82" s="6">
        <x:v>1.31675589833333</x:v>
      </x:c>
      <x:c r="D82" s="14" t="s">
        <x:v>77</x:v>
      </x:c>
      <x:c r="E82" s="15">
        <x:v>43194.5147534722</x:v>
      </x:c>
      <x:c r="F82" t="s">
        <x:v>82</x:v>
      </x:c>
      <x:c r="G82" s="6">
        <x:v>168.274686571915</x:v>
      </x:c>
      <x:c r="H82" t="s">
        <x:v>83</x:v>
      </x:c>
      <x:c r="I82" s="6">
        <x:v>32.9005815738192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20.889</x:v>
      </x:c>
      <x:c r="R82" s="8">
        <x:v>144318.461337223</x:v>
      </x:c>
      <x:c r="S82" s="12">
        <x:v>314290.499163985</x:v>
      </x:c>
      <x:c r="T82" s="12">
        <x:v>33.95</x:v>
      </x:c>
      <x:c r="U82" s="12">
        <x:v>65</x:v>
      </x:c>
      <x:c r="V82" s="12">
        <x:f>NA()</x:f>
      </x:c>
    </x:row>
    <x:row r="83">
      <x:c r="A83">
        <x:v>814617</x:v>
      </x:c>
      <x:c r="B83" s="1">
        <x:v>43213.430041088</x:v>
      </x:c>
      <x:c r="C83" s="6">
        <x:v>1.334140205</x:v>
      </x:c>
      <x:c r="D83" s="14" t="s">
        <x:v>77</x:v>
      </x:c>
      <x:c r="E83" s="15">
        <x:v>43194.5147534722</x:v>
      </x:c>
      <x:c r="F83" t="s">
        <x:v>82</x:v>
      </x:c>
      <x:c r="G83" s="6">
        <x:v>168.209692008316</x:v>
      </x:c>
      <x:c r="H83" t="s">
        <x:v>83</x:v>
      </x:c>
      <x:c r="I83" s="6">
        <x:v>32.9041645694429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20.892</x:v>
      </x:c>
      <x:c r="R83" s="8">
        <x:v>144314.235059737</x:v>
      </x:c>
      <x:c r="S83" s="12">
        <x:v>314287.441402378</x:v>
      </x:c>
      <x:c r="T83" s="12">
        <x:v>33.95</x:v>
      </x:c>
      <x:c r="U83" s="12">
        <x:v>65</x:v>
      </x:c>
      <x:c r="V83" s="12">
        <x:f>NA()</x:f>
      </x:c>
    </x:row>
    <x:row r="84">
      <x:c r="A84">
        <x:v>814621</x:v>
      </x:c>
      <x:c r="B84" s="1">
        <x:v>43213.4300521644</x:v>
      </x:c>
      <x:c r="C84" s="6">
        <x:v>1.35004102333333</x:v>
      </x:c>
      <x:c r="D84" s="14" t="s">
        <x:v>77</x:v>
      </x:c>
      <x:c r="E84" s="15">
        <x:v>43194.5147534722</x:v>
      </x:c>
      <x:c r="F84" t="s">
        <x:v>82</x:v>
      </x:c>
      <x:c r="G84" s="6">
        <x:v>168.236622236529</x:v>
      </x:c>
      <x:c r="H84" t="s">
        <x:v>83</x:v>
      </x:c>
      <x:c r="I84" s="6">
        <x:v>32.9073862578543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20.889</x:v>
      </x:c>
      <x:c r="R84" s="8">
        <x:v>144309.747572074</x:v>
      </x:c>
      <x:c r="S84" s="12">
        <x:v>314281.539341771</x:v>
      </x:c>
      <x:c r="T84" s="12">
        <x:v>33.95</x:v>
      </x:c>
      <x:c r="U84" s="12">
        <x:v>65</x:v>
      </x:c>
      <x:c r="V84" s="12">
        <x:f>NA()</x:f>
      </x:c>
    </x:row>
    <x:row r="85">
      <x:c r="A85">
        <x:v>814629</x:v>
      </x:c>
      <x:c r="B85" s="1">
        <x:v>43213.4300638889</x:v>
      </x:c>
      <x:c r="C85" s="6">
        <x:v>1.36697530333333</x:v>
      </x:c>
      <x:c r="D85" s="14" t="s">
        <x:v>77</x:v>
      </x:c>
      <x:c r="E85" s="15">
        <x:v>43194.5147534722</x:v>
      </x:c>
      <x:c r="F85" t="s">
        <x:v>82</x:v>
      </x:c>
      <x:c r="G85" s="6">
        <x:v>168.365129886705</x:v>
      </x:c>
      <x:c r="H85" t="s">
        <x:v>83</x:v>
      </x:c>
      <x:c r="I85" s="6">
        <x:v>32.8817332733743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20.89</x:v>
      </x:c>
      <x:c r="R85" s="8">
        <x:v>144311.630002561</x:v>
      </x:c>
      <x:c r="S85" s="12">
        <x:v>314279.76182495</x:v>
      </x:c>
      <x:c r="T85" s="12">
        <x:v>33.95</x:v>
      </x:c>
      <x:c r="U85" s="12">
        <x:v>65</x:v>
      </x:c>
      <x:c r="V85" s="12">
        <x:f>NA()</x:f>
      </x:c>
    </x:row>
    <x:row r="86">
      <x:c r="A86">
        <x:v>814640</x:v>
      </x:c>
      <x:c r="B86" s="1">
        <x:v>43213.4300754282</x:v>
      </x:c>
      <x:c r="C86" s="6">
        <x:v>1.38359288333333</x:v>
      </x:c>
      <x:c r="D86" s="14" t="s">
        <x:v>77</x:v>
      </x:c>
      <x:c r="E86" s="15">
        <x:v>43194.5147534722</x:v>
      </x:c>
      <x:c r="F86" t="s">
        <x:v>82</x:v>
      </x:c>
      <x:c r="G86" s="6">
        <x:v>168.38939757695</x:v>
      </x:c>
      <x:c r="H86" t="s">
        <x:v>83</x:v>
      </x:c>
      <x:c r="I86" s="6">
        <x:v>32.8827569802597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20.888</x:v>
      </x:c>
      <x:c r="R86" s="8">
        <x:v>144297.020002985</x:v>
      </x:c>
      <x:c r="S86" s="12">
        <x:v>314274.451369461</x:v>
      </x:c>
      <x:c r="T86" s="12">
        <x:v>33.95</x:v>
      </x:c>
      <x:c r="U86" s="12">
        <x:v>65</x:v>
      </x:c>
      <x:c r="V86" s="12">
        <x:f>NA()</x:f>
      </x:c>
    </x:row>
    <x:row r="87">
      <x:c r="A87">
        <x:v>814648</x:v>
      </x:c>
      <x:c r="B87" s="1">
        <x:v>43213.4300870023</x:v>
      </x:c>
      <x:c r="C87" s="6">
        <x:v>1.40024380333333</x:v>
      </x:c>
      <x:c r="D87" s="14" t="s">
        <x:v>77</x:v>
      </x:c>
      <x:c r="E87" s="15">
        <x:v>43194.5147534722</x:v>
      </x:c>
      <x:c r="F87" t="s">
        <x:v>82</x:v>
      </x:c>
      <x:c r="G87" s="6">
        <x:v>168.385341123923</x:v>
      </x:c>
      <x:c r="H87" t="s">
        <x:v>83</x:v>
      </x:c>
      <x:c r="I87" s="6">
        <x:v>32.8781201927459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20.89</x:v>
      </x:c>
      <x:c r="R87" s="8">
        <x:v>144307.704775354</x:v>
      </x:c>
      <x:c r="S87" s="12">
        <x:v>314273.633526494</x:v>
      </x:c>
      <x:c r="T87" s="12">
        <x:v>33.95</x:v>
      </x:c>
      <x:c r="U87" s="12">
        <x:v>65</x:v>
      </x:c>
      <x:c r="V87" s="12">
        <x:f>NA()</x:f>
      </x:c>
    </x:row>
    <x:row r="88">
      <x:c r="A88">
        <x:v>814666</x:v>
      </x:c>
      <x:c r="B88" s="1">
        <x:v>43213.4300985764</x:v>
      </x:c>
      <x:c r="C88" s="6">
        <x:v>1.41689471333333</x:v>
      </x:c>
      <x:c r="D88" s="14" t="s">
        <x:v>77</x:v>
      </x:c>
      <x:c r="E88" s="15">
        <x:v>43194.5147534722</x:v>
      </x:c>
      <x:c r="F88" t="s">
        <x:v>82</x:v>
      </x:c>
      <x:c r="G88" s="6">
        <x:v>168.306853933403</x:v>
      </x:c>
      <x:c r="H88" t="s">
        <x:v>83</x:v>
      </x:c>
      <x:c r="I88" s="6">
        <x:v>32.8894713008244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20.891</x:v>
      </x:c>
      <x:c r="R88" s="8">
        <x:v>144304.171968109</x:v>
      </x:c>
      <x:c r="S88" s="12">
        <x:v>314267.637699558</x:v>
      </x:c>
      <x:c r="T88" s="12">
        <x:v>33.95</x:v>
      </x:c>
      <x:c r="U88" s="12">
        <x:v>65</x:v>
      </x:c>
      <x:c r="V88" s="12">
        <x:f>NA()</x:f>
      </x:c>
    </x:row>
    <x:row r="89">
      <x:c r="A89">
        <x:v>814668</x:v>
      </x:c>
      <x:c r="B89" s="1">
        <x:v>43213.4301100347</x:v>
      </x:c>
      <x:c r="C89" s="6">
        <x:v>1.433412295</x:v>
      </x:c>
      <x:c r="D89" s="14" t="s">
        <x:v>77</x:v>
      </x:c>
      <x:c r="E89" s="15">
        <x:v>43194.5147534722</x:v>
      </x:c>
      <x:c r="F89" t="s">
        <x:v>82</x:v>
      </x:c>
      <x:c r="G89" s="6">
        <x:v>168.276372790533</x:v>
      </x:c>
      <x:c r="H89" t="s">
        <x:v>83</x:v>
      </x:c>
      <x:c r="I89" s="6">
        <x:v>32.8949210507258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20.891</x:v>
      </x:c>
      <x:c r="R89" s="8">
        <x:v>144292.699965088</x:v>
      </x:c>
      <x:c r="S89" s="12">
        <x:v>314274.303588421</x:v>
      </x:c>
      <x:c r="T89" s="12">
        <x:v>33.95</x:v>
      </x:c>
      <x:c r="U89" s="12">
        <x:v>65</x:v>
      </x:c>
      <x:c r="V89" s="12">
        <x:f>NA()</x:f>
      </x:c>
    </x:row>
    <x:row r="90">
      <x:c r="A90">
        <x:v>814681</x:v>
      </x:c>
      <x:c r="B90" s="1">
        <x:v>43213.4301220718</x:v>
      </x:c>
      <x:c r="C90" s="6">
        <x:v>1.45074659</x:v>
      </x:c>
      <x:c r="D90" s="14" t="s">
        <x:v>77</x:v>
      </x:c>
      <x:c r="E90" s="15">
        <x:v>43194.5147534722</x:v>
      </x:c>
      <x:c r="F90" t="s">
        <x:v>82</x:v>
      </x:c>
      <x:c r="G90" s="6">
        <x:v>168.315109962393</x:v>
      </x:c>
      <x:c r="H90" t="s">
        <x:v>83</x:v>
      </x:c>
      <x:c r="I90" s="6">
        <x:v>32.8933553758138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20.889</x:v>
      </x:c>
      <x:c r="R90" s="8">
        <x:v>144297.693267506</x:v>
      </x:c>
      <x:c r="S90" s="12">
        <x:v>314274.569986549</x:v>
      </x:c>
      <x:c r="T90" s="12">
        <x:v>33.95</x:v>
      </x:c>
      <x:c r="U90" s="12">
        <x:v>65</x:v>
      </x:c>
      <x:c r="V90" s="12">
        <x:f>NA()</x:f>
      </x:c>
    </x:row>
    <x:row r="91">
      <x:c r="A91">
        <x:v>814692</x:v>
      </x:c>
      <x:c r="B91" s="1">
        <x:v>43213.4301332986</x:v>
      </x:c>
      <x:c r="C91" s="6">
        <x:v>1.46691416666667</x:v>
      </x:c>
      <x:c r="D91" s="14" t="s">
        <x:v>77</x:v>
      </x:c>
      <x:c r="E91" s="15">
        <x:v>43194.5147534722</x:v>
      </x:c>
      <x:c r="F91" t="s">
        <x:v>82</x:v>
      </x:c>
      <x:c r="G91" s="6">
        <x:v>168.385860028047</x:v>
      </x:c>
      <x:c r="H91" t="s">
        <x:v>83</x:v>
      </x:c>
      <x:c r="I91" s="6">
        <x:v>32.8833892699636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20.888</x:v>
      </x:c>
      <x:c r="R91" s="8">
        <x:v>144290.440577681</x:v>
      </x:c>
      <x:c r="S91" s="12">
        <x:v>314263.82517084</x:v>
      </x:c>
      <x:c r="T91" s="12">
        <x:v>33.95</x:v>
      </x:c>
      <x:c r="U91" s="12">
        <x:v>65</x:v>
      </x:c>
      <x:c r="V91" s="12">
        <x:f>NA()</x:f>
      </x:c>
    </x:row>
    <x:row r="92">
      <x:c r="A92">
        <x:v>814707</x:v>
      </x:c>
      <x:c r="B92" s="1">
        <x:v>43213.4301451042</x:v>
      </x:c>
      <x:c r="C92" s="6">
        <x:v>1.48386508166667</x:v>
      </x:c>
      <x:c r="D92" s="14" t="s">
        <x:v>77</x:v>
      </x:c>
      <x:c r="E92" s="15">
        <x:v>43194.5147534722</x:v>
      </x:c>
      <x:c r="F92" t="s">
        <x:v>82</x:v>
      </x:c>
      <x:c r="G92" s="6">
        <x:v>168.311234634995</x:v>
      </x:c>
      <x:c r="H92" t="s">
        <x:v>83</x:v>
      </x:c>
      <x:c r="I92" s="6">
        <x:v>32.8913681740937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20.89</x:v>
      </x:c>
      <x:c r="R92" s="8">
        <x:v>144281.759538277</x:v>
      </x:c>
      <x:c r="S92" s="12">
        <x:v>314253.078130934</x:v>
      </x:c>
      <x:c r="T92" s="12">
        <x:v>33.95</x:v>
      </x:c>
      <x:c r="U92" s="12">
        <x:v>65</x:v>
      </x:c>
      <x:c r="V92" s="12">
        <x:f>NA()</x:f>
      </x:c>
    </x:row>
    <x:row r="93">
      <x:c r="A93">
        <x:v>814708</x:v>
      </x:c>
      <x:c r="B93" s="1">
        <x:v>43213.4301572917</x:v>
      </x:c>
      <x:c r="C93" s="6">
        <x:v>1.50146606666667</x:v>
      </x:c>
      <x:c r="D93" s="14" t="s">
        <x:v>77</x:v>
      </x:c>
      <x:c r="E93" s="15">
        <x:v>43194.5147534722</x:v>
      </x:c>
      <x:c r="F93" t="s">
        <x:v>82</x:v>
      </x:c>
      <x:c r="G93" s="6">
        <x:v>168.379795678632</x:v>
      </x:c>
      <x:c r="H93" t="s">
        <x:v>83</x:v>
      </x:c>
      <x:c r="I93" s="6">
        <x:v>32.8844731954473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20.888</x:v>
      </x:c>
      <x:c r="R93" s="8">
        <x:v>144288.908837032</x:v>
      </x:c>
      <x:c r="S93" s="12">
        <x:v>314262.995829557</x:v>
      </x:c>
      <x:c r="T93" s="12">
        <x:v>33.95</x:v>
      </x:c>
      <x:c r="U93" s="12">
        <x:v>65</x:v>
      </x:c>
      <x:c r="V93" s="12">
        <x:f>NA()</x:f>
      </x:c>
    </x:row>
    <x:row r="94">
      <x:c r="A94">
        <x:v>814722</x:v>
      </x:c>
      <x:c r="B94" s="1">
        <x:v>43213.4301683681</x:v>
      </x:c>
      <x:c r="C94" s="6">
        <x:v>1.51740033</x:v>
      </x:c>
      <x:c r="D94" s="14" t="s">
        <x:v>77</x:v>
      </x:c>
      <x:c r="E94" s="15">
        <x:v>43194.5147534722</x:v>
      </x:c>
      <x:c r="F94" t="s">
        <x:v>82</x:v>
      </x:c>
      <x:c r="G94" s="6">
        <x:v>168.326563460572</x:v>
      </x:c>
      <x:c r="H94" t="s">
        <x:v>83</x:v>
      </x:c>
      <x:c r="I94" s="6">
        <x:v>32.8913079558783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20.889</x:v>
      </x:c>
      <x:c r="R94" s="8">
        <x:v>144284.721052245</x:v>
      </x:c>
      <x:c r="S94" s="12">
        <x:v>314258.086292244</x:v>
      </x:c>
      <x:c r="T94" s="12">
        <x:v>33.95</x:v>
      </x:c>
      <x:c r="U94" s="12">
        <x:v>65</x:v>
      </x:c>
      <x:c r="V94" s="12">
        <x:f>NA()</x:f>
      </x:c>
    </x:row>
    <x:row r="95">
      <x:c r="A95">
        <x:v>814736</x:v>
      </x:c>
      <x:c r="B95" s="1">
        <x:v>43213.4301797106</x:v>
      </x:c>
      <x:c r="C95" s="6">
        <x:v>1.53370118666667</x:v>
      </x:c>
      <x:c r="D95" s="14" t="s">
        <x:v>77</x:v>
      </x:c>
      <x:c r="E95" s="15">
        <x:v>43194.5147534722</x:v>
      </x:c>
      <x:c r="F95" t="s">
        <x:v>82</x:v>
      </x:c>
      <x:c r="G95" s="6">
        <x:v>168.35250947014</x:v>
      </x:c>
      <x:c r="H95" t="s">
        <x:v>83</x:v>
      </x:c>
      <x:c r="I95" s="6">
        <x:v>32.892030574536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20.887</x:v>
      </x:c>
      <x:c r="R95" s="8">
        <x:v>144274.160086292</x:v>
      </x:c>
      <x:c r="S95" s="12">
        <x:v>314271.315340683</x:v>
      </x:c>
      <x:c r="T95" s="12">
        <x:v>33.95</x:v>
      </x:c>
      <x:c r="U95" s="12">
        <x:v>65</x:v>
      </x:c>
      <x:c r="V95" s="12">
        <x:f>NA()</x:f>
      </x:c>
    </x:row>
    <x:row r="96">
      <x:c r="A96">
        <x:v>814739</x:v>
      </x:c>
      <x:c r="B96" s="1">
        <x:v>43213.4301910532</x:v>
      </x:c>
      <x:c r="C96" s="6">
        <x:v>1.55003537333333</x:v>
      </x:c>
      <x:c r="D96" s="14" t="s">
        <x:v>77</x:v>
      </x:c>
      <x:c r="E96" s="15">
        <x:v>43194.5147534722</x:v>
      </x:c>
      <x:c r="F96" t="s">
        <x:v>82</x:v>
      </x:c>
      <x:c r="G96" s="6">
        <x:v>168.366477293717</x:v>
      </x:c>
      <x:c r="H96" t="s">
        <x:v>83</x:v>
      </x:c>
      <x:c r="I96" s="6">
        <x:v>32.8814924012113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20.89</x:v>
      </x:c>
      <x:c r="R96" s="8">
        <x:v>144270.154902625</x:v>
      </x:c>
      <x:c r="S96" s="12">
        <x:v>314247.184140893</x:v>
      </x:c>
      <x:c r="T96" s="12">
        <x:v>33.95</x:v>
      </x:c>
      <x:c r="U96" s="12">
        <x:v>65</x:v>
      </x:c>
      <x:c r="V96" s="12">
        <x:f>NA()</x:f>
      </x:c>
    </x:row>
    <x:row r="97">
      <x:c r="A97">
        <x:v>814757</x:v>
      </x:c>
      <x:c r="B97" s="1">
        <x:v>43213.4302029745</x:v>
      </x:c>
      <x:c r="C97" s="6">
        <x:v>1.56720299</x:v>
      </x:c>
      <x:c r="D97" s="14" t="s">
        <x:v>77</x:v>
      </x:c>
      <x:c r="E97" s="15">
        <x:v>43194.5147534722</x:v>
      </x:c>
      <x:c r="F97" t="s">
        <x:v>82</x:v>
      </x:c>
      <x:c r="G97" s="6">
        <x:v>168.225852965238</x:v>
      </x:c>
      <x:c r="H97" t="s">
        <x:v>83</x:v>
      </x:c>
      <x:c r="I97" s="6">
        <x:v>32.9039538048883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20.891</x:v>
      </x:c>
      <x:c r="R97" s="8">
        <x:v>144267.781697266</x:v>
      </x:c>
      <x:c r="S97" s="12">
        <x:v>314240.84560895</x:v>
      </x:c>
      <x:c r="T97" s="12">
        <x:v>33.95</x:v>
      </x:c>
      <x:c r="U97" s="12">
        <x:v>65</x:v>
      </x:c>
      <x:c r="V97" s="12">
        <x:f>NA()</x:f>
      </x:c>
    </x:row>
    <x:row r="98">
      <x:c r="A98">
        <x:v>814767</x:v>
      </x:c>
      <x:c r="B98" s="1">
        <x:v>43213.4302144676</x:v>
      </x:c>
      <x:c r="C98" s="6">
        <x:v>1.58378727666667</x:v>
      </x:c>
      <x:c r="D98" s="14" t="s">
        <x:v>77</x:v>
      </x:c>
      <x:c r="E98" s="15">
        <x:v>43194.5147534722</x:v>
      </x:c>
      <x:c r="F98" t="s">
        <x:v>82</x:v>
      </x:c>
      <x:c r="G98" s="6">
        <x:v>168.245380314413</x:v>
      </x:c>
      <x:c r="H98" t="s">
        <x:v>83</x:v>
      </x:c>
      <x:c r="I98" s="6">
        <x:v>32.9058205771175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20.889</x:v>
      </x:c>
      <x:c r="R98" s="8">
        <x:v>144270.959899895</x:v>
      </x:c>
      <x:c r="S98" s="12">
        <x:v>314239.348919211</x:v>
      </x:c>
      <x:c r="T98" s="12">
        <x:v>33.95</x:v>
      </x:c>
      <x:c r="U98" s="12">
        <x:v>65</x:v>
      </x:c>
      <x:c r="V98" s="12">
        <x:f>NA()</x:f>
      </x:c>
    </x:row>
    <x:row r="99">
      <x:c r="A99">
        <x:v>814777</x:v>
      </x:c>
      <x:c r="B99" s="1">
        <x:v>43213.4302263079</x:v>
      </x:c>
      <x:c r="C99" s="6">
        <x:v>1.60082150833333</x:v>
      </x:c>
      <x:c r="D99" s="14" t="s">
        <x:v>77</x:v>
      </x:c>
      <x:c r="E99" s="15">
        <x:v>43194.5147534722</x:v>
      </x:c>
      <x:c r="F99" t="s">
        <x:v>82</x:v>
      </x:c>
      <x:c r="G99" s="6">
        <x:v>168.202277645008</x:v>
      </x:c>
      <x:c r="H99" t="s">
        <x:v>83</x:v>
      </x:c>
      <x:c r="I99" s="6">
        <x:v>32.9081690984972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20.891</x:v>
      </x:c>
      <x:c r="R99" s="8">
        <x:v>144259.910105004</x:v>
      </x:c>
      <x:c r="S99" s="12">
        <x:v>314239.201726791</x:v>
      </x:c>
      <x:c r="T99" s="12">
        <x:v>33.95</x:v>
      </x:c>
      <x:c r="U99" s="12">
        <x:v>65</x:v>
      </x:c>
      <x:c r="V99" s="12">
        <x:f>NA()</x:f>
      </x:c>
    </x:row>
    <x:row r="100">
      <x:c r="A100">
        <x:v>814784</x:v>
      </x:c>
      <x:c r="B100" s="1">
        <x:v>43213.430237419</x:v>
      </x:c>
      <x:c r="C100" s="6">
        <x:v>1.61682242833333</x:v>
      </x:c>
      <x:c r="D100" s="14" t="s">
        <x:v>77</x:v>
      </x:c>
      <x:c r="E100" s="15">
        <x:v>43194.5147534722</x:v>
      </x:c>
      <x:c r="F100" t="s">
        <x:v>82</x:v>
      </x:c>
      <x:c r="G100" s="6">
        <x:v>168.345097082742</x:v>
      </x:c>
      <x:c r="H100" t="s">
        <x:v>83</x:v>
      </x:c>
      <x:c r="I100" s="6">
        <x:v>32.8933553758138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20.887</x:v>
      </x:c>
      <x:c r="R100" s="8">
        <x:v>144260.817555752</x:v>
      </x:c>
      <x:c r="S100" s="12">
        <x:v>314227.593038904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814797</x:v>
      </x:c>
      <x:c r="B101" s="1">
        <x:v>43213.4302502315</x:v>
      </x:c>
      <x:c r="C101" s="6">
        <x:v>1.63529008</x:v>
      </x:c>
      <x:c r="D101" s="14" t="s">
        <x:v>77</x:v>
      </x:c>
      <x:c r="E101" s="15">
        <x:v>43194.5147534722</x:v>
      </x:c>
      <x:c r="F101" t="s">
        <x:v>82</x:v>
      </x:c>
      <x:c r="G101" s="6">
        <x:v>168.339196100107</x:v>
      </x:c>
      <x:c r="H101" t="s">
        <x:v>83</x:v>
      </x:c>
      <x:c r="I101" s="6">
        <x:v>32.8890497735774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20.889</x:v>
      </x:c>
      <x:c r="R101" s="8">
        <x:v>144268.643683056</x:v>
      </x:c>
      <x:c r="S101" s="12">
        <x:v>314242.67030885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814803</x:v>
      </x:c>
      <x:c r="B102" s="1">
        <x:v>43213.4302609143</x:v>
      </x:c>
      <x:c r="C102" s="6">
        <x:v>1.65065759</x:v>
      </x:c>
      <x:c r="D102" s="14" t="s">
        <x:v>77</x:v>
      </x:c>
      <x:c r="E102" s="15">
        <x:v>43194.5147534722</x:v>
      </x:c>
      <x:c r="F102" t="s">
        <x:v>82</x:v>
      </x:c>
      <x:c r="G102" s="6">
        <x:v>168.31089779597</x:v>
      </x:c>
      <x:c r="H102" t="s">
        <x:v>83</x:v>
      </x:c>
      <x:c r="I102" s="6">
        <x:v>32.8914283923109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20.89</x:v>
      </x:c>
      <x:c r="R102" s="8">
        <x:v>144269.438714093</x:v>
      </x:c>
      <x:c r="S102" s="12">
        <x:v>314230.216343358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814817</x:v>
      </x:c>
      <x:c r="B103" s="1">
        <x:v>43213.430272419</x:v>
      </x:c>
      <x:c r="C103" s="6">
        <x:v>1.66725854666667</x:v>
      </x:c>
      <x:c r="D103" s="14" t="s">
        <x:v>77</x:v>
      </x:c>
      <x:c r="E103" s="15">
        <x:v>43194.5147534722</x:v>
      </x:c>
      <x:c r="F103" t="s">
        <x:v>82</x:v>
      </x:c>
      <x:c r="G103" s="6">
        <x:v>168.269467191448</x:v>
      </x:c>
      <x:c r="H103" t="s">
        <x:v>83</x:v>
      </x:c>
      <x:c r="I103" s="6">
        <x:v>32.8988352412066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20.89</x:v>
      </x:c>
      <x:c r="R103" s="8">
        <x:v>144225.486618547</x:v>
      </x:c>
      <x:c r="S103" s="12">
        <x:v>314224.655489478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814827</x:v>
      </x:c>
      <x:c r="B104" s="1">
        <x:v>43213.4302841782</x:v>
      </x:c>
      <x:c r="C104" s="6">
        <x:v>1.684176145</x:v>
      </x:c>
      <x:c r="D104" s="14" t="s">
        <x:v>77</x:v>
      </x:c>
      <x:c r="E104" s="15">
        <x:v>43194.5147534722</x:v>
      </x:c>
      <x:c r="F104" t="s">
        <x:v>82</x:v>
      </x:c>
      <x:c r="G104" s="6">
        <x:v>168.250944259631</x:v>
      </x:c>
      <x:c r="H104" t="s">
        <x:v>83</x:v>
      </x:c>
      <x:c r="I104" s="6">
        <x:v>32.8994675339441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20.891</x:v>
      </x:c>
      <x:c r="R104" s="8">
        <x:v>144255.41547907</x:v>
      </x:c>
      <x:c r="S104" s="12">
        <x:v>314228.13766548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814834</x:v>
      </x:c>
      <x:c r="B105" s="1">
        <x:v>43213.4302956366</x:v>
      </x:c>
      <x:c r="C105" s="6">
        <x:v>1.700693715</x:v>
      </x:c>
      <x:c r="D105" s="14" t="s">
        <x:v>77</x:v>
      </x:c>
      <x:c r="E105" s="15">
        <x:v>43194.5147534722</x:v>
      </x:c>
      <x:c r="F105" t="s">
        <x:v>82</x:v>
      </x:c>
      <x:c r="G105" s="6">
        <x:v>168.332545525117</x:v>
      </x:c>
      <x:c r="H105" t="s">
        <x:v>83</x:v>
      </x:c>
      <x:c r="I105" s="6">
        <x:v>32.8917897016327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20.889</x:v>
      </x:c>
      <x:c r="R105" s="8">
        <x:v>143969.336270121</x:v>
      </x:c>
      <x:c r="S105" s="12">
        <x:v>314227.621485198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814845</x:v>
      </x:c>
      <x:c r="B106" s="1">
        <x:v>43213.4303078704</x:v>
      </x:c>
      <x:c r="C106" s="6">
        <x:v>1.71829471166667</x:v>
      </x:c>
      <x:c r="D106" s="14" t="s">
        <x:v>77</x:v>
      </x:c>
      <x:c r="E106" s="15">
        <x:v>43194.5147534722</x:v>
      </x:c>
      <x:c r="F106" t="s">
        <x:v>82</x:v>
      </x:c>
      <x:c r="G106" s="6">
        <x:v>168.295905875643</x:v>
      </x:c>
      <x:c r="H106" t="s">
        <x:v>83</x:v>
      </x:c>
      <x:c r="I106" s="6">
        <x:v>32.8887486827184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20.892</x:v>
      </x:c>
      <x:c r="R106" s="8">
        <x:v>144023.478850205</x:v>
      </x:c>
      <x:c r="S106" s="12">
        <x:v>314239.06138485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814855</x:v>
      </x:c>
      <x:c r="B107" s="1">
        <x:v>43213.4303183681</x:v>
      </x:c>
      <x:c r="C107" s="6">
        <x:v>1.73342882666667</x:v>
      </x:c>
      <x:c r="D107" s="14" t="s">
        <x:v>77</x:v>
      </x:c>
      <x:c r="E107" s="15">
        <x:v>43194.5147534722</x:v>
      </x:c>
      <x:c r="F107" t="s">
        <x:v>82</x:v>
      </x:c>
      <x:c r="G107" s="6">
        <x:v>168.308373027358</x:v>
      </x:c>
      <x:c r="H107" t="s">
        <x:v>83</x:v>
      </x:c>
      <x:c r="I107" s="6">
        <x:v>32.8972394553048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20.888</x:v>
      </x:c>
      <x:c r="R107" s="8">
        <x:v>143994.61499417</x:v>
      </x:c>
      <x:c r="S107" s="12">
        <x:v>314214.140832959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814867</x:v>
      </x:c>
      <x:c r="B108" s="1">
        <x:v>43213.4303304051</x:v>
      </x:c>
      <x:c r="C108" s="6">
        <x:v>1.75074649833333</x:v>
      </x:c>
      <x:c r="D108" s="14" t="s">
        <x:v>77</x:v>
      </x:c>
      <x:c r="E108" s="15">
        <x:v>43194.5147534722</x:v>
      </x:c>
      <x:c r="F108" t="s">
        <x:v>82</x:v>
      </x:c>
      <x:c r="G108" s="6">
        <x:v>168.3434070044</x:v>
      </x:c>
      <x:c r="H108" t="s">
        <x:v>83</x:v>
      </x:c>
      <x:c r="I108" s="6">
        <x:v>32.8882970464815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20.889</x:v>
      </x:c>
      <x:c r="R108" s="8">
        <x:v>143995.073817572</x:v>
      </x:c>
      <x:c r="S108" s="12">
        <x:v>314219.488742564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814873</x:v>
      </x:c>
      <x:c r="B109" s="1">
        <x:v>43213.4303418981</x:v>
      </x:c>
      <x:c r="C109" s="6">
        <x:v>1.767264045</x:v>
      </x:c>
      <x:c r="D109" s="14" t="s">
        <x:v>77</x:v>
      </x:c>
      <x:c r="E109" s="15">
        <x:v>43194.5147534722</x:v>
      </x:c>
      <x:c r="F109" t="s">
        <x:v>82</x:v>
      </x:c>
      <x:c r="G109" s="6">
        <x:v>168.306351465865</x:v>
      </x:c>
      <x:c r="H109" t="s">
        <x:v>83</x:v>
      </x:c>
      <x:c r="I109" s="6">
        <x:v>32.8949210507258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20.889</x:v>
      </x:c>
      <x:c r="R109" s="8">
        <x:v>143995.585929663</x:v>
      </x:c>
      <x:c r="S109" s="12">
        <x:v>314221.575857438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814887</x:v>
      </x:c>
      <x:c r="B110" s="1">
        <x:v>43213.4303544792</x:v>
      </x:c>
      <x:c r="C110" s="6">
        <x:v>1.78539839666667</x:v>
      </x:c>
      <x:c r="D110" s="14" t="s">
        <x:v>77</x:v>
      </x:c>
      <x:c r="E110" s="15">
        <x:v>43194.5147534722</x:v>
      </x:c>
      <x:c r="F110" t="s">
        <x:v>82</x:v>
      </x:c>
      <x:c r="G110" s="6">
        <x:v>168.412121449651</x:v>
      </x:c>
      <x:c r="H110" t="s">
        <x:v>83</x:v>
      </x:c>
      <x:c r="I110" s="6">
        <x:v>32.8733328669146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20.89</x:v>
      </x:c>
      <x:c r="R110" s="8">
        <x:v>143988.853343455</x:v>
      </x:c>
      <x:c r="S110" s="12">
        <x:v>314224.710645082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814888</x:v>
      </x:c>
      <x:c r="B111" s="1">
        <x:v>43213.430365081</x:v>
      </x:c>
      <x:c r="C111" s="6">
        <x:v>1.80066586166667</x:v>
      </x:c>
      <x:c r="D111" s="14" t="s">
        <x:v>77</x:v>
      </x:c>
      <x:c r="E111" s="15">
        <x:v>43194.5147534722</x:v>
      </x:c>
      <x:c r="F111" t="s">
        <x:v>82</x:v>
      </x:c>
      <x:c r="G111" s="6">
        <x:v>168.285802892468</x:v>
      </x:c>
      <x:c r="H111" t="s">
        <x:v>83</x:v>
      </x:c>
      <x:c r="I111" s="6">
        <x:v>32.898594367814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20.889</x:v>
      </x:c>
      <x:c r="R111" s="8">
        <x:v>143978.042936372</x:v>
      </x:c>
      <x:c r="S111" s="12">
        <x:v>314204.23557014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814907</x:v>
      </x:c>
      <x:c r="B112" s="1">
        <x:v>43213.4303762384</x:v>
      </x:c>
      <x:c r="C112" s="6">
        <x:v>1.81675011</x:v>
      </x:c>
      <x:c r="D112" s="14" t="s">
        <x:v>77</x:v>
      </x:c>
      <x:c r="E112" s="15">
        <x:v>43194.5147534722</x:v>
      </x:c>
      <x:c r="F112" t="s">
        <x:v>82</x:v>
      </x:c>
      <x:c r="G112" s="6">
        <x:v>168.304330281847</x:v>
      </x:c>
      <x:c r="H112" t="s">
        <x:v>83</x:v>
      </x:c>
      <x:c r="I112" s="6">
        <x:v>32.895282360425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20.889</x:v>
      </x:c>
      <x:c r="R112" s="8">
        <x:v>143975.798351441</x:v>
      </x:c>
      <x:c r="S112" s="12">
        <x:v>314206.191476885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814917</x:v>
      </x:c>
      <x:c r="B113" s="1">
        <x:v>43213.4303878819</x:v>
      </x:c>
      <x:c r="C113" s="6">
        <x:v>1.83350100666667</x:v>
      </x:c>
      <x:c r="D113" s="14" t="s">
        <x:v>77</x:v>
      </x:c>
      <x:c r="E113" s="15">
        <x:v>43194.5147534722</x:v>
      </x:c>
      <x:c r="F113" t="s">
        <x:v>82</x:v>
      </x:c>
      <x:c r="G113" s="6">
        <x:v>168.350976944007</x:v>
      </x:c>
      <x:c r="H113" t="s">
        <x:v>83</x:v>
      </x:c>
      <x:c r="I113" s="6">
        <x:v>32.8815827282701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20.891</x:v>
      </x:c>
      <x:c r="R113" s="8">
        <x:v>143978.35769305</x:v>
      </x:c>
      <x:c r="S113" s="12">
        <x:v>314192.231707934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814927</x:v>
      </x:c>
      <x:c r="B114" s="1">
        <x:v>43213.430399456</x:v>
      </x:c>
      <x:c r="C114" s="6">
        <x:v>1.850151915</x:v>
      </x:c>
      <x:c r="D114" s="14" t="s">
        <x:v>77</x:v>
      </x:c>
      <x:c r="E114" s="15">
        <x:v>43194.5147534722</x:v>
      </x:c>
      <x:c r="F114" t="s">
        <x:v>82</x:v>
      </x:c>
      <x:c r="G114" s="6">
        <x:v>168.381137253177</x:v>
      </x:c>
      <x:c r="H114" t="s">
        <x:v>83</x:v>
      </x:c>
      <x:c r="I114" s="6">
        <x:v>32.8815526192498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20.889</x:v>
      </x:c>
      <x:c r="R114" s="8">
        <x:v>143967.561840487</x:v>
      </x:c>
      <x:c r="S114" s="12">
        <x:v>314199.192099946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814928</x:v>
      </x:c>
      <x:c r="B115" s="1">
        <x:v>43213.4304116898</x:v>
      </x:c>
      <x:c r="C115" s="6">
        <x:v>1.86780288666667</x:v>
      </x:c>
      <x:c r="D115" s="14" t="s">
        <x:v>77</x:v>
      </x:c>
      <x:c r="E115" s="15">
        <x:v>43194.5147534722</x:v>
      </x:c>
      <x:c r="F115" t="s">
        <x:v>82</x:v>
      </x:c>
      <x:c r="G115" s="6">
        <x:v>168.363102587361</x:v>
      </x:c>
      <x:c r="H115" t="s">
        <x:v>83</x:v>
      </x:c>
      <x:c r="I115" s="6">
        <x:v>32.8794148795228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20.891</x:v>
      </x:c>
      <x:c r="R115" s="8">
        <x:v>143978.395556274</x:v>
      </x:c>
      <x:c r="S115" s="12">
        <x:v>314191.708834819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814946</x:v>
      </x:c>
      <x:c r="B116" s="1">
        <x:v>43213.4304224884</x:v>
      </x:c>
      <x:c r="C116" s="6">
        <x:v>1.88335374666667</x:v>
      </x:c>
      <x:c r="D116" s="14" t="s">
        <x:v>77</x:v>
      </x:c>
      <x:c r="E116" s="15">
        <x:v>43194.5147534722</x:v>
      </x:c>
      <x:c r="F116" t="s">
        <x:v>82</x:v>
      </x:c>
      <x:c r="G116" s="6">
        <x:v>168.280750008983</x:v>
      </x:c>
      <x:c r="H116" t="s">
        <x:v>83</x:v>
      </x:c>
      <x:c r="I116" s="6">
        <x:v>32.899497643125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20.889</x:v>
      </x:c>
      <x:c r="R116" s="8">
        <x:v>143959.066868281</x:v>
      </x:c>
      <x:c r="S116" s="12">
        <x:v>314196.874918221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814950</x:v>
      </x:c>
      <x:c r="B117" s="1">
        <x:v>43213.4304345255</x:v>
      </x:c>
      <x:c r="C117" s="6">
        <x:v>1.90067137166667</x:v>
      </x:c>
      <x:c r="D117" s="14" t="s">
        <x:v>77</x:v>
      </x:c>
      <x:c r="E117" s="15">
        <x:v>43194.5147534722</x:v>
      </x:c>
      <x:c r="F117" t="s">
        <x:v>82</x:v>
      </x:c>
      <x:c r="G117" s="6">
        <x:v>168.206655890043</x:v>
      </x:c>
      <x:c r="H117" t="s">
        <x:v>83</x:v>
      </x:c>
      <x:c r="I117" s="6">
        <x:v>32.9073862578543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20.891</x:v>
      </x:c>
      <x:c r="R117" s="8">
        <x:v>143960.859633885</x:v>
      </x:c>
      <x:c r="S117" s="12">
        <x:v>314191.666411358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814960</x:v>
      </x:c>
      <x:c r="B118" s="1">
        <x:v>43213.4304461458</x:v>
      </x:c>
      <x:c r="C118" s="6">
        <x:v>1.917422325</x:v>
      </x:c>
      <x:c r="D118" s="14" t="s">
        <x:v>77</x:v>
      </x:c>
      <x:c r="E118" s="15">
        <x:v>43194.5147534722</x:v>
      </x:c>
      <x:c r="F118" t="s">
        <x:v>82</x:v>
      </x:c>
      <x:c r="G118" s="6">
        <x:v>168.212537792364</x:v>
      </x:c>
      <x:c r="H118" t="s">
        <x:v>83</x:v>
      </x:c>
      <x:c r="I118" s="6">
        <x:v>32.9116918836517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20.889</x:v>
      </x:c>
      <x:c r="R118" s="8">
        <x:v>143965.674422004</x:v>
      </x:c>
      <x:c r="S118" s="12">
        <x:v>314189.0173616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814974</x:v>
      </x:c>
      <x:c r="B119" s="1">
        <x:v>43213.4304572106</x:v>
      </x:c>
      <x:c r="C119" s="6">
        <x:v>1.93333983666667</x:v>
      </x:c>
      <x:c r="D119" s="14" t="s">
        <x:v>77</x:v>
      </x:c>
      <x:c r="E119" s="15">
        <x:v>43194.5147534722</x:v>
      </x:c>
      <x:c r="F119" t="s">
        <x:v>82</x:v>
      </x:c>
      <x:c r="G119" s="6">
        <x:v>168.315781969437</x:v>
      </x:c>
      <x:c r="H119" t="s">
        <x:v>83</x:v>
      </x:c>
      <x:c r="I119" s="6">
        <x:v>32.8905552282758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20.89</x:v>
      </x:c>
      <x:c r="R119" s="8">
        <x:v>143956.534532459</x:v>
      </x:c>
      <x:c r="S119" s="12">
        <x:v>314174.440872614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814983</x:v>
      </x:c>
      <x:c r="B120" s="1">
        <x:v>43213.4304693634</x:v>
      </x:c>
      <x:c r="C120" s="6">
        <x:v>1.95085749333333</x:v>
      </x:c>
      <x:c r="D120" s="14" t="s">
        <x:v>77</x:v>
      </x:c>
      <x:c r="E120" s="15">
        <x:v>43194.5147534722</x:v>
      </x:c>
      <x:c r="F120" t="s">
        <x:v>82</x:v>
      </x:c>
      <x:c r="G120" s="6">
        <x:v>168.244706614251</x:v>
      </x:c>
      <x:c r="H120" t="s">
        <x:v>83</x:v>
      </x:c>
      <x:c r="I120" s="6">
        <x:v>32.9059410140717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20.889</x:v>
      </x:c>
      <x:c r="R120" s="8">
        <x:v>143962.830193364</x:v>
      </x:c>
      <x:c r="S120" s="12">
        <x:v>314184.03534431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814988</x:v>
      </x:c>
      <x:c r="B121" s="1">
        <x:v>43213.4304804745</x:v>
      </x:c>
      <x:c r="C121" s="6">
        <x:v>1.96684171</x:v>
      </x:c>
      <x:c r="D121" s="14" t="s">
        <x:v>77</x:v>
      </x:c>
      <x:c r="E121" s="15">
        <x:v>43194.5147534722</x:v>
      </x:c>
      <x:c r="F121" t="s">
        <x:v>82</x:v>
      </x:c>
      <x:c r="G121" s="6">
        <x:v>168.268957310623</x:v>
      </x:c>
      <x:c r="H121" t="s">
        <x:v>83</x:v>
      </x:c>
      <x:c r="I121" s="6">
        <x:v>32.904285006337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20.888</x:v>
      </x:c>
      <x:c r="R121" s="8">
        <x:v>143949.506448529</x:v>
      </x:c>
      <x:c r="S121" s="12">
        <x:v>314171.571023929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815005</x:v>
      </x:c>
      <x:c r="B122" s="1">
        <x:v>43213.4304922454</x:v>
      </x:c>
      <x:c r="C122" s="6">
        <x:v>1.98380928333333</x:v>
      </x:c>
      <x:c r="D122" s="14" t="s">
        <x:v>77</x:v>
      </x:c>
      <x:c r="E122" s="15">
        <x:v>43194.5147534722</x:v>
      </x:c>
      <x:c r="F122" t="s">
        <x:v>82</x:v>
      </x:c>
      <x:c r="G122" s="6">
        <x:v>168.25834126054</x:v>
      </x:c>
      <x:c r="H122" t="s">
        <x:v>83</x:v>
      </x:c>
      <x:c r="I122" s="6">
        <x:v>32.908861611525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20.887</x:v>
      </x:c>
      <x:c r="R122" s="8">
        <x:v>143959.582407251</x:v>
      </x:c>
      <x:c r="S122" s="12">
        <x:v>314175.90501167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815012</x:v>
      </x:c>
      <x:c r="B123" s="1">
        <x:v>43213.4305041667</x:v>
      </x:c>
      <x:c r="C123" s="6">
        <x:v>2.000960265</x:v>
      </x:c>
      <x:c r="D123" s="14" t="s">
        <x:v>77</x:v>
      </x:c>
      <x:c r="E123" s="15">
        <x:v>43194.5147534722</x:v>
      </x:c>
      <x:c r="F123" t="s">
        <x:v>82</x:v>
      </x:c>
      <x:c r="G123" s="6">
        <x:v>168.212212912214</x:v>
      </x:c>
      <x:c r="H123" t="s">
        <x:v>83</x:v>
      </x:c>
      <x:c r="I123" s="6">
        <x:v>32.9063926526869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20.891</x:v>
      </x:c>
      <x:c r="R123" s="8">
        <x:v>143959.495290814</x:v>
      </x:c>
      <x:c r="S123" s="12">
        <x:v>314170.316388007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815022</x:v>
      </x:c>
      <x:c r="B124" s="1">
        <x:v>43213.4305154745</x:v>
      </x:c>
      <x:c r="C124" s="6">
        <x:v>2.01721115833333</x:v>
      </x:c>
      <x:c r="D124" s="14" t="s">
        <x:v>77</x:v>
      </x:c>
      <x:c r="E124" s="15">
        <x:v>43194.5147534722</x:v>
      </x:c>
      <x:c r="F124" t="s">
        <x:v>82</x:v>
      </x:c>
      <x:c r="G124" s="6">
        <x:v>168.279065718379</x:v>
      </x:c>
      <x:c r="H124" t="s">
        <x:v>83</x:v>
      </x:c>
      <x:c r="I124" s="6">
        <x:v>32.8997987349494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20.889</x:v>
      </x:c>
      <x:c r="R124" s="8">
        <x:v>143957.422291245</x:v>
      </x:c>
      <x:c r="S124" s="12">
        <x:v>314180.292426249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815033</x:v>
      </x:c>
      <x:c r="B125" s="1">
        <x:v>43213.4305267361</x:v>
      </x:c>
      <x:c r="C125" s="6">
        <x:v>2.03346204</x:v>
      </x:c>
      <x:c r="D125" s="14" t="s">
        <x:v>77</x:v>
      </x:c>
      <x:c r="E125" s="15">
        <x:v>43194.5147534722</x:v>
      </x:c>
      <x:c r="F125" t="s">
        <x:v>82</x:v>
      </x:c>
      <x:c r="G125" s="6">
        <x:v>168.274520318662</x:v>
      </x:c>
      <x:c r="H125" t="s">
        <x:v>83</x:v>
      </x:c>
      <x:c r="I125" s="6">
        <x:v>32.8925725386321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20.892</x:v>
      </x:c>
      <x:c r="R125" s="8">
        <x:v>143958.508038311</x:v>
      </x:c>
      <x:c r="S125" s="12">
        <x:v>314176.975347634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815042</x:v>
      </x:c>
      <x:c r="B126" s="1">
        <x:v>43213.4305385417</x:v>
      </x:c>
      <x:c r="C126" s="6">
        <x:v>2.05044630666667</x:v>
      </x:c>
      <x:c r="D126" s="14" t="s">
        <x:v>77</x:v>
      </x:c>
      <x:c r="E126" s="15">
        <x:v>43194.5147534722</x:v>
      </x:c>
      <x:c r="F126" t="s">
        <x:v>82</x:v>
      </x:c>
      <x:c r="G126" s="6">
        <x:v>168.309720112132</x:v>
      </x:c>
      <x:c r="H126" t="s">
        <x:v>83</x:v>
      </x:c>
      <x:c r="I126" s="6">
        <x:v>32.8943188679809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20.889</x:v>
      </x:c>
      <x:c r="R126" s="8">
        <x:v>143956.371424314</x:v>
      </x:c>
      <x:c r="S126" s="12">
        <x:v>314173.694183708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815053</x:v>
      </x:c>
      <x:c r="B127" s="1">
        <x:v>43213.4305502315</x:v>
      </x:c>
      <x:c r="C127" s="6">
        <x:v>2.067280565</x:v>
      </x:c>
      <x:c r="D127" s="14" t="s">
        <x:v>77</x:v>
      </x:c>
      <x:c r="E127" s="15">
        <x:v>43194.5147534722</x:v>
      </x:c>
      <x:c r="F127" t="s">
        <x:v>82</x:v>
      </x:c>
      <x:c r="G127" s="6">
        <x:v>168.236798778879</x:v>
      </x:c>
      <x:c r="H127" t="s">
        <x:v>83</x:v>
      </x:c>
      <x:c r="I127" s="6">
        <x:v>32.9019967060867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20.891</x:v>
      </x:c>
      <x:c r="R127" s="8">
        <x:v>143952.696695456</x:v>
      </x:c>
      <x:c r="S127" s="12">
        <x:v>314162.239689828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815066</x:v>
      </x:c>
      <x:c r="B128" s="1">
        <x:v>43213.430562037</x:v>
      </x:c>
      <x:c r="C128" s="6">
        <x:v>2.08429816166667</x:v>
      </x:c>
      <x:c r="D128" s="14" t="s">
        <x:v>77</x:v>
      </x:c>
      <x:c r="E128" s="15">
        <x:v>43194.5147534722</x:v>
      </x:c>
      <x:c r="F128" t="s">
        <x:v>82</x:v>
      </x:c>
      <x:c r="G128" s="6">
        <x:v>168.280076292507</x:v>
      </x:c>
      <x:c r="H128" t="s">
        <x:v>83</x:v>
      </x:c>
      <x:c r="I128" s="6">
        <x:v>32.8996180798517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20.889</x:v>
      </x:c>
      <x:c r="R128" s="8">
        <x:v>143951.34486338</x:v>
      </x:c>
      <x:c r="S128" s="12">
        <x:v>314168.115764352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815070</x:v>
      </x:c>
      <x:c r="B129" s="1">
        <x:v>43213.4305730671</x:v>
      </x:c>
      <x:c r="C129" s="6">
        <x:v>2.10018240166667</x:v>
      </x:c>
      <x:c r="D129" s="14" t="s">
        <x:v>77</x:v>
      </x:c>
      <x:c r="E129" s="15">
        <x:v>43194.5147534722</x:v>
      </x:c>
      <x:c r="F129" t="s">
        <x:v>82</x:v>
      </x:c>
      <x:c r="G129" s="6">
        <x:v>168.324364310893</x:v>
      </x:c>
      <x:c r="H129" t="s">
        <x:v>83</x:v>
      </x:c>
      <x:c r="I129" s="6">
        <x:v>32.883660251302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20.892</x:v>
      </x:c>
      <x:c r="R129" s="8">
        <x:v>143944.542092167</x:v>
      </x:c>
      <x:c r="S129" s="12">
        <x:v>314172.014465415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815079</x:v>
      </x:c>
      <x:c r="B130" s="1">
        <x:v>43213.430584838</x:v>
      </x:c>
      <x:c r="C130" s="6">
        <x:v>2.11713332833333</x:v>
      </x:c>
      <x:c r="D130" s="14" t="s">
        <x:v>77</x:v>
      </x:c>
      <x:c r="E130" s="15">
        <x:v>43194.5147534722</x:v>
      </x:c>
      <x:c r="F130" t="s">
        <x:v>82</x:v>
      </x:c>
      <x:c r="G130" s="6">
        <x:v>168.322859413313</x:v>
      </x:c>
      <x:c r="H130" t="s">
        <x:v>83</x:v>
      </x:c>
      <x:c r="I130" s="6">
        <x:v>32.8946500684769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20.888</x:v>
      </x:c>
      <x:c r="R130" s="8">
        <x:v>143946.215624989</x:v>
      </x:c>
      <x:c r="S130" s="12">
        <x:v>314171.35319998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815092</x:v>
      </x:c>
      <x:c r="B131" s="1">
        <x:v>43213.4305961806</x:v>
      </x:c>
      <x:c r="C131" s="6">
        <x:v>2.133450915</x:v>
      </x:c>
      <x:c r="D131" s="14" t="s">
        <x:v>77</x:v>
      </x:c>
      <x:c r="E131" s="15">
        <x:v>43194.5147534722</x:v>
      </x:c>
      <x:c r="F131" t="s">
        <x:v>82</x:v>
      </x:c>
      <x:c r="G131" s="6">
        <x:v>168.248588648277</x:v>
      </x:c>
      <x:c r="H131" t="s">
        <x:v>83</x:v>
      </x:c>
      <x:c r="I131" s="6">
        <x:v>32.8972093461439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20.892</x:v>
      </x:c>
      <x:c r="R131" s="8">
        <x:v>143948.839448293</x:v>
      </x:c>
      <x:c r="S131" s="12">
        <x:v>314153.179052902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815100</x:v>
      </x:c>
      <x:c r="B132" s="1">
        <x:v>43213.4306081019</x:v>
      </x:c>
      <x:c r="C132" s="6">
        <x:v>2.15060183833333</x:v>
      </x:c>
      <x:c r="D132" s="14" t="s">
        <x:v>77</x:v>
      </x:c>
      <x:c r="E132" s="15">
        <x:v>43194.5147534722</x:v>
      </x:c>
      <x:c r="F132" t="s">
        <x:v>82</x:v>
      </x:c>
      <x:c r="G132" s="6">
        <x:v>168.300792999116</x:v>
      </x:c>
      <x:c r="H132" t="s">
        <x:v>83</x:v>
      </x:c>
      <x:c r="I132" s="6">
        <x:v>32.898594367814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20.888</x:v>
      </x:c>
      <x:c r="R132" s="8">
        <x:v>143943.859327974</x:v>
      </x:c>
      <x:c r="S132" s="12">
        <x:v>314161.937968421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815111</x:v>
      </x:c>
      <x:c r="B133" s="1">
        <x:v>43213.4306194792</x:v>
      </x:c>
      <x:c r="C133" s="6">
        <x:v>2.16701939833333</x:v>
      </x:c>
      <x:c r="D133" s="14" t="s">
        <x:v>77</x:v>
      </x:c>
      <x:c r="E133" s="15">
        <x:v>43194.5147534722</x:v>
      </x:c>
      <x:c r="F133" t="s">
        <x:v>82</x:v>
      </x:c>
      <x:c r="G133" s="6">
        <x:v>168.310053648506</x:v>
      </x:c>
      <x:c r="H133" t="s">
        <x:v>83</x:v>
      </x:c>
      <x:c r="I133" s="6">
        <x:v>32.8888992281445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20.891</x:v>
      </x:c>
      <x:c r="R133" s="8">
        <x:v>143936.894058286</x:v>
      </x:c>
      <x:c r="S133" s="12">
        <x:v>314162.867390708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815118</x:v>
      </x:c>
      <x:c r="B134" s="1">
        <x:v>43213.4306309375</x:v>
      </x:c>
      <x:c r="C134" s="6">
        <x:v>2.18352028666667</x:v>
      </x:c>
      <x:c r="D134" s="14" t="s">
        <x:v>77</x:v>
      </x:c>
      <x:c r="E134" s="15">
        <x:v>43194.5147534722</x:v>
      </x:c>
      <x:c r="F134" t="s">
        <x:v>82</x:v>
      </x:c>
      <x:c r="G134" s="6">
        <x:v>168.352334161956</x:v>
      </x:c>
      <x:c r="H134" t="s">
        <x:v>83</x:v>
      </x:c>
      <x:c r="I134" s="6">
        <x:v>32.8867012655978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20.889</x:v>
      </x:c>
      <x:c r="R134" s="8">
        <x:v>143934.016352427</x:v>
      </x:c>
      <x:c r="S134" s="12">
        <x:v>314152.377498468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815134</x:v>
      </x:c>
      <x:c r="B135" s="1">
        <x:v>43213.4306427083</x:v>
      </x:c>
      <x:c r="C135" s="6">
        <x:v>2.20045456666667</x:v>
      </x:c>
      <x:c r="D135" s="14" t="s">
        <x:v>77</x:v>
      </x:c>
      <x:c r="E135" s="15">
        <x:v>43194.5147534722</x:v>
      </x:c>
      <x:c r="F135" t="s">
        <x:v>82</x:v>
      </x:c>
      <x:c r="G135" s="6">
        <x:v>168.331111198138</x:v>
      </x:c>
      <x:c r="H135" t="s">
        <x:v>83</x:v>
      </x:c>
      <x:c r="I135" s="6">
        <x:v>32.8904950100746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20.889</x:v>
      </x:c>
      <x:c r="R135" s="8">
        <x:v>143933.87510154</x:v>
      </x:c>
      <x:c r="S135" s="12">
        <x:v>314154.736741653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815142</x:v>
      </x:c>
      <x:c r="B136" s="1">
        <x:v>43213.4306540509</x:v>
      </x:c>
      <x:c r="C136" s="6">
        <x:v>2.21677215166667</x:v>
      </x:c>
      <x:c r="D136" s="14" t="s">
        <x:v>77</x:v>
      </x:c>
      <x:c r="E136" s="15">
        <x:v>43194.5147534722</x:v>
      </x:c>
      <x:c r="F136" t="s">
        <x:v>82</x:v>
      </x:c>
      <x:c r="G136" s="6">
        <x:v>168.147728935373</x:v>
      </x:c>
      <x:c r="H136" t="s">
        <x:v>83</x:v>
      </x:c>
      <x:c r="I136" s="6">
        <x:v>32.9152447818319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20.892</x:v>
      </x:c>
      <x:c r="R136" s="8">
        <x:v>143916.867741881</x:v>
      </x:c>
      <x:c r="S136" s="12">
        <x:v>314134.058877533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815148</x:v>
      </x:c>
      <x:c r="B137" s="1">
        <x:v>43213.4306659375</x:v>
      </x:c>
      <x:c r="C137" s="6">
        <x:v>2.233873065</x:v>
      </x:c>
      <x:c r="D137" s="14" t="s">
        <x:v>77</x:v>
      </x:c>
      <x:c r="E137" s="15">
        <x:v>43194.5147534722</x:v>
      </x:c>
      <x:c r="F137" t="s">
        <x:v>82</x:v>
      </x:c>
      <x:c r="G137" s="6">
        <x:v>168.20985538508</x:v>
      </x:c>
      <x:c r="H137" t="s">
        <x:v>83</x:v>
      </x:c>
      <x:c r="I137" s="6">
        <x:v>32.9068141821158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20.891</x:v>
      </x:c>
      <x:c r="R137" s="8">
        <x:v>143915.21441273</x:v>
      </x:c>
      <x:c r="S137" s="12">
        <x:v>314150.444816089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815160</x:v>
      </x:c>
      <x:c r="B138" s="1">
        <x:v>43213.4306773148</x:v>
      </x:c>
      <x:c r="C138" s="6">
        <x:v>2.25029063666667</x:v>
      </x:c>
      <x:c r="D138" s="14" t="s">
        <x:v>77</x:v>
      </x:c>
      <x:c r="E138" s="15">
        <x:v>43194.5147534722</x:v>
      </x:c>
      <x:c r="F138" t="s">
        <x:v>82</x:v>
      </x:c>
      <x:c r="G138" s="6">
        <x:v>168.225511618039</x:v>
      </x:c>
      <x:c r="H138" t="s">
        <x:v>83</x:v>
      </x:c>
      <x:c r="I138" s="6">
        <x:v>32.9066937451307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20.89</x:v>
      </x:c>
      <x:c r="R138" s="8">
        <x:v>143916.34546864</x:v>
      </x:c>
      <x:c r="S138" s="12">
        <x:v>314140.159083151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815171</x:v>
      </x:c>
      <x:c r="B139" s="1">
        <x:v>43213.4306891204</x:v>
      </x:c>
      <x:c r="C139" s="6">
        <x:v>2.26730823333333</x:v>
      </x:c>
      <x:c r="D139" s="14" t="s">
        <x:v>77</x:v>
      </x:c>
      <x:c r="E139" s="15">
        <x:v>43194.5147534722</x:v>
      </x:c>
      <x:c r="F139" t="s">
        <x:v>82</x:v>
      </x:c>
      <x:c r="G139" s="6">
        <x:v>168.286982425006</x:v>
      </x:c>
      <x:c r="H139" t="s">
        <x:v>83</x:v>
      </x:c>
      <x:c r="I139" s="6">
        <x:v>32.8957038884564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20.89</x:v>
      </x:c>
      <x:c r="R139" s="8">
        <x:v>143910.08816135</x:v>
      </x:c>
      <x:c r="S139" s="12">
        <x:v>314135.679741992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815184</x:v>
      </x:c>
      <x:c r="B140" s="1">
        <x:v>43213.4307003819</x:v>
      </x:c>
      <x:c r="C140" s="6">
        <x:v>2.28350916166667</x:v>
      </x:c>
      <x:c r="D140" s="14" t="s">
        <x:v>77</x:v>
      </x:c>
      <x:c r="E140" s="15">
        <x:v>43194.5147534722</x:v>
      </x:c>
      <x:c r="F140" t="s">
        <x:v>82</x:v>
      </x:c>
      <x:c r="G140" s="6">
        <x:v>168.29978233166</x:v>
      </x:c>
      <x:c r="H140" t="s">
        <x:v>83</x:v>
      </x:c>
      <x:c r="I140" s="6">
        <x:v>32.8987750228571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20.888</x:v>
      </x:c>
      <x:c r="R140" s="8">
        <x:v>143915.205589359</x:v>
      </x:c>
      <x:c r="S140" s="12">
        <x:v>314134.912091722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815192</x:v>
      </x:c>
      <x:c r="B141" s="1">
        <x:v>43213.4307120023</x:v>
      </x:c>
      <x:c r="C141" s="6">
        <x:v>2.30026008</x:v>
      </x:c>
      <x:c r="D141" s="14" t="s">
        <x:v>77</x:v>
      </x:c>
      <x:c r="E141" s="15">
        <x:v>43194.5147534722</x:v>
      </x:c>
      <x:c r="F141" t="s">
        <x:v>82</x:v>
      </x:c>
      <x:c r="G141" s="6">
        <x:v>168.308373027358</x:v>
      </x:c>
      <x:c r="H141" t="s">
        <x:v>83</x:v>
      </x:c>
      <x:c r="I141" s="6">
        <x:v>32.8972394553048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20.888</x:v>
      </x:c>
      <x:c r="R141" s="8">
        <x:v>143902.612554411</x:v>
      </x:c>
      <x:c r="S141" s="12">
        <x:v>314129.424201539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815204</x:v>
      </x:c>
      <x:c r="B142" s="1">
        <x:v>43213.4307234606</x:v>
      </x:c>
      <x:c r="C142" s="6">
        <x:v>2.31676095833333</x:v>
      </x:c>
      <x:c r="D142" s="14" t="s">
        <x:v>77</x:v>
      </x:c>
      <x:c r="E142" s="15">
        <x:v>43194.5147534722</x:v>
      </x:c>
      <x:c r="F142" t="s">
        <x:v>82</x:v>
      </x:c>
      <x:c r="G142" s="6">
        <x:v>168.294729696103</x:v>
      </x:c>
      <x:c r="H142" t="s">
        <x:v>83</x:v>
      </x:c>
      <x:c r="I142" s="6">
        <x:v>32.8969985820277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20.889</x:v>
      </x:c>
      <x:c r="R142" s="8">
        <x:v>143902.777191479</x:v>
      </x:c>
      <x:c r="S142" s="12">
        <x:v>314126.687176493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815216</x:v>
      </x:c>
      <x:c r="B143" s="1">
        <x:v>43213.4307356481</x:v>
      </x:c>
      <x:c r="C143" s="6">
        <x:v>2.33429526166667</x:v>
      </x:c>
      <x:c r="D143" s="14" t="s">
        <x:v>77</x:v>
      </x:c>
      <x:c r="E143" s="15">
        <x:v>43194.5147534722</x:v>
      </x:c>
      <x:c r="F143" t="s">
        <x:v>82</x:v>
      </x:c>
      <x:c r="G143" s="6">
        <x:v>168.266773888936</x:v>
      </x:c>
      <x:c r="H143" t="s">
        <x:v>83</x:v>
      </x:c>
      <x:c r="I143" s="6">
        <x:v>32.8966372721434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20.891</x:v>
      </x:c>
      <x:c r="R143" s="8">
        <x:v>143902.88742531</x:v>
      </x:c>
      <x:c r="S143" s="12">
        <x:v>314150.79738099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815219</x:v>
      </x:c>
      <x:c r="B144" s="1">
        <x:v>43213.4307466088</x:v>
      </x:c>
      <x:c r="C144" s="6">
        <x:v>2.35002945833333</x:v>
      </x:c>
      <x:c r="D144" s="14" t="s">
        <x:v>77</x:v>
      </x:c>
      <x:c r="E144" s="15">
        <x:v>43194.5147534722</x:v>
      </x:c>
      <x:c r="F144" t="s">
        <x:v>82</x:v>
      </x:c>
      <x:c r="G144" s="6">
        <x:v>168.266767579777</x:v>
      </x:c>
      <x:c r="H144" t="s">
        <x:v>83</x:v>
      </x:c>
      <x:c r="I144" s="6">
        <x:v>32.9046764262735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20.888</x:v>
      </x:c>
      <x:c r="R144" s="8">
        <x:v>143903.308975894</x:v>
      </x:c>
      <x:c r="S144" s="12">
        <x:v>314126.525331488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815234</x:v>
      </x:c>
      <x:c r="B145" s="1">
        <x:v>43213.4307583681</x:v>
      </x:c>
      <x:c r="C145" s="6">
        <x:v>2.36701373833333</x:v>
      </x:c>
      <x:c r="D145" s="14" t="s">
        <x:v>77</x:v>
      </x:c>
      <x:c r="E145" s="15">
        <x:v>43194.5147534722</x:v>
      </x:c>
      <x:c r="F145" t="s">
        <x:v>82</x:v>
      </x:c>
      <x:c r="G145" s="6">
        <x:v>168.205976231742</x:v>
      </x:c>
      <x:c r="H145" t="s">
        <x:v>83</x:v>
      </x:c>
      <x:c r="I145" s="6">
        <x:v>32.9101864194568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20.89</x:v>
      </x:c>
      <x:c r="R145" s="8">
        <x:v>143901.214631772</x:v>
      </x:c>
      <x:c r="S145" s="12">
        <x:v>314112.113619037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815246</x:v>
      </x:c>
      <x:c r="B146" s="1">
        <x:v>43213.4307704051</x:v>
      </x:c>
      <x:c r="C146" s="6">
        <x:v>2.38431474</x:v>
      </x:c>
      <x:c r="D146" s="14" t="s">
        <x:v>77</x:v>
      </x:c>
      <x:c r="E146" s="15">
        <x:v>43194.5147534722</x:v>
      </x:c>
      <x:c r="F146" t="s">
        <x:v>82</x:v>
      </x:c>
      <x:c r="G146" s="6">
        <x:v>168.297761453183</x:v>
      </x:c>
      <x:c r="H146" t="s">
        <x:v>83</x:v>
      </x:c>
      <x:c r="I146" s="6">
        <x:v>32.8964566172158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20.889</x:v>
      </x:c>
      <x:c r="R146" s="8">
        <x:v>143901.198788996</x:v>
      </x:c>
      <x:c r="S146" s="12">
        <x:v>314142.074042009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815256</x:v>
      </x:c>
      <x:c r="B147" s="1">
        <x:v>43213.4307815972</x:v>
      </x:c>
      <x:c r="C147" s="6">
        <x:v>2.40044896333333</x:v>
      </x:c>
      <x:c r="D147" s="14" t="s">
        <x:v>77</x:v>
      </x:c>
      <x:c r="E147" s="15">
        <x:v>43194.5147534722</x:v>
      </x:c>
      <x:c r="F147" t="s">
        <x:v>82</x:v>
      </x:c>
      <x:c r="G147" s="6">
        <x:v>168.256166036616</x:v>
      </x:c>
      <x:c r="H147" t="s">
        <x:v>83</x:v>
      </x:c>
      <x:c r="I147" s="6">
        <x:v>32.8958544341949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20.892</x:v>
      </x:c>
      <x:c r="R147" s="8">
        <x:v>143906.536275233</x:v>
      </x:c>
      <x:c r="S147" s="12">
        <x:v>314119.147334597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815267</x:v>
      </x:c>
      <x:c r="B148" s="1">
        <x:v>43213.4307930903</x:v>
      </x:c>
      <x:c r="C148" s="6">
        <x:v>2.416999875</x:v>
      </x:c>
      <x:c r="D148" s="14" t="s">
        <x:v>77</x:v>
      </x:c>
      <x:c r="E148" s="15">
        <x:v>43194.5147534722</x:v>
      </x:c>
      <x:c r="F148" t="s">
        <x:v>82</x:v>
      </x:c>
      <x:c r="G148" s="6">
        <x:v>168.265258954722</x:v>
      </x:c>
      <x:c r="H148" t="s">
        <x:v>83</x:v>
      </x:c>
      <x:c r="I148" s="6">
        <x:v>32.8942285405783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20.892</x:v>
      </x:c>
      <x:c r="R148" s="8">
        <x:v>143903.042696494</x:v>
      </x:c>
      <x:c r="S148" s="12">
        <x:v>314124.399549432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815268</x:v>
      </x:c>
      <x:c r="B149" s="1">
        <x:v>43213.4308051273</x:v>
      </x:c>
      <x:c r="C149" s="6">
        <x:v>2.43433411333333</x:v>
      </x:c>
      <x:c r="D149" s="14" t="s">
        <x:v>77</x:v>
      </x:c>
      <x:c r="E149" s="15">
        <x:v>43194.5147534722</x:v>
      </x:c>
      <x:c r="F149" t="s">
        <x:v>82</x:v>
      </x:c>
      <x:c r="G149" s="6">
        <x:v>168.306011904286</x:v>
      </x:c>
      <x:c r="H149" t="s">
        <x:v>83</x:v>
      </x:c>
      <x:c r="I149" s="6">
        <x:v>32.8896218462828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20.891</x:v>
      </x:c>
      <x:c r="R149" s="8">
        <x:v>143893.320477566</x:v>
      </x:c>
      <x:c r="S149" s="12">
        <x:v>314118.523099805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815278</x:v>
      </x:c>
      <x:c r="B150" s="1">
        <x:v>43213.4308168634</x:v>
      </x:c>
      <x:c r="C150" s="6">
        <x:v>2.45121839333333</x:v>
      </x:c>
      <x:c r="D150" s="14" t="s">
        <x:v>77</x:v>
      </x:c>
      <x:c r="E150" s="15">
        <x:v>43194.5147534722</x:v>
      </x:c>
      <x:c r="F150" t="s">
        <x:v>82</x:v>
      </x:c>
      <x:c r="G150" s="6">
        <x:v>168.260374656378</x:v>
      </x:c>
      <x:c r="H150" t="s">
        <x:v>83</x:v>
      </x:c>
      <x:c r="I150" s="6">
        <x:v>32.8977814202426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20.891</x:v>
      </x:c>
      <x:c r="R150" s="8">
        <x:v>143893.96556064</x:v>
      </x:c>
      <x:c r="S150" s="12">
        <x:v>314112.788886038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815292</x:v>
      </x:c>
      <x:c r="B151" s="1">
        <x:v>43213.4308279282</x:v>
      </x:c>
      <x:c r="C151" s="6">
        <x:v>2.46715262166667</x:v>
      </x:c>
      <x:c r="D151" s="14" t="s">
        <x:v>77</x:v>
      </x:c>
      <x:c r="E151" s="15">
        <x:v>43194.5147534722</x:v>
      </x:c>
      <x:c r="F151" t="s">
        <x:v>82</x:v>
      </x:c>
      <x:c r="G151" s="6">
        <x:v>168.328581950321</x:v>
      </x:c>
      <x:c r="H151" t="s">
        <x:v>83</x:v>
      </x:c>
      <x:c r="I151" s="6">
        <x:v>32.8882669374016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20.89</x:v>
      </x:c>
      <x:c r="R151" s="8">
        <x:v>143881.144735924</x:v>
      </x:c>
      <x:c r="S151" s="12">
        <x:v>314108.647707224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815303</x:v>
      </x:c>
      <x:c r="B152" s="1">
        <x:v>43213.4308397338</x:v>
      </x:c>
      <x:c r="C152" s="6">
        <x:v>2.484186935</x:v>
      </x:c>
      <x:c r="D152" s="14" t="s">
        <x:v>77</x:v>
      </x:c>
      <x:c r="E152" s="15">
        <x:v>43194.5147534722</x:v>
      </x:c>
      <x:c r="F152" t="s">
        <x:v>82</x:v>
      </x:c>
      <x:c r="G152" s="6">
        <x:v>168.339024123697</x:v>
      </x:c>
      <x:c r="H152" t="s">
        <x:v>83</x:v>
      </x:c>
      <x:c r="I152" s="6">
        <x:v>32.8864001749507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20.89</x:v>
      </x:c>
      <x:c r="R152" s="8">
        <x:v>143888.640195305</x:v>
      </x:c>
      <x:c r="S152" s="12">
        <x:v>314114.870381857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815314</x:v>
      </x:c>
      <x:c r="B153" s="1">
        <x:v>43213.4308510417</x:v>
      </x:c>
      <x:c r="C153" s="6">
        <x:v>2.50045445166667</x:v>
      </x:c>
      <x:c r="D153" s="14" t="s">
        <x:v>77</x:v>
      </x:c>
      <x:c r="E153" s="15">
        <x:v>43194.5147534722</x:v>
      </x:c>
      <x:c r="F153" t="s">
        <x:v>82</x:v>
      </x:c>
      <x:c r="G153" s="6">
        <x:v>168.341891077446</x:v>
      </x:c>
      <x:c r="H153" t="s">
        <x:v>83</x:v>
      </x:c>
      <x:c r="I153" s="6">
        <x:v>32.8885680282165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20.889</x:v>
      </x:c>
      <x:c r="R153" s="8">
        <x:v>143885.670362575</x:v>
      </x:c>
      <x:c r="S153" s="12">
        <x:v>314111.354858315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815321</x:v>
      </x:c>
      <x:c r="B154" s="1">
        <x:v>43213.430862419</x:v>
      </x:c>
      <x:c r="C154" s="6">
        <x:v>2.51682199</x:v>
      </x:c>
      <x:c r="D154" s="14" t="s">
        <x:v>77</x:v>
      </x:c>
      <x:c r="E154" s="15">
        <x:v>43194.5147534722</x:v>
      </x:c>
      <x:c r="F154" t="s">
        <x:v>82</x:v>
      </x:c>
      <x:c r="G154" s="6">
        <x:v>168.370351095882</x:v>
      </x:c>
      <x:c r="H154" t="s">
        <x:v>83</x:v>
      </x:c>
      <x:c r="I154" s="6">
        <x:v>32.8807998938382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20.89</x:v>
      </x:c>
      <x:c r="R154" s="8">
        <x:v>143878.829971166</x:v>
      </x:c>
      <x:c r="S154" s="12">
        <x:v>314103.604001611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815336</x:v>
      </x:c>
      <x:c r="B155" s="1">
        <x:v>43213.430874537</x:v>
      </x:c>
      <x:c r="C155" s="6">
        <x:v>2.534272965</x:v>
      </x:c>
      <x:c r="D155" s="14" t="s">
        <x:v>77</x:v>
      </x:c>
      <x:c r="E155" s="15">
        <x:v>43194.5147534722</x:v>
      </x:c>
      <x:c r="F155" t="s">
        <x:v>82</x:v>
      </x:c>
      <x:c r="G155" s="6">
        <x:v>168.242021610278</x:v>
      </x:c>
      <x:c r="H155" t="s">
        <x:v>83</x:v>
      </x:c>
      <x:c r="I155" s="6">
        <x:v>32.8983836036105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20.892</x:v>
      </x:c>
      <x:c r="R155" s="8">
        <x:v>143874.566890378</x:v>
      </x:c>
      <x:c r="S155" s="12">
        <x:v>314120.89961435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815343</x:v>
      </x:c>
      <x:c r="B156" s="1">
        <x:v>43213.4308856829</x:v>
      </x:c>
      <x:c r="C156" s="6">
        <x:v>2.55035716833333</x:v>
      </x:c>
      <x:c r="D156" s="14" t="s">
        <x:v>77</x:v>
      </x:c>
      <x:c r="E156" s="15">
        <x:v>43194.5147534722</x:v>
      </x:c>
      <x:c r="F156" t="s">
        <x:v>82</x:v>
      </x:c>
      <x:c r="G156" s="6">
        <x:v>168.234769572923</x:v>
      </x:c>
      <x:c r="H156" t="s">
        <x:v>83</x:v>
      </x:c>
      <x:c r="I156" s="6">
        <x:v>32.9077174596423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20.889</x:v>
      </x:c>
      <x:c r="R156" s="8">
        <x:v>143879.653467643</x:v>
      </x:c>
      <x:c r="S156" s="12">
        <x:v>314110.553455844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815355</x:v>
      </x:c>
      <x:c r="B157" s="1">
        <x:v>43213.4308974537</x:v>
      </x:c>
      <x:c r="C157" s="6">
        <x:v>2.56729143666667</x:v>
      </x:c>
      <x:c r="D157" s="14" t="s">
        <x:v>77</x:v>
      </x:c>
      <x:c r="E157" s="15">
        <x:v>43194.5147534722</x:v>
      </x:c>
      <x:c r="F157" t="s">
        <x:v>82</x:v>
      </x:c>
      <x:c r="G157" s="6">
        <x:v>168.245220932782</x:v>
      </x:c>
      <x:c r="H157" t="s">
        <x:v>83</x:v>
      </x:c>
      <x:c r="I157" s="6">
        <x:v>32.897811529409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20.892</x:v>
      </x:c>
      <x:c r="R157" s="8">
        <x:v>143869.838702311</x:v>
      </x:c>
      <x:c r="S157" s="12">
        <x:v>314097.540092819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815362</x:v>
      </x:c>
      <x:c r="B158" s="1">
        <x:v>43213.4309092245</x:v>
      </x:c>
      <x:c r="C158" s="6">
        <x:v>2.58420903333333</x:v>
      </x:c>
      <x:c r="D158" s="14" t="s">
        <x:v>77</x:v>
      </x:c>
      <x:c r="E158" s="15">
        <x:v>43194.5147534722</x:v>
      </x:c>
      <x:c r="F158" t="s">
        <x:v>82</x:v>
      </x:c>
      <x:c r="G158" s="6">
        <x:v>168.235283199786</x:v>
      </x:c>
      <x:c r="H158" t="s">
        <x:v>83</x:v>
      </x:c>
      <x:c r="I158" s="6">
        <x:v>32.9022676889299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20.891</x:v>
      </x:c>
      <x:c r="R158" s="8">
        <x:v>143865.592771525</x:v>
      </x:c>
      <x:c r="S158" s="12">
        <x:v>314105.159543411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815373</x:v>
      </x:c>
      <x:c r="B159" s="1">
        <x:v>43213.4309202546</x:v>
      </x:c>
      <x:c r="C159" s="6">
        <x:v>2.60012658</x:v>
      </x:c>
      <x:c r="D159" s="14" t="s">
        <x:v>77</x:v>
      </x:c>
      <x:c r="E159" s="15">
        <x:v>43194.5147534722</x:v>
      </x:c>
      <x:c r="F159" t="s">
        <x:v>82</x:v>
      </x:c>
      <x:c r="G159" s="6">
        <x:v>168.286812161517</x:v>
      </x:c>
      <x:c r="H159" t="s">
        <x:v>83</x:v>
      </x:c>
      <x:c r="I159" s="6">
        <x:v>32.9010934301023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20.888</x:v>
      </x:c>
      <x:c r="R159" s="8">
        <x:v>143874.698723908</x:v>
      </x:c>
      <x:c r="S159" s="12">
        <x:v>314095.148715877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815385</x:v>
      </x:c>
      <x:c r="B160" s="1">
        <x:v>43213.4309318634</x:v>
      </x:c>
      <x:c r="C160" s="6">
        <x:v>2.61682752333333</x:v>
      </x:c>
      <x:c r="D160" s="14" t="s">
        <x:v>77</x:v>
      </x:c>
      <x:c r="E160" s="15">
        <x:v>43194.5147534722</x:v>
      </x:c>
      <x:c r="F160" t="s">
        <x:v>82</x:v>
      </x:c>
      <x:c r="G160" s="6">
        <x:v>168.230053712503</x:v>
      </x:c>
      <x:c r="H160" t="s">
        <x:v>83</x:v>
      </x:c>
      <x:c r="I160" s="6">
        <x:v>32.9085605188866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20.889</x:v>
      </x:c>
      <x:c r="R160" s="8">
        <x:v>143869.444291715</x:v>
      </x:c>
      <x:c r="S160" s="12">
        <x:v>314090.963948732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815391</x:v>
      </x:c>
      <x:c r="B161" s="1">
        <x:v>43213.4309434028</x:v>
      </x:c>
      <x:c r="C161" s="6">
        <x:v>2.63347844333333</x:v>
      </x:c>
      <x:c r="D161" s="14" t="s">
        <x:v>77</x:v>
      </x:c>
      <x:c r="E161" s="15">
        <x:v>43194.5147534722</x:v>
      </x:c>
      <x:c r="F161" t="s">
        <x:v>82</x:v>
      </x:c>
      <x:c r="G161" s="6">
        <x:v>168.297424299148</x:v>
      </x:c>
      <x:c r="H161" t="s">
        <x:v>83</x:v>
      </x:c>
      <x:c r="I161" s="6">
        <x:v>32.8938371218624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20.89</x:v>
      </x:c>
      <x:c r="R161" s="8">
        <x:v>143860.507104177</x:v>
      </x:c>
      <x:c r="S161" s="12">
        <x:v>314081.02556482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815399</x:v>
      </x:c>
      <x:c r="B162" s="1">
        <x:v>43213.4309552431</x:v>
      </x:c>
      <x:c r="C162" s="6">
        <x:v>2.65051271</x:v>
      </x:c>
      <x:c r="D162" s="14" t="s">
        <x:v>77</x:v>
      </x:c>
      <x:c r="E162" s="15">
        <x:v>43194.5147534722</x:v>
      </x:c>
      <x:c r="F162" t="s">
        <x:v>82</x:v>
      </x:c>
      <x:c r="G162" s="6">
        <x:v>168.206481453968</x:v>
      </x:c>
      <x:c r="H162" t="s">
        <x:v>83</x:v>
      </x:c>
      <x:c r="I162" s="6">
        <x:v>32.9100960916267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20.89</x:v>
      </x:c>
      <x:c r="R162" s="8">
        <x:v>143863.436515471</x:v>
      </x:c>
      <x:c r="S162" s="12">
        <x:v>314087.588988555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815408</x:v>
      </x:c>
      <x:c r="B163" s="1">
        <x:v>43213.4309667014</x:v>
      </x:c>
      <x:c r="C163" s="6">
        <x:v>2.667013645</x:v>
      </x:c>
      <x:c r="D163" s="14" t="s">
        <x:v>77</x:v>
      </x:c>
      <x:c r="E163" s="15">
        <x:v>43194.5147534722</x:v>
      </x:c>
      <x:c r="F163" t="s">
        <x:v>82</x:v>
      </x:c>
      <x:c r="G163" s="6">
        <x:v>168.268794705063</x:v>
      </x:c>
      <x:c r="H163" t="s">
        <x:v>83</x:v>
      </x:c>
      <x:c r="I163" s="6">
        <x:v>32.8962759622982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20.891</x:v>
      </x:c>
      <x:c r="R163" s="8">
        <x:v>143858.98244351</x:v>
      </x:c>
      <x:c r="S163" s="12">
        <x:v>314081.687893267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815420</x:v>
      </x:c>
      <x:c r="B164" s="1">
        <x:v>43213.4309782755</x:v>
      </x:c>
      <x:c r="C164" s="6">
        <x:v>2.683647895</x:v>
      </x:c>
      <x:c r="D164" s="14" t="s">
        <x:v>77</x:v>
      </x:c>
      <x:c r="E164" s="15">
        <x:v>43194.5147534722</x:v>
      </x:c>
      <x:c r="F164" t="s">
        <x:v>82</x:v>
      </x:c>
      <x:c r="G164" s="6">
        <x:v>168.271486434735</x:v>
      </x:c>
      <x:c r="H164" t="s">
        <x:v>83</x:v>
      </x:c>
      <x:c r="I164" s="6">
        <x:v>32.9011536484936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20.889</x:v>
      </x:c>
      <x:c r="R164" s="8">
        <x:v>143858.826415103</x:v>
      </x:c>
      <x:c r="S164" s="12">
        <x:v>314064.44395042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815437</x:v>
      </x:c>
      <x:c r="B165" s="1">
        <x:v>43213.4309896644</x:v>
      </x:c>
      <x:c r="C165" s="6">
        <x:v>2.70006546833333</x:v>
      </x:c>
      <x:c r="D165" s="14" t="s">
        <x:v>77</x:v>
      </x:c>
      <x:c r="E165" s="15">
        <x:v>43194.5147534722</x:v>
      </x:c>
      <x:c r="F165" t="s">
        <x:v>82</x:v>
      </x:c>
      <x:c r="G165" s="6">
        <x:v>168.221979850824</x:v>
      </x:c>
      <x:c r="H165" t="s">
        <x:v>83</x:v>
      </x:c>
      <x:c r="I165" s="6">
        <x:v>32.9046463170457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20.891</x:v>
      </x:c>
      <x:c r="R165" s="8">
        <x:v>143853.978865049</x:v>
      </x:c>
      <x:c r="S165" s="12">
        <x:v>314070.978907501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815439</x:v>
      </x:c>
      <x:c r="B166" s="1">
        <x:v>43213.4310013889</x:v>
      </x:c>
      <x:c r="C166" s="6">
        <x:v>2.71693304333333</x:v>
      </x:c>
      <x:c r="D166" s="14" t="s">
        <x:v>77</x:v>
      </x:c>
      <x:c r="E166" s="15">
        <x:v>43194.5147534722</x:v>
      </x:c>
      <x:c r="F166" t="s">
        <x:v>82</x:v>
      </x:c>
      <x:c r="G166" s="6">
        <x:v>168.229890274866</x:v>
      </x:c>
      <x:c r="H166" t="s">
        <x:v>83</x:v>
      </x:c>
      <x:c r="I166" s="6">
        <x:v>32.905910904833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20.89</x:v>
      </x:c>
      <x:c r="R166" s="8">
        <x:v>143848.002880351</x:v>
      </x:c>
      <x:c r="S166" s="12">
        <x:v>314076.187735382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815450</x:v>
      </x:c>
      <x:c r="B167" s="1">
        <x:v>43213.4310131597</x:v>
      </x:c>
      <x:c r="C167" s="6">
        <x:v>2.73386728833333</x:v>
      </x:c>
      <x:c r="D167" s="14" t="s">
        <x:v>77</x:v>
      </x:c>
      <x:c r="E167" s="15">
        <x:v>43194.5147534722</x:v>
      </x:c>
      <x:c r="F167" t="s">
        <x:v>82</x:v>
      </x:c>
      <x:c r="G167" s="6">
        <x:v>168.255996250299</x:v>
      </x:c>
      <x:c r="H167" t="s">
        <x:v>83</x:v>
      </x:c>
      <x:c r="I167" s="6">
        <x:v>32.8985642586413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20.891</x:v>
      </x:c>
      <x:c r="R167" s="8">
        <x:v>143842.241592536</x:v>
      </x:c>
      <x:c r="S167" s="12">
        <x:v>314076.781630127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815463</x:v>
      </x:c>
      <x:c r="B168" s="1">
        <x:v>43213.431024537</x:v>
      </x:c>
      <x:c r="C168" s="6">
        <x:v>2.75028494166667</x:v>
      </x:c>
      <x:c r="D168" s="14" t="s">
        <x:v>77</x:v>
      </x:c>
      <x:c r="E168" s="15">
        <x:v>43194.5147534722</x:v>
      </x:c>
      <x:c r="F168" t="s">
        <x:v>82</x:v>
      </x:c>
      <x:c r="G168" s="6">
        <x:v>168.216422791547</x:v>
      </x:c>
      <x:c r="H168" t="s">
        <x:v>83</x:v>
      </x:c>
      <x:c r="I168" s="6">
        <x:v>32.9056399216956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20.891</x:v>
      </x:c>
      <x:c r="R168" s="8">
        <x:v>143843.252380558</x:v>
      </x:c>
      <x:c r="S168" s="12">
        <x:v>314064.937610889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815469</x:v>
      </x:c>
      <x:c r="B169" s="1">
        <x:v>43213.4310363426</x:v>
      </x:c>
      <x:c r="C169" s="6">
        <x:v>2.76730248</x:v>
      </x:c>
      <x:c r="D169" s="14" t="s">
        <x:v>77</x:v>
      </x:c>
      <x:c r="E169" s="15">
        <x:v>43194.5147534722</x:v>
      </x:c>
      <x:c r="F169" t="s">
        <x:v>82</x:v>
      </x:c>
      <x:c r="G169" s="6">
        <x:v>168.281086867335</x:v>
      </x:c>
      <x:c r="H169" t="s">
        <x:v>83</x:v>
      </x:c>
      <x:c r="I169" s="6">
        <x:v>32.8994374247636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20.889</x:v>
      </x:c>
      <x:c r="R169" s="8">
        <x:v>143838.937773831</x:v>
      </x:c>
      <x:c r="S169" s="12">
        <x:v>314082.573233941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815485</x:v>
      </x:c>
      <x:c r="B170" s="1">
        <x:v>43213.4310486921</x:v>
      </x:c>
      <x:c r="C170" s="6">
        <x:v>2.78508678</x:v>
      </x:c>
      <x:c r="D170" s="14" t="s">
        <x:v>77</x:v>
      </x:c>
      <x:c r="E170" s="15">
        <x:v>43194.5147534722</x:v>
      </x:c>
      <x:c r="F170" t="s">
        <x:v>82</x:v>
      </x:c>
      <x:c r="G170" s="6">
        <x:v>168.297424590976</x:v>
      </x:c>
      <x:c r="H170" t="s">
        <x:v>83</x:v>
      </x:c>
      <x:c r="I170" s="6">
        <x:v>32.8965168355235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20.889</x:v>
      </x:c>
      <x:c r="R170" s="8">
        <x:v>143850.613739567</x:v>
      </x:c>
      <x:c r="S170" s="12">
        <x:v>314091.65668605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815490</x:v>
      </x:c>
      <x:c r="B171" s="1">
        <x:v>43213.4310594907</x:v>
      </x:c>
      <x:c r="C171" s="6">
        <x:v>2.80062102666667</x:v>
      </x:c>
      <x:c r="D171" s="14" t="s">
        <x:v>77</x:v>
      </x:c>
      <x:c r="E171" s="15">
        <x:v>43194.5147534722</x:v>
      </x:c>
      <x:c r="F171" t="s">
        <x:v>82</x:v>
      </x:c>
      <x:c r="G171" s="6">
        <x:v>168.276372210292</x:v>
      </x:c>
      <x:c r="H171" t="s">
        <x:v>83</x:v>
      </x:c>
      <x:c r="I171" s="6">
        <x:v>32.8976007652541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20.89</x:v>
      </x:c>
      <x:c r="R171" s="8">
        <x:v>143832.978027081</x:v>
      </x:c>
      <x:c r="S171" s="12">
        <x:v>314054.691117891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815505</x:v>
      </x:c>
      <x:c r="B172" s="1">
        <x:v>43213.4310712963</x:v>
      </x:c>
      <x:c r="C172" s="6">
        <x:v>2.81762190666667</x:v>
      </x:c>
      <x:c r="D172" s="14" t="s">
        <x:v>77</x:v>
      </x:c>
      <x:c r="E172" s="15">
        <x:v>43194.5147534722</x:v>
      </x:c>
      <x:c r="F172" t="s">
        <x:v>82</x:v>
      </x:c>
      <x:c r="G172" s="6">
        <x:v>168.233773121567</x:v>
      </x:c>
      <x:c r="H172" t="s">
        <x:v>83</x:v>
      </x:c>
      <x:c r="I172" s="6">
        <x:v>32.8971792369839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20.893</x:v>
      </x:c>
      <x:c r="R172" s="8">
        <x:v>143842.946252238</x:v>
      </x:c>
      <x:c r="S172" s="12">
        <x:v>314061.33203834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815517</x:v>
      </x:c>
      <x:c r="B173" s="1">
        <x:v>43213.4310826042</x:v>
      </x:c>
      <x:c r="C173" s="6">
        <x:v>2.83387285666667</x:v>
      </x:c>
      <x:c r="D173" s="14" t="s">
        <x:v>77</x:v>
      </x:c>
      <x:c r="E173" s="15">
        <x:v>43194.5147534722</x:v>
      </x:c>
      <x:c r="F173" t="s">
        <x:v>82</x:v>
      </x:c>
      <x:c r="G173" s="6">
        <x:v>168.288161001977</x:v>
      </x:c>
      <x:c r="H173" t="s">
        <x:v>83</x:v>
      </x:c>
      <x:c r="I173" s="6">
        <x:v>32.8928134115913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20.891</x:v>
      </x:c>
      <x:c r="R173" s="8">
        <x:v>143836.268926586</x:v>
      </x:c>
      <x:c r="S173" s="12">
        <x:v>314063.919165276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815523</x:v>
      </x:c>
      <x:c r="B174" s="1">
        <x:v>43213.4310937847</x:v>
      </x:c>
      <x:c r="C174" s="6">
        <x:v>2.85002372833333</x:v>
      </x:c>
      <x:c r="D174" s="14" t="s">
        <x:v>77</x:v>
      </x:c>
      <x:c r="E174" s="15">
        <x:v>43194.5147534722</x:v>
      </x:c>
      <x:c r="F174" t="s">
        <x:v>82</x:v>
      </x:c>
      <x:c r="G174" s="6">
        <x:v>168.172135466891</x:v>
      </x:c>
      <x:c r="H174" t="s">
        <x:v>83</x:v>
      </x:c>
      <x:c r="I174" s="6">
        <x:v>32.9135586601924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20.891</x:v>
      </x:c>
      <x:c r="R174" s="8">
        <x:v>143845.182278093</x:v>
      </x:c>
      <x:c r="S174" s="12">
        <x:v>314063.97858817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815537</x:v>
      </x:c>
      <x:c r="B175" s="1">
        <x:v>43213.4311057523</x:v>
      </x:c>
      <x:c r="C175" s="6">
        <x:v>2.86722468666667</x:v>
      </x:c>
      <x:c r="D175" s="14" t="s">
        <x:v>77</x:v>
      </x:c>
      <x:c r="E175" s="15">
        <x:v>43194.5147534722</x:v>
      </x:c>
      <x:c r="F175" t="s">
        <x:v>82</x:v>
      </x:c>
      <x:c r="G175" s="6">
        <x:v>168.078906531597</x:v>
      </x:c>
      <x:c r="H175" t="s">
        <x:v>83</x:v>
      </x:c>
      <x:c r="I175" s="6">
        <x:v>32.9195203083655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20.895</x:v>
      </x:c>
      <x:c r="R175" s="8">
        <x:v>143839.607675381</x:v>
      </x:c>
      <x:c r="S175" s="12">
        <x:v>314059.125987413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815545</x:v>
      </x:c>
      <x:c r="B176" s="1">
        <x:v>43213.4311173264</x:v>
      </x:c>
      <x:c r="C176" s="6">
        <x:v>2.88392558333333</x:v>
      </x:c>
      <x:c r="D176" s="14" t="s">
        <x:v>77</x:v>
      </x:c>
      <x:c r="E176" s="15">
        <x:v>43194.5147534722</x:v>
      </x:c>
      <x:c r="F176" t="s">
        <x:v>82</x:v>
      </x:c>
      <x:c r="G176" s="6">
        <x:v>168.170274301446</x:v>
      </x:c>
      <x:c r="H176" t="s">
        <x:v>83</x:v>
      </x:c>
      <x:c r="I176" s="6">
        <x:v>32.9165695922879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20.89</x:v>
      </x:c>
      <x:c r="R176" s="8">
        <x:v>143842.454683967</x:v>
      </x:c>
      <x:c r="S176" s="12">
        <x:v>314055.046342623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815554</x:v>
      </x:c>
      <x:c r="B177" s="1">
        <x:v>43213.4311298264</x:v>
      </x:c>
      <x:c r="C177" s="6">
        <x:v>2.90187660666667</x:v>
      </x:c>
      <x:c r="D177" s="14" t="s">
        <x:v>77</x:v>
      </x:c>
      <x:c r="E177" s="15">
        <x:v>43194.5147534722</x:v>
      </x:c>
      <x:c r="F177" t="s">
        <x:v>82</x:v>
      </x:c>
      <x:c r="G177" s="6">
        <x:v>168.200256920949</x:v>
      </x:c>
      <x:c r="H177" t="s">
        <x:v>83</x:v>
      </x:c>
      <x:c r="I177" s="6">
        <x:v>32.9085304096243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20.891</x:v>
      </x:c>
      <x:c r="R177" s="8">
        <x:v>143835.557030862</x:v>
      </x:c>
      <x:c r="S177" s="12">
        <x:v>314056.835571744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815567</x:v>
      </x:c>
      <x:c r="B178" s="1">
        <x:v>43213.4311408565</x:v>
      </x:c>
      <x:c r="C178" s="6">
        <x:v>2.917794085</x:v>
      </x:c>
      <x:c r="D178" s="14" t="s">
        <x:v>77</x:v>
      </x:c>
      <x:c r="E178" s="15">
        <x:v>43194.5147534722</x:v>
      </x:c>
      <x:c r="F178" t="s">
        <x:v>82</x:v>
      </x:c>
      <x:c r="G178" s="6">
        <x:v>168.215416989816</x:v>
      </x:c>
      <x:c r="H178" t="s">
        <x:v>83</x:v>
      </x:c>
      <x:c r="I178" s="6">
        <x:v>32.9031408560168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20.892</x:v>
      </x:c>
      <x:c r="R178" s="8">
        <x:v>143836.647915423</x:v>
      </x:c>
      <x:c r="S178" s="12">
        <x:v>314065.573403716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815570</x:v>
      </x:c>
      <x:c r="B179" s="1">
        <x:v>43213.4311517014</x:v>
      </x:c>
      <x:c r="C179" s="6">
        <x:v>2.93337828333333</x:v>
      </x:c>
      <x:c r="D179" s="14" t="s">
        <x:v>77</x:v>
      </x:c>
      <x:c r="E179" s="15">
        <x:v>43194.5147534722</x:v>
      </x:c>
      <x:c r="F179" t="s">
        <x:v>82</x:v>
      </x:c>
      <x:c r="G179" s="6">
        <x:v>168.198410492762</x:v>
      </x:c>
      <x:c r="H179" t="s">
        <x:v>83</x:v>
      </x:c>
      <x:c r="I179" s="6">
        <x:v>32.9061818879923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20.892</x:v>
      </x:c>
      <x:c r="R179" s="8">
        <x:v>143825.992046443</x:v>
      </x:c>
      <x:c r="S179" s="12">
        <x:v>314042.131792238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815582</x:v>
      </x:c>
      <x:c r="B180" s="1">
        <x:v>43213.4311635069</x:v>
      </x:c>
      <x:c r="C180" s="6">
        <x:v>2.95041257333333</x:v>
      </x:c>
      <x:c r="D180" s="14" t="s">
        <x:v>77</x:v>
      </x:c>
      <x:c r="E180" s="15">
        <x:v>43194.5147534722</x:v>
      </x:c>
      <x:c r="F180" t="s">
        <x:v>82</x:v>
      </x:c>
      <x:c r="G180" s="6">
        <x:v>168.230553275519</x:v>
      </x:c>
      <x:c r="H180" t="s">
        <x:v>83</x:v>
      </x:c>
      <x:c r="I180" s="6">
        <x:v>32.9111499164637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20.888</x:v>
      </x:c>
      <x:c r="R180" s="8">
        <x:v>143824.644273722</x:v>
      </x:c>
      <x:c r="S180" s="12">
        <x:v>314060.475530358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815592</x:v>
      </x:c>
      <x:c r="B181" s="1">
        <x:v>43213.4311751505</x:v>
      </x:c>
      <x:c r="C181" s="6">
        <x:v>2.96716347</x:v>
      </x:c>
      <x:c r="D181" s="14" t="s">
        <x:v>77</x:v>
      </x:c>
      <x:c r="E181" s="15">
        <x:v>43194.5147534722</x:v>
      </x:c>
      <x:c r="F181" t="s">
        <x:v>82</x:v>
      </x:c>
      <x:c r="G181" s="6">
        <x:v>168.28091843815</x:v>
      </x:c>
      <x:c r="H181" t="s">
        <x:v>83</x:v>
      </x:c>
      <x:c r="I181" s="6">
        <x:v>32.8994675339441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20.889</x:v>
      </x:c>
      <x:c r="R181" s="8">
        <x:v>143828.124372215</x:v>
      </x:c>
      <x:c r="S181" s="12">
        <x:v>314058.270582969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815602</x:v>
      </x:c>
      <x:c r="B182" s="1">
        <x:v>43213.4311866088</x:v>
      </x:c>
      <x:c r="C182" s="6">
        <x:v>2.98364775666667</x:v>
      </x:c>
      <x:c r="D182" s="14" t="s">
        <x:v>77</x:v>
      </x:c>
      <x:c r="E182" s="15">
        <x:v>43194.5147534722</x:v>
      </x:c>
      <x:c r="F182" t="s">
        <x:v>82</x:v>
      </x:c>
      <x:c r="G182" s="6">
        <x:v>168.262562205312</x:v>
      </x:c>
      <x:c r="H182" t="s">
        <x:v>83</x:v>
      </x:c>
      <x:c r="I182" s="6">
        <x:v>32.9000697176148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20.89</x:v>
      </x:c>
      <x:c r="R182" s="8">
        <x:v>143823.964909938</x:v>
      </x:c>
      <x:c r="S182" s="12">
        <x:v>314064.193945391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815610</x:v>
      </x:c>
      <x:c r="B183" s="1">
        <x:v>43213.4311984144</x:v>
      </x:c>
      <x:c r="C183" s="6">
        <x:v>3.00066535333333</x:v>
      </x:c>
      <x:c r="D183" s="14" t="s">
        <x:v>77</x:v>
      </x:c>
      <x:c r="E183" s="15">
        <x:v>43194.5147534722</x:v>
      </x:c>
      <x:c r="F183" t="s">
        <x:v>82</x:v>
      </x:c>
      <x:c r="G183" s="6">
        <x:v>168.189828926051</x:v>
      </x:c>
      <x:c r="H183" t="s">
        <x:v>83</x:v>
      </x:c>
      <x:c r="I183" s="6">
        <x:v>32.905037737024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20.893</x:v>
      </x:c>
      <x:c r="R183" s="8">
        <x:v>143811.468415239</x:v>
      </x:c>
      <x:c r="S183" s="12">
        <x:v>314049.910938067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815622</x:v>
      </x:c>
      <x:c r="B184" s="1">
        <x:v>43213.4312098032</x:v>
      </x:c>
      <x:c r="C184" s="6">
        <x:v>3.01704956166667</x:v>
      </x:c>
      <x:c r="D184" s="14" t="s">
        <x:v>77</x:v>
      </x:c>
      <x:c r="E184" s="15">
        <x:v>43194.5147534722</x:v>
      </x:c>
      <x:c r="F184" t="s">
        <x:v>82</x:v>
      </x:c>
      <x:c r="G184" s="6">
        <x:v>168.188139337858</x:v>
      </x:c>
      <x:c r="H184" t="s">
        <x:v>83</x:v>
      </x:c>
      <x:c r="I184" s="6">
        <x:v>32.9080185522052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20.892</x:v>
      </x:c>
      <x:c r="R184" s="8">
        <x:v>143815.208203784</x:v>
      </x:c>
      <x:c r="S184" s="12">
        <x:v>314056.98283854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815633</x:v>
      </x:c>
      <x:c r="B185" s="1">
        <x:v>43213.4312216435</x:v>
      </x:c>
      <x:c r="C185" s="6">
        <x:v>3.03413385</x:v>
      </x:c>
      <x:c r="D185" s="14" t="s">
        <x:v>77</x:v>
      </x:c>
      <x:c r="E185" s="15">
        <x:v>43194.5147534722</x:v>
      </x:c>
      <x:c r="F185" t="s">
        <x:v>82</x:v>
      </x:c>
      <x:c r="G185" s="6">
        <x:v>168.322017845722</x:v>
      </x:c>
      <x:c r="H185" t="s">
        <x:v>83</x:v>
      </x:c>
      <x:c r="I185" s="6">
        <x:v>32.8974803286001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20.887</x:v>
      </x:c>
      <x:c r="R185" s="8">
        <x:v>143822.116237083</x:v>
      </x:c>
      <x:c r="S185" s="12">
        <x:v>314032.509220829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815639</x:v>
      </x:c>
      <x:c r="B186" s="1">
        <x:v>43213.4312332523</x:v>
      </x:c>
      <x:c r="C186" s="6">
        <x:v>3.050818135</x:v>
      </x:c>
      <x:c r="D186" s="14" t="s">
        <x:v>77</x:v>
      </x:c>
      <x:c r="E186" s="15">
        <x:v>43194.5147534722</x:v>
      </x:c>
      <x:c r="F186" t="s">
        <x:v>82</x:v>
      </x:c>
      <x:c r="G186" s="6">
        <x:v>168.311236603847</x:v>
      </x:c>
      <x:c r="H186" t="s">
        <x:v>83</x:v>
      </x:c>
      <x:c r="I186" s="6">
        <x:v>32.8967275996106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20.888</x:v>
      </x:c>
      <x:c r="R186" s="8">
        <x:v>143822.636687775</x:v>
      </x:c>
      <x:c r="S186" s="12">
        <x:v>314032.555491633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815648</x:v>
      </x:c>
      <x:c r="B187" s="1">
        <x:v>43213.4312442477</x:v>
      </x:c>
      <x:c r="C187" s="6">
        <x:v>3.066668965</x:v>
      </x:c>
      <x:c r="D187" s="14" t="s">
        <x:v>77</x:v>
      </x:c>
      <x:c r="E187" s="15">
        <x:v>43194.5147534722</x:v>
      </x:c>
      <x:c r="F187" t="s">
        <x:v>82</x:v>
      </x:c>
      <x:c r="G187" s="6">
        <x:v>168.252628254576</x:v>
      </x:c>
      <x:c r="H187" t="s">
        <x:v>83</x:v>
      </x:c>
      <x:c r="I187" s="6">
        <x:v>32.8991664421492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20.891</x:v>
      </x:c>
      <x:c r="R187" s="8">
        <x:v>143804.883992173</x:v>
      </x:c>
      <x:c r="S187" s="12">
        <x:v>314037.645617761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815659</x:v>
      </x:c>
      <x:c r="B188" s="1">
        <x:v>43213.4312560185</x:v>
      </x:c>
      <x:c r="C188" s="6">
        <x:v>3.08360326833333</x:v>
      </x:c>
      <x:c r="D188" s="14" t="s">
        <x:v>77</x:v>
      </x:c>
      <x:c r="E188" s="15">
        <x:v>43194.5147534722</x:v>
      </x:c>
      <x:c r="F188" t="s">
        <x:v>82</x:v>
      </x:c>
      <x:c r="G188" s="6">
        <x:v>168.253467883214</x:v>
      </x:c>
      <x:c r="H188" t="s">
        <x:v>83</x:v>
      </x:c>
      <x:c r="I188" s="6">
        <x:v>32.9016956140649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20.89</x:v>
      </x:c>
      <x:c r="R188" s="8">
        <x:v>143807.993567788</x:v>
      </x:c>
      <x:c r="S188" s="12">
        <x:v>314028.201085132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815675</x:v>
      </x:c>
      <x:c r="B189" s="1">
        <x:v>43213.4312677431</x:v>
      </x:c>
      <x:c r="C189" s="6">
        <x:v>3.10052082</x:v>
      </x:c>
      <x:c r="D189" s="14" t="s">
        <x:v>77</x:v>
      </x:c>
      <x:c r="E189" s="15">
        <x:v>43194.5147534722</x:v>
      </x:c>
      <x:c r="F189" t="s">
        <x:v>82</x:v>
      </x:c>
      <x:c r="G189" s="6">
        <x:v>168.128074666253</x:v>
      </x:c>
      <x:c r="H189" t="s">
        <x:v>83</x:v>
      </x:c>
      <x:c r="I189" s="6">
        <x:v>32.9053689385796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20.897</x:v>
      </x:c>
      <x:c r="R189" s="8">
        <x:v>143809.079058992</x:v>
      </x:c>
      <x:c r="S189" s="12">
        <x:v>314039.939628282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815685</x:v>
      </x:c>
      <x:c r="B190" s="1">
        <x:v>43213.4312790509</x:v>
      </x:c>
      <x:c r="C190" s="6">
        <x:v>3.11678838333333</x:v>
      </x:c>
      <x:c r="D190" s="14" t="s">
        <x:v>77</x:v>
      </x:c>
      <x:c r="E190" s="15">
        <x:v>43194.5147534722</x:v>
      </x:c>
      <x:c r="F190" t="s">
        <x:v>82</x:v>
      </x:c>
      <x:c r="G190" s="6">
        <x:v>168.285463969312</x:v>
      </x:c>
      <x:c r="H190" t="s">
        <x:v>83</x:v>
      </x:c>
      <x:c r="I190" s="6">
        <x:v>32.8879357375354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20.893</x:v>
      </x:c>
      <x:c r="R190" s="8">
        <x:v>143808.186737069</x:v>
      </x:c>
      <x:c r="S190" s="12">
        <x:v>314029.226786311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815689</x:v>
      </x:c>
      <x:c r="B191" s="1">
        <x:v>43213.4312912847</x:v>
      </x:c>
      <x:c r="C191" s="6">
        <x:v>3.13438940333333</x:v>
      </x:c>
      <x:c r="D191" s="14" t="s">
        <x:v>77</x:v>
      </x:c>
      <x:c r="E191" s="15">
        <x:v>43194.5147534722</x:v>
      </x:c>
      <x:c r="F191" t="s">
        <x:v>82</x:v>
      </x:c>
      <x:c r="G191" s="6">
        <x:v>168.239329378572</x:v>
      </x:c>
      <x:c r="H191" t="s">
        <x:v>83</x:v>
      </x:c>
      <x:c r="I191" s="6">
        <x:v>32.8961856348424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20.893</x:v>
      </x:c>
      <x:c r="R191" s="8">
        <x:v>143811.076866068</x:v>
      </x:c>
      <x:c r="S191" s="12">
        <x:v>314029.596928402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815707</x:v>
      </x:c>
      <x:c r="B192" s="1">
        <x:v>43213.4313024653</x:v>
      </x:c>
      <x:c r="C192" s="6">
        <x:v>3.15050691166667</x:v>
      </x:c>
      <x:c r="D192" s="14" t="s">
        <x:v>77</x:v>
      </x:c>
      <x:c r="E192" s="15">
        <x:v>43194.5147534722</x:v>
      </x:c>
      <x:c r="F192" t="s">
        <x:v>82</x:v>
      </x:c>
      <x:c r="G192" s="6">
        <x:v>168.225500187924</x:v>
      </x:c>
      <x:c r="H192" t="s">
        <x:v>83</x:v>
      </x:c>
      <x:c r="I192" s="6">
        <x:v>32.9120531951589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20.888</x:v>
      </x:c>
      <x:c r="R192" s="8">
        <x:v>143803.168085945</x:v>
      </x:c>
      <x:c r="S192" s="12">
        <x:v>314014.812240069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815711</x:v>
      </x:c>
      <x:c r="B193" s="1">
        <x:v>43213.4313140856</x:v>
      </x:c>
      <x:c r="C193" s="6">
        <x:v>3.16725787666667</x:v>
      </x:c>
      <x:c r="D193" s="14" t="s">
        <x:v>77</x:v>
      </x:c>
      <x:c r="E193" s="15">
        <x:v>43194.5147534722</x:v>
      </x:c>
      <x:c r="F193" t="s">
        <x:v>82</x:v>
      </x:c>
      <x:c r="G193" s="6">
        <x:v>168.150928051679</x:v>
      </x:c>
      <x:c r="H193" t="s">
        <x:v>83</x:v>
      </x:c>
      <x:c r="I193" s="6">
        <x:v>32.9146727047519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20.892</x:v>
      </x:c>
      <x:c r="R193" s="8">
        <x:v>143787.707311933</x:v>
      </x:c>
      <x:c r="S193" s="12">
        <x:v>314018.302602812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815721</x:v>
      </x:c>
      <x:c r="B194" s="1">
        <x:v>43213.4313263079</x:v>
      </x:c>
      <x:c r="C194" s="6">
        <x:v>3.184825475</x:v>
      </x:c>
      <x:c r="D194" s="14" t="s">
        <x:v>77</x:v>
      </x:c>
      <x:c r="E194" s="15">
        <x:v>43194.5147534722</x:v>
      </x:c>
      <x:c r="F194" t="s">
        <x:v>82</x:v>
      </x:c>
      <x:c r="G194" s="6">
        <x:v>168.124167645812</x:v>
      </x:c>
      <x:c r="H194" t="s">
        <x:v>83</x:v>
      </x:c>
      <x:c r="I194" s="6">
        <x:v>32.9167803576352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20.893</x:v>
      </x:c>
      <x:c r="R194" s="8">
        <x:v>143805.532666245</x:v>
      </x:c>
      <x:c r="S194" s="12">
        <x:v>314034.826072124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815733</x:v>
      </x:c>
      <x:c r="B195" s="1">
        <x:v>43213.4313370023</x:v>
      </x:c>
      <x:c r="C195" s="6">
        <x:v>3.20024304166667</x:v>
      </x:c>
      <x:c r="D195" s="14" t="s">
        <x:v>77</x:v>
      </x:c>
      <x:c r="E195" s="15">
        <x:v>43194.5147534722</x:v>
      </x:c>
      <x:c r="F195" t="s">
        <x:v>82</x:v>
      </x:c>
      <x:c r="G195" s="6">
        <x:v>168.261048258478</x:v>
      </x:c>
      <x:c r="H195" t="s">
        <x:v>83</x:v>
      </x:c>
      <x:c r="I195" s="6">
        <x:v>32.8976609835827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20.891</x:v>
      </x:c>
      <x:c r="R195" s="8">
        <x:v>143797.331949446</x:v>
      </x:c>
      <x:c r="S195" s="12">
        <x:v>314016.183838878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815738</x:v>
      </x:c>
      <x:c r="B196" s="1">
        <x:v>43213.4313484606</x:v>
      </x:c>
      <x:c r="C196" s="6">
        <x:v>3.216743895</x:v>
      </x:c>
      <x:c r="D196" s="14" t="s">
        <x:v>77</x:v>
      </x:c>
      <x:c r="E196" s="15">
        <x:v>43194.5147534722</x:v>
      </x:c>
      <x:c r="F196" t="s">
        <x:v>82</x:v>
      </x:c>
      <x:c r="G196" s="6">
        <x:v>168.167411448381</x:v>
      </x:c>
      <x:c r="H196" t="s">
        <x:v>83</x:v>
      </x:c>
      <x:c r="I196" s="6">
        <x:v>32.9170814510126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20.89</x:v>
      </x:c>
      <x:c r="R196" s="8">
        <x:v>143784.383264932</x:v>
      </x:c>
      <x:c r="S196" s="12">
        <x:v>314000.852080844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815748</x:v>
      </x:c>
      <x:c r="B197" s="1">
        <x:v>43213.4313603357</x:v>
      </x:c>
      <x:c r="C197" s="6">
        <x:v>3.23386152333333</x:v>
      </x:c>
      <x:c r="D197" s="14" t="s">
        <x:v>77</x:v>
      </x:c>
      <x:c r="E197" s="15">
        <x:v>43194.5147534722</x:v>
      </x:c>
      <x:c r="F197" t="s">
        <x:v>82</x:v>
      </x:c>
      <x:c r="G197" s="6">
        <x:v>168.235795009143</x:v>
      </x:c>
      <x:c r="H197" t="s">
        <x:v>83</x:v>
      </x:c>
      <x:c r="I197" s="6">
        <x:v>32.8941382131779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20.894</x:v>
      </x:c>
      <x:c r="R197" s="8">
        <x:v>143792.842844453</x:v>
      </x:c>
      <x:c r="S197" s="12">
        <x:v>314025.969837953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815767</x:v>
      </x:c>
      <x:c r="B198" s="1">
        <x:v>43213.4313718403</x:v>
      </x:c>
      <x:c r="C198" s="6">
        <x:v>3.25037908333333</x:v>
      </x:c>
      <x:c r="D198" s="14" t="s">
        <x:v>77</x:v>
      </x:c>
      <x:c r="E198" s="15">
        <x:v>43194.5147534722</x:v>
      </x:c>
      <x:c r="F198" t="s">
        <x:v>82</x:v>
      </x:c>
      <x:c r="G198" s="6">
        <x:v>168.203293526123</x:v>
      </x:c>
      <x:c r="H198" t="s">
        <x:v>83</x:v>
      </x:c>
      <x:c r="I198" s="6">
        <x:v>32.9053087201128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20.892</x:v>
      </x:c>
      <x:c r="R198" s="8">
        <x:v>143784.843085408</x:v>
      </x:c>
      <x:c r="S198" s="12">
        <x:v>314018.89926817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815768</x:v>
      </x:c>
      <x:c r="B199" s="1">
        <x:v>43213.4313839468</x:v>
      </x:c>
      <x:c r="C199" s="6">
        <x:v>3.26783007</x:v>
      </x:c>
      <x:c r="D199" s="14" t="s">
        <x:v>77</x:v>
      </x:c>
      <x:c r="E199" s="15">
        <x:v>43194.5147534722</x:v>
      </x:c>
      <x:c r="F199" t="s">
        <x:v>82</x:v>
      </x:c>
      <x:c r="G199" s="6">
        <x:v>168.248748819863</x:v>
      </x:c>
      <x:c r="H199" t="s">
        <x:v>83</x:v>
      </x:c>
      <x:c r="I199" s="6">
        <x:v>32.9052183924141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20.889</x:v>
      </x:c>
      <x:c r="R199" s="8">
        <x:v>143784.585089791</x:v>
      </x:c>
      <x:c r="S199" s="12">
        <x:v>314021.7568878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815782</x:v>
      </x:c>
      <x:c r="B200" s="1">
        <x:v>43213.4313948727</x:v>
      </x:c>
      <x:c r="C200" s="6">
        <x:v>3.283564255</x:v>
      </x:c>
      <x:c r="D200" s="14" t="s">
        <x:v>77</x:v>
      </x:c>
      <x:c r="E200" s="15">
        <x:v>43194.5147534722</x:v>
      </x:c>
      <x:c r="F200" t="s">
        <x:v>82</x:v>
      </x:c>
      <x:c r="G200" s="6">
        <x:v>168.325547105759</x:v>
      </x:c>
      <x:c r="H200" t="s">
        <x:v>83</x:v>
      </x:c>
      <x:c r="I200" s="6">
        <x:v>32.8861291933913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20.891</x:v>
      </x:c>
      <x:c r="R200" s="8">
        <x:v>143788.704903137</x:v>
      </x:c>
      <x:c r="S200" s="12">
        <x:v>314018.670776184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815793</x:v>
      </x:c>
      <x:c r="B201" s="1">
        <x:v>43213.4314065625</x:v>
      </x:c>
      <x:c r="C201" s="6">
        <x:v>3.30036519666667</x:v>
      </x:c>
      <x:c r="D201" s="14" t="s">
        <x:v>77</x:v>
      </x:c>
      <x:c r="E201" s="15">
        <x:v>43194.5147534722</x:v>
      </x:c>
      <x:c r="F201" t="s">
        <x:v>82</x:v>
      </x:c>
      <x:c r="G201" s="6">
        <x:v>168.286476611586</x:v>
      </x:c>
      <x:c r="H201" t="s">
        <x:v>83</x:v>
      </x:c>
      <x:c r="I201" s="6">
        <x:v>32.898473931125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20.889</x:v>
      </x:c>
      <x:c r="R201" s="8">
        <x:v>143792.156774696</x:v>
      </x:c>
      <x:c r="S201" s="12">
        <x:v>314023.478091986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815806</x:v>
      </x:c>
      <x:c r="B202" s="1">
        <x:v>43213.4314181366</x:v>
      </x:c>
      <x:c r="C202" s="6">
        <x:v>3.317066105</x:v>
      </x:c>
      <x:c r="D202" s="14" t="s">
        <x:v>77</x:v>
      </x:c>
      <x:c r="E202" s="15">
        <x:v>43194.5147534722</x:v>
      </x:c>
      <x:c r="F202" t="s">
        <x:v>82</x:v>
      </x:c>
      <x:c r="G202" s="6">
        <x:v>168.219798387069</x:v>
      </x:c>
      <x:c r="H202" t="s">
        <x:v>83</x:v>
      </x:c>
      <x:c r="I202" s="6">
        <x:v>32.8996782982163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20.893</x:v>
      </x:c>
      <x:c r="R202" s="8">
        <x:v>143782.898433654</x:v>
      </x:c>
      <x:c r="S202" s="12">
        <x:v>314008.672363623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815812</x:v>
      </x:c>
      <x:c r="B203" s="1">
        <x:v>43213.4314294792</x:v>
      </x:c>
      <x:c r="C203" s="6">
        <x:v>3.33341700833333</x:v>
      </x:c>
      <x:c r="D203" s="14" t="s">
        <x:v>77</x:v>
      </x:c>
      <x:c r="E203" s="15">
        <x:v>43194.5147534722</x:v>
      </x:c>
      <x:c r="F203" t="s">
        <x:v>82</x:v>
      </x:c>
      <x:c r="G203" s="6">
        <x:v>168.171125125279</x:v>
      </x:c>
      <x:c r="H203" t="s">
        <x:v>83</x:v>
      </x:c>
      <x:c r="I203" s="6">
        <x:v>32.9137393160418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20.891</x:v>
      </x:c>
      <x:c r="R203" s="8">
        <x:v>143776.243134061</x:v>
      </x:c>
      <x:c r="S203" s="12">
        <x:v>314001.710951226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815818</x:v>
      </x:c>
      <x:c r="B204" s="1">
        <x:v>43213.4314413194</x:v>
      </x:c>
      <x:c r="C204" s="6">
        <x:v>3.35046795666667</x:v>
      </x:c>
      <x:c r="D204" s="14" t="s">
        <x:v>77</x:v>
      </x:c>
      <x:c r="E204" s="15">
        <x:v>43194.5147534722</x:v>
      </x:c>
      <x:c r="F204" t="s">
        <x:v>82</x:v>
      </x:c>
      <x:c r="G204" s="6">
        <x:v>168.186104295512</x:v>
      </x:c>
      <x:c r="H204" t="s">
        <x:v>83</x:v>
      </x:c>
      <x:c r="I204" s="6">
        <x:v>32.9137393160418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20.89</x:v>
      </x:c>
      <x:c r="R204" s="8">
        <x:v>143778.593077134</x:v>
      </x:c>
      <x:c r="S204" s="12">
        <x:v>314007.427556403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815836</x:v>
      </x:c>
      <x:c r="B205" s="1">
        <x:v>43213.4314537847</x:v>
      </x:c>
      <x:c r="C205" s="6">
        <x:v>3.36840227666667</x:v>
      </x:c>
      <x:c r="D205" s="14" t="s">
        <x:v>77</x:v>
      </x:c>
      <x:c r="E205" s="15">
        <x:v>43194.5147534722</x:v>
      </x:c>
      <x:c r="F205" t="s">
        <x:v>82</x:v>
      </x:c>
      <x:c r="G205" s="6">
        <x:v>168.203618530316</x:v>
      </x:c>
      <x:c r="H205" t="s">
        <x:v>83</x:v>
      </x:c>
      <x:c r="I205" s="6">
        <x:v>32.9106079493636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20.89</x:v>
      </x:c>
      <x:c r="R205" s="8">
        <x:v>143777.16279307</x:v>
      </x:c>
      <x:c r="S205" s="12">
        <x:v>314012.011432228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815841</x:v>
      </x:c>
      <x:c r="B206" s="1">
        <x:v>43213.4314645486</x:v>
      </x:c>
      <x:c r="C206" s="6">
        <x:v>3.38388647666667</x:v>
      </x:c>
      <x:c r="D206" s="14" t="s">
        <x:v>77</x:v>
      </x:c>
      <x:c r="E206" s="15">
        <x:v>43194.5147534722</x:v>
      </x:c>
      <x:c r="F206" t="s">
        <x:v>82</x:v>
      </x:c>
      <x:c r="G206" s="6">
        <x:v>168.284119343575</x:v>
      </x:c>
      <x:c r="H206" t="s">
        <x:v>83</x:v>
      </x:c>
      <x:c r="I206" s="6">
        <x:v>32.8962157439946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20.89</x:v>
      </x:c>
      <x:c r="R206" s="8">
        <x:v>143774.286232317</x:v>
      </x:c>
      <x:c r="S206" s="12">
        <x:v>313997.007554665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815856</x:v>
      </x:c>
      <x:c r="B207" s="1">
        <x:v>43213.4314759607</x:v>
      </x:c>
      <x:c r="C207" s="6">
        <x:v>3.40033734333333</x:v>
      </x:c>
      <x:c r="D207" s="14" t="s">
        <x:v>77</x:v>
      </x:c>
      <x:c r="E207" s="15">
        <x:v>43194.5147534722</x:v>
      </x:c>
      <x:c r="F207" t="s">
        <x:v>82</x:v>
      </x:c>
      <x:c r="G207" s="6">
        <x:v>168.258351863959</x:v>
      </x:c>
      <x:c r="H207" t="s">
        <x:v>83</x:v>
      </x:c>
      <x:c r="I207" s="6">
        <x:v>32.900822447355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20.89</x:v>
      </x:c>
      <x:c r="R207" s="8">
        <x:v>143766.422543269</x:v>
      </x:c>
      <x:c r="S207" s="12">
        <x:v>313987.880966809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815858</x:v>
      </x:c>
      <x:c r="B208" s="1">
        <x:v>43213.4314873495</x:v>
      </x:c>
      <x:c r="C208" s="6">
        <x:v>3.416721575</x:v>
      </x:c>
      <x:c r="D208" s="14" t="s">
        <x:v>77</x:v>
      </x:c>
      <x:c r="E208" s="15">
        <x:v>43194.5147534722</x:v>
      </x:c>
      <x:c r="F208" t="s">
        <x:v>82</x:v>
      </x:c>
      <x:c r="G208" s="6">
        <x:v>168.284455301999</x:v>
      </x:c>
      <x:c r="H208" t="s">
        <x:v>83</x:v>
      </x:c>
      <x:c r="I208" s="6">
        <x:v>32.89079610109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20.892</x:v>
      </x:c>
      <x:c r="R208" s="8">
        <x:v>143761.525997197</x:v>
      </x:c>
      <x:c r="S208" s="12">
        <x:v>313993.843235006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815873</x:v>
      </x:c>
      <x:c r="B209" s="1">
        <x:v>43213.4314988773</x:v>
      </x:c>
      <x:c r="C209" s="6">
        <x:v>3.43332253166667</x:v>
      </x:c>
      <x:c r="D209" s="14" t="s">
        <x:v>77</x:v>
      </x:c>
      <x:c r="E209" s="15">
        <x:v>43194.5147534722</x:v>
      </x:c>
      <x:c r="F209" t="s">
        <x:v>82</x:v>
      </x:c>
      <x:c r="G209" s="6">
        <x:v>168.253299470377</x:v>
      </x:c>
      <x:c r="H209" t="s">
        <x:v>83</x:v>
      </x:c>
      <x:c r="I209" s="6">
        <x:v>32.9017257232658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20.89</x:v>
      </x:c>
      <x:c r="R209" s="8">
        <x:v>143769.174462671</x:v>
      </x:c>
      <x:c r="S209" s="12">
        <x:v>313997.886990495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815881</x:v>
      </x:c>
      <x:c r="B210" s="1">
        <x:v>43213.4315108796</x:v>
      </x:c>
      <x:c r="C210" s="6">
        <x:v>3.450640145</x:v>
      </x:c>
      <x:c r="D210" s="14" t="s">
        <x:v>77</x:v>
      </x:c>
      <x:c r="E210" s="15">
        <x:v>43194.5147534722</x:v>
      </x:c>
      <x:c r="F210" t="s">
        <x:v>82</x:v>
      </x:c>
      <x:c r="G210" s="6">
        <x:v>168.213237609673</x:v>
      </x:c>
      <x:c r="H210" t="s">
        <x:v>83</x:v>
      </x:c>
      <x:c r="I210" s="6">
        <x:v>32.8954931244339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20.895</x:v>
      </x:c>
      <x:c r="R210" s="8">
        <x:v>143760.848915009</x:v>
      </x:c>
      <x:c r="S210" s="12">
        <x:v>314000.274898813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815892</x:v>
      </x:c>
      <x:c r="B211" s="1">
        <x:v>43213.4315221875</x:v>
      </x:c>
      <x:c r="C211" s="6">
        <x:v>3.46692440166667</x:v>
      </x:c>
      <x:c r="D211" s="14" t="s">
        <x:v>77</x:v>
      </x:c>
      <x:c r="E211" s="15">
        <x:v>43194.5147534722</x:v>
      </x:c>
      <x:c r="F211" t="s">
        <x:v>82</x:v>
      </x:c>
      <x:c r="G211" s="6">
        <x:v>168.191332089683</x:v>
      </x:c>
      <x:c r="H211" t="s">
        <x:v>83</x:v>
      </x:c>
      <x:c r="I211" s="6">
        <x:v>32.9101262009035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20.891</x:v>
      </x:c>
      <x:c r="R211" s="8">
        <x:v>143759.722278866</x:v>
      </x:c>
      <x:c r="S211" s="12">
        <x:v>313991.290860364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815906</x:v>
      </x:c>
      <x:c r="B212" s="1">
        <x:v>43213.4315346065</x:v>
      </x:c>
      <x:c r="C212" s="6">
        <x:v>3.484791995</x:v>
      </x:c>
      <x:c r="D212" s="14" t="s">
        <x:v>77</x:v>
      </x:c>
      <x:c r="E212" s="15">
        <x:v>43194.5147534722</x:v>
      </x:c>
      <x:c r="F212" t="s">
        <x:v>82</x:v>
      </x:c>
      <x:c r="G212" s="6">
        <x:v>168.133090672904</x:v>
      </x:c>
      <x:c r="H212" t="s">
        <x:v>83</x:v>
      </x:c>
      <x:c r="I212" s="6">
        <x:v>32.9151845631877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20.893</x:v>
      </x:c>
      <x:c r="R212" s="8">
        <x:v>143775.774569861</x:v>
      </x:c>
      <x:c r="S212" s="12">
        <x:v>314003.601454599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815911</x:v>
      </x:c>
      <x:c r="B213" s="1">
        <x:v>43213.4315452546</x:v>
      </x:c>
      <x:c r="C213" s="6">
        <x:v>3.50012618833333</x:v>
      </x:c>
      <x:c r="D213" s="14" t="s">
        <x:v>77</x:v>
      </x:c>
      <x:c r="E213" s="15">
        <x:v>43194.5147534722</x:v>
      </x:c>
      <x:c r="F213" t="s">
        <x:v>82</x:v>
      </x:c>
      <x:c r="G213" s="6">
        <x:v>168.210354830156</x:v>
      </x:c>
      <x:c r="H213" t="s">
        <x:v>83</x:v>
      </x:c>
      <x:c r="I213" s="6">
        <x:v>32.9094035783432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20.89</x:v>
      </x:c>
      <x:c r="R213" s="8">
        <x:v>143766.289828041</x:v>
      </x:c>
      <x:c r="S213" s="12">
        <x:v>314006.033742693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815920</x:v>
      </x:c>
      <x:c r="B214" s="1">
        <x:v>43213.4315573264</x:v>
      </x:c>
      <x:c r="C214" s="6">
        <x:v>3.51751049333333</x:v>
      </x:c>
      <x:c r="D214" s="14" t="s">
        <x:v>77</x:v>
      </x:c>
      <x:c r="E214" s="15">
        <x:v>43194.5147534722</x:v>
      </x:c>
      <x:c r="F214" t="s">
        <x:v>82</x:v>
      </x:c>
      <x:c r="G214" s="6">
        <x:v>168.182238921262</x:v>
      </x:c>
      <x:c r="H214" t="s">
        <x:v>83</x:v>
      </x:c>
      <x:c r="I214" s="6">
        <x:v>32.9117521022336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20.891</x:v>
      </x:c>
      <x:c r="R214" s="8">
        <x:v>143757.443692745</x:v>
      </x:c>
      <x:c r="S214" s="12">
        <x:v>313995.488156294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815928</x:v>
      </x:c>
      <x:c r="B215" s="1">
        <x:v>43213.4315684838</x:v>
      </x:c>
      <x:c r="C215" s="6">
        <x:v>3.53359472</x:v>
      </x:c>
      <x:c r="D215" s="14" t="s">
        <x:v>77</x:v>
      </x:c>
      <x:c r="E215" s="15">
        <x:v>43194.5147534722</x:v>
      </x:c>
      <x:c r="F215" t="s">
        <x:v>82</x:v>
      </x:c>
      <x:c r="G215" s="6">
        <x:v>168.116097249288</x:v>
      </x:c>
      <x:c r="H215" t="s">
        <x:v>83</x:v>
      </x:c>
      <x:c r="I215" s="6">
        <x:v>32.9155458750715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20.894</x:v>
      </x:c>
      <x:c r="R215" s="8">
        <x:v>143753.206436656</x:v>
      </x:c>
      <x:c r="S215" s="12">
        <x:v>313984.691119278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815940</x:v>
      </x:c>
      <x:c r="B216" s="1">
        <x:v>43213.4315800116</x:v>
      </x:c>
      <x:c r="C216" s="6">
        <x:v>3.55016228833333</x:v>
      </x:c>
      <x:c r="D216" s="14" t="s">
        <x:v>77</x:v>
      </x:c>
      <x:c r="E216" s="15">
        <x:v>43194.5147534722</x:v>
      </x:c>
      <x:c r="F216" t="s">
        <x:v>82</x:v>
      </x:c>
      <x:c r="G216" s="6">
        <x:v>168.142667455124</x:v>
      </x:c>
      <x:c r="H216" t="s">
        <x:v>83</x:v>
      </x:c>
      <x:c r="I216" s="6">
        <x:v>32.9188277931348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20.891</x:v>
      </x:c>
      <x:c r="R216" s="8">
        <x:v>143747.809675861</x:v>
      </x:c>
      <x:c r="S216" s="12">
        <x:v>313980.090057656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815950</x:v>
      </x:c>
      <x:c r="B217" s="1">
        <x:v>43213.4315917477</x:v>
      </x:c>
      <x:c r="C217" s="6">
        <x:v>3.567029865</x:v>
      </x:c>
      <x:c r="D217" s="14" t="s">
        <x:v>77</x:v>
      </x:c>
      <x:c r="E217" s="15">
        <x:v>43194.5147534722</x:v>
      </x:c>
      <x:c r="F217" t="s">
        <x:v>82</x:v>
      </x:c>
      <x:c r="G217" s="6">
        <x:v>168.190153342449</x:v>
      </x:c>
      <x:c r="H217" t="s">
        <x:v>83</x:v>
      </x:c>
      <x:c r="I217" s="6">
        <x:v>32.910336965846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20.891</x:v>
      </x:c>
      <x:c r="R217" s="8">
        <x:v>143749.401699754</x:v>
      </x:c>
      <x:c r="S217" s="12">
        <x:v>313978.284462075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815958</x:v>
      </x:c>
      <x:c r="B218" s="1">
        <x:v>43213.4316030903</x:v>
      </x:c>
      <x:c r="C218" s="6">
        <x:v>3.58341410833333</x:v>
      </x:c>
      <x:c r="D218" s="14" t="s">
        <x:v>77</x:v>
      </x:c>
      <x:c r="E218" s="15">
        <x:v>43194.5147534722</x:v>
      </x:c>
      <x:c r="F218" t="s">
        <x:v>82</x:v>
      </x:c>
      <x:c r="G218" s="6">
        <x:v>168.293045439575</x:v>
      </x:c>
      <x:c r="H218" t="s">
        <x:v>83</x:v>
      </x:c>
      <x:c r="I218" s="6">
        <x:v>32.8946199593397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20.89</x:v>
      </x:c>
      <x:c r="R218" s="8">
        <x:v>143740.083897156</x:v>
      </x:c>
      <x:c r="S218" s="12">
        <x:v>313986.477976816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815968</x:v>
      </x:c>
      <x:c r="B219" s="1">
        <x:v>43213.4316146643</x:v>
      </x:c>
      <x:c r="C219" s="6">
        <x:v>3.60006506333333</x:v>
      </x:c>
      <x:c r="D219" s="14" t="s">
        <x:v>77</x:v>
      </x:c>
      <x:c r="E219" s="15">
        <x:v>43194.5147534722</x:v>
      </x:c>
      <x:c r="F219" t="s">
        <x:v>82</x:v>
      </x:c>
      <x:c r="G219" s="6">
        <x:v>168.255657251871</x:v>
      </x:c>
      <x:c r="H219" t="s">
        <x:v>83</x:v>
      </x:c>
      <x:c r="I219" s="6">
        <x:v>32.9013041944772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20.89</x:v>
      </x:c>
      <x:c r="R219" s="8">
        <x:v>143754.346754829</x:v>
      </x:c>
      <x:c r="S219" s="12">
        <x:v>313973.174410662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815984</x:v>
      </x:c>
      <x:c r="B220" s="1">
        <x:v>43213.4316264699</x:v>
      </x:c>
      <x:c r="C220" s="6">
        <x:v>3.61704933</x:v>
      </x:c>
      <x:c r="D220" s="14" t="s">
        <x:v>77</x:v>
      </x:c>
      <x:c r="E220" s="15">
        <x:v>43194.5147534722</x:v>
      </x:c>
      <x:c r="F220" t="s">
        <x:v>82</x:v>
      </x:c>
      <x:c r="G220" s="6">
        <x:v>168.282264207077</x:v>
      </x:c>
      <x:c r="H220" t="s">
        <x:v>83</x:v>
      </x:c>
      <x:c r="I220" s="6">
        <x:v>32.9019063784776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20.888</x:v>
      </x:c>
      <x:c r="R220" s="8">
        <x:v>143749.982300662</x:v>
      </x:c>
      <x:c r="S220" s="12">
        <x:v>313974.855326481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815994</x:v>
      </x:c>
      <x:c r="B221" s="1">
        <x:v>43213.431638044</x:v>
      </x:c>
      <x:c r="C221" s="6">
        <x:v>3.63373359166667</x:v>
      </x:c>
      <x:c r="D221" s="14" t="s">
        <x:v>77</x:v>
      </x:c>
      <x:c r="E221" s="15">
        <x:v>43194.5147534722</x:v>
      </x:c>
      <x:c r="F221" t="s">
        <x:v>82</x:v>
      </x:c>
      <x:c r="G221" s="6">
        <x:v>168.248923468269</x:v>
      </x:c>
      <x:c r="H221" t="s">
        <x:v>83</x:v>
      </x:c>
      <x:c r="I221" s="6">
        <x:v>32.899828844133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20.891</x:v>
      </x:c>
      <x:c r="R221" s="8">
        <x:v>143746.389167953</x:v>
      </x:c>
      <x:c r="S221" s="12">
        <x:v>313964.768960736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816006</x:v>
      </x:c>
      <x:c r="B222" s="1">
        <x:v>43213.431649537</x:v>
      </x:c>
      <x:c r="C222" s="6">
        <x:v>3.65030112666667</x:v>
      </x:c>
      <x:c r="D222" s="14" t="s">
        <x:v>77</x:v>
      </x:c>
      <x:c r="E222" s="15">
        <x:v>43194.5147534722</x:v>
      </x:c>
      <x:c r="F222" t="s">
        <x:v>82</x:v>
      </x:c>
      <x:c r="G222" s="6">
        <x:v>168.277042499084</x:v>
      </x:c>
      <x:c r="H222" t="s">
        <x:v>83</x:v>
      </x:c>
      <x:c r="I222" s="6">
        <x:v>32.9028397638917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20.888</x:v>
      </x:c>
      <x:c r="R222" s="8">
        <x:v>143741.624717201</x:v>
      </x:c>
      <x:c r="S222" s="12">
        <x:v>313962.665608791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816013</x:v>
      </x:c>
      <x:c r="B223" s="1">
        <x:v>43213.4316613426</x:v>
      </x:c>
      <x:c r="C223" s="6">
        <x:v>3.66730205333333</x:v>
      </x:c>
      <x:c r="D223" s="14" t="s">
        <x:v>77</x:v>
      </x:c>
      <x:c r="E223" s="15">
        <x:v>43194.5147534722</x:v>
      </x:c>
      <x:c r="F223" t="s">
        <x:v>82</x:v>
      </x:c>
      <x:c r="G223" s="6">
        <x:v>168.161045891963</x:v>
      </x:c>
      <x:c r="H223" t="s">
        <x:v>83</x:v>
      </x:c>
      <x:c r="I223" s="6">
        <x:v>32.9075066948644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20.894</x:v>
      </x:c>
      <x:c r="R223" s="8">
        <x:v>143740.817598297</x:v>
      </x:c>
      <x:c r="S223" s="12">
        <x:v>313978.238646783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816021</x:v>
      </x:c>
      <x:c r="B224" s="1">
        <x:v>43213.4316726505</x:v>
      </x:c>
      <x:c r="C224" s="6">
        <x:v>3.68356962833333</x:v>
      </x:c>
      <x:c r="D224" s="14" t="s">
        <x:v>77</x:v>
      </x:c>
      <x:c r="E224" s="15">
        <x:v>43194.5147534722</x:v>
      </x:c>
      <x:c r="F224" t="s">
        <x:v>82</x:v>
      </x:c>
      <x:c r="G224" s="6">
        <x:v>168.190995304665</x:v>
      </x:c>
      <x:c r="H224" t="s">
        <x:v>83</x:v>
      </x:c>
      <x:c r="I224" s="6">
        <x:v>32.9101864194568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20.891</x:v>
      </x:c>
      <x:c r="R224" s="8">
        <x:v>143749.283674848</x:v>
      </x:c>
      <x:c r="S224" s="12">
        <x:v>313968.455905744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816037</x:v>
      </x:c>
      <x:c r="B225" s="1">
        <x:v>43213.4316846412</x:v>
      </x:c>
      <x:c r="C225" s="6">
        <x:v>3.70082057166667</x:v>
      </x:c>
      <x:c r="D225" s="14" t="s">
        <x:v>77</x:v>
      </x:c>
      <x:c r="E225" s="15">
        <x:v>43194.5147534722</x:v>
      </x:c>
      <x:c r="F225" t="s">
        <x:v>82</x:v>
      </x:c>
      <x:c r="G225" s="6">
        <x:v>168.238987951454</x:v>
      </x:c>
      <x:c r="H225" t="s">
        <x:v>83</x:v>
      </x:c>
      <x:c r="I225" s="6">
        <x:v>32.9016052864636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20.891</x:v>
      </x:c>
      <x:c r="R225" s="8">
        <x:v>143746.287144546</x:v>
      </x:c>
      <x:c r="S225" s="12">
        <x:v>313973.902157188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816042</x:v>
      </x:c>
      <x:c r="B226" s="1">
        <x:v>43213.4316957523</x:v>
      </x:c>
      <x:c r="C226" s="6">
        <x:v>3.71682147</x:v>
      </x:c>
      <x:c r="D226" s="14" t="s">
        <x:v>77</x:v>
      </x:c>
      <x:c r="E226" s="15">
        <x:v>43194.5147534722</x:v>
      </x:c>
      <x:c r="F226" t="s">
        <x:v>82</x:v>
      </x:c>
      <x:c r="G226" s="6">
        <x:v>168.193364616977</x:v>
      </x:c>
      <x:c r="H226" t="s">
        <x:v>83</x:v>
      </x:c>
      <x:c r="I226" s="6">
        <x:v>32.9044054432356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20.893</x:v>
      </x:c>
      <x:c r="R226" s="8">
        <x:v>143735.989176338</x:v>
      </x:c>
      <x:c r="S226" s="12">
        <x:v>313971.845412252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816051</x:v>
      </x:c>
      <x:c r="B227" s="1">
        <x:v>43213.4317077199</x:v>
      </x:c>
      <x:c r="C227" s="6">
        <x:v>3.73405576666667</x:v>
      </x:c>
      <x:c r="D227" s="14" t="s">
        <x:v>77</x:v>
      </x:c>
      <x:c r="E227" s="15">
        <x:v>43194.5147534722</x:v>
      </x:c>
      <x:c r="F227" t="s">
        <x:v>82</x:v>
      </x:c>
      <x:c r="G227" s="6">
        <x:v>168.249260266633</x:v>
      </x:c>
      <x:c r="H227" t="s">
        <x:v>83</x:v>
      </x:c>
      <x:c r="I227" s="6">
        <x:v>32.8997686257658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20.891</x:v>
      </x:c>
      <x:c r="R227" s="8">
        <x:v>143737.291583106</x:v>
      </x:c>
      <x:c r="S227" s="12">
        <x:v>313968.096119996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816065</x:v>
      </x:c>
      <x:c r="B228" s="1">
        <x:v>43213.4317196759</x:v>
      </x:c>
      <x:c r="C228" s="6">
        <x:v>3.75129001833333</x:v>
      </x:c>
      <x:c r="D228" s="14" t="s">
        <x:v>77</x:v>
      </x:c>
      <x:c r="E228" s="15">
        <x:v>43194.5147534722</x:v>
      </x:c>
      <x:c r="F228" t="s">
        <x:v>82</x:v>
      </x:c>
      <x:c r="G228" s="6">
        <x:v>168.220969474838</x:v>
      </x:c>
      <x:c r="H228" t="s">
        <x:v>83</x:v>
      </x:c>
      <x:c r="I228" s="6">
        <x:v>32.9048269724149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20.891</x:v>
      </x:c>
      <x:c r="R228" s="8">
        <x:v>143747.08048441</x:v>
      </x:c>
      <x:c r="S228" s="12">
        <x:v>313961.777348591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816073</x:v>
      </x:c>
      <x:c r="B229" s="1">
        <x:v>43213.4317305556</x:v>
      </x:c>
      <x:c r="C229" s="6">
        <x:v>3.76697424</x:v>
      </x:c>
      <x:c r="D229" s="14" t="s">
        <x:v>77</x:v>
      </x:c>
      <x:c r="E229" s="15">
        <x:v>43194.5147534722</x:v>
      </x:c>
      <x:c r="F229" t="s">
        <x:v>82</x:v>
      </x:c>
      <x:c r="G229" s="6">
        <x:v>168.123314855929</x:v>
      </x:c>
      <x:c r="H229" t="s">
        <x:v>83</x:v>
      </x:c>
      <x:c r="I229" s="6">
        <x:v>32.9196106364498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20.892</x:v>
      </x:c>
      <x:c r="R229" s="8">
        <x:v>143736.403581158</x:v>
      </x:c>
      <x:c r="S229" s="12">
        <x:v>313959.220842393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816079</x:v>
      </x:c>
      <x:c r="B230" s="1">
        <x:v>43213.4317427893</x:v>
      </x:c>
      <x:c r="C230" s="6">
        <x:v>3.78455853166667</x:v>
      </x:c>
      <x:c r="D230" s="14" t="s">
        <x:v>77</x:v>
      </x:c>
      <x:c r="E230" s="15">
        <x:v>43194.5147534722</x:v>
      </x:c>
      <x:c r="F230" t="s">
        <x:v>82</x:v>
      </x:c>
      <x:c r="G230" s="6">
        <x:v>168.11879076213</x:v>
      </x:c>
      <x:c r="H230" t="s">
        <x:v>83</x:v>
      </x:c>
      <x:c r="I230" s="6">
        <x:v>32.9150641259012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20.894</x:v>
      </x:c>
      <x:c r="R230" s="8">
        <x:v>143735.299561116</x:v>
      </x:c>
      <x:c r="S230" s="12">
        <x:v>313958.995905481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816096</x:v>
      </x:c>
      <x:c r="B231" s="1">
        <x:v>43213.4317535532</x:v>
      </x:c>
      <x:c r="C231" s="6">
        <x:v>3.80004273166667</x:v>
      </x:c>
      <x:c r="D231" s="14" t="s">
        <x:v>77</x:v>
      </x:c>
      <x:c r="E231" s="15">
        <x:v>43194.5147534722</x:v>
      </x:c>
      <x:c r="F231" t="s">
        <x:v>82</x:v>
      </x:c>
      <x:c r="G231" s="6">
        <x:v>168.161358525518</x:v>
      </x:c>
      <x:c r="H231" t="s">
        <x:v>83</x:v>
      </x:c>
      <x:c r="I231" s="6">
        <x:v>32.9154856564214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20.891</x:v>
      </x:c>
      <x:c r="R231" s="8">
        <x:v>143730.60078417</x:v>
      </x:c>
      <x:c r="S231" s="12">
        <x:v>313953.896556896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816102</x:v>
      </x:c>
      <x:c r="B232" s="1">
        <x:v>43213.4317653588</x:v>
      </x:c>
      <x:c r="C232" s="6">
        <x:v>3.81706034</x:v>
      </x:c>
      <x:c r="D232" s="14" t="s">
        <x:v>77</x:v>
      </x:c>
      <x:c r="E232" s="15">
        <x:v>43194.5147534722</x:v>
      </x:c>
      <x:c r="F232" t="s">
        <x:v>82</x:v>
      </x:c>
      <x:c r="G232" s="6">
        <x:v>168.121484279906</x:v>
      </x:c>
      <x:c r="H232" t="s">
        <x:v>83</x:v>
      </x:c>
      <x:c r="I232" s="6">
        <x:v>32.9145823768008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20.894</x:v>
      </x:c>
      <x:c r="R232" s="8">
        <x:v>143721.031439161</x:v>
      </x:c>
      <x:c r="S232" s="12">
        <x:v>313958.567117428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816108</x:v>
      </x:c>
      <x:c r="B233" s="1">
        <x:v>43213.4317767014</x:v>
      </x:c>
      <x:c r="C233" s="6">
        <x:v>3.83341120833333</x:v>
      </x:c>
      <x:c r="D233" s="14" t="s">
        <x:v>77</x:v>
      </x:c>
      <x:c r="E233" s="15">
        <x:v>43194.5147534722</x:v>
      </x:c>
      <x:c r="F233" t="s">
        <x:v>82</x:v>
      </x:c>
      <x:c r="G233" s="6">
        <x:v>168.135136568718</x:v>
      </x:c>
      <x:c r="H233" t="s">
        <x:v>83</x:v>
      </x:c>
      <x:c r="I233" s="6">
        <x:v>32.9067840728694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20.896</x:v>
      </x:c>
      <x:c r="R233" s="8">
        <x:v>143723.742799459</x:v>
      </x:c>
      <x:c r="S233" s="12">
        <x:v>313960.642638231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816125</x:v>
      </x:c>
      <x:c r="B234" s="1">
        <x:v>43213.4317887731</x:v>
      </x:c>
      <x:c r="C234" s="6">
        <x:v>3.85079555</x:v>
      </x:c>
      <x:c r="D234" s="14" t="s">
        <x:v>77</x:v>
      </x:c>
      <x:c r="E234" s="15">
        <x:v>43194.5147534722</x:v>
      </x:c>
      <x:c r="F234" t="s">
        <x:v>82</x:v>
      </x:c>
      <x:c r="G234" s="6">
        <x:v>168.113729456406</x:v>
      </x:c>
      <x:c r="H234" t="s">
        <x:v>83</x:v>
      </x:c>
      <x:c r="I234" s="6">
        <x:v>32.9186471370108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20.893</x:v>
      </x:c>
      <x:c r="R234" s="8">
        <x:v>143722.031758235</x:v>
      </x:c>
      <x:c r="S234" s="12">
        <x:v>313957.0754438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816135</x:v>
      </x:c>
      <x:c r="B235" s="1">
        <x:v>43213.4318000347</x:v>
      </x:c>
      <x:c r="C235" s="6">
        <x:v>3.86701305666667</x:v>
      </x:c>
      <x:c r="D235" s="14" t="s">
        <x:v>77</x:v>
      </x:c>
      <x:c r="E235" s="15">
        <x:v>43194.5147534722</x:v>
      </x:c>
      <x:c r="F235" t="s">
        <x:v>82</x:v>
      </x:c>
      <x:c r="G235" s="6">
        <x:v>168.189149612194</x:v>
      </x:c>
      <x:c r="H235" t="s">
        <x:v>83</x:v>
      </x:c>
      <x:c r="I235" s="6">
        <x:v>32.9078378966642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20.892</x:v>
      </x:c>
      <x:c r="R235" s="8">
        <x:v>143723.024581459</x:v>
      </x:c>
      <x:c r="S235" s="12">
        <x:v>313944.729120405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816141</x:v>
      </x:c>
      <x:c r="B236" s="1">
        <x:v>43213.4318116088</x:v>
      </x:c>
      <x:c r="C236" s="6">
        <x:v>3.883664035</x:v>
      </x:c>
      <x:c r="D236" s="14" t="s">
        <x:v>77</x:v>
      </x:c>
      <x:c r="E236" s="15">
        <x:v>43194.5147534722</x:v>
      </x:c>
      <x:c r="F236" t="s">
        <x:v>82</x:v>
      </x:c>
      <x:c r="G236" s="6">
        <x:v>168.11744400509</x:v>
      </x:c>
      <x:c r="H236" t="s">
        <x:v>83</x:v>
      </x:c>
      <x:c r="I236" s="6">
        <x:v>32.9153050004779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20.894</x:v>
      </x:c>
      <x:c r="R236" s="8">
        <x:v>143726.183360415</x:v>
      </x:c>
      <x:c r="S236" s="12">
        <x:v>313946.384034405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816148</x:v>
      </x:c>
      <x:c r="B237" s="1">
        <x:v>43213.4318231134</x:v>
      </x:c>
      <x:c r="C237" s="6">
        <x:v>3.90019821666667</x:v>
      </x:c>
      <x:c r="D237" s="14" t="s">
        <x:v>77</x:v>
      </x:c>
      <x:c r="E237" s="15">
        <x:v>43194.5147534722</x:v>
      </x:c>
      <x:c r="F237" t="s">
        <x:v>82</x:v>
      </x:c>
      <x:c r="G237" s="6">
        <x:v>168.113423416145</x:v>
      </x:c>
      <x:c r="H237" t="s">
        <x:v>83</x:v>
      </x:c>
      <x:c r="I237" s="6">
        <x:v>32.9106681679255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20.896</x:v>
      </x:c>
      <x:c r="R237" s="8">
        <x:v>143719.034577922</x:v>
      </x:c>
      <x:c r="S237" s="12">
        <x:v>313945.150463721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816166</x:v>
      </x:c>
      <x:c r="B238" s="1">
        <x:v>43213.4318353356</x:v>
      </x:c>
      <x:c r="C238" s="6">
        <x:v>3.91781586</x:v>
      </x:c>
      <x:c r="D238" s="14" t="s">
        <x:v>77</x:v>
      </x:c>
      <x:c r="E238" s="15">
        <x:v>43194.5147534722</x:v>
      </x:c>
      <x:c r="F238" t="s">
        <x:v>82</x:v>
      </x:c>
      <x:c r="G238" s="6">
        <x:v>168.182594794157</x:v>
      </x:c>
      <x:c r="H238" t="s">
        <x:v>83</x:v>
      </x:c>
      <x:c r="I238" s="6">
        <x:v>32.9036527126905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20.894</x:v>
      </x:c>
      <x:c r="R238" s="8">
        <x:v>143728.397745551</x:v>
      </x:c>
      <x:c r="S238" s="12">
        <x:v>313944.182709925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816173</x:v>
      </x:c>
      <x:c r="B239" s="1">
        <x:v>43213.4318465278</x:v>
      </x:c>
      <x:c r="C239" s="6">
        <x:v>3.93396680166667</x:v>
      </x:c>
      <x:c r="D239" s="14" t="s">
        <x:v>77</x:v>
      </x:c>
      <x:c r="E239" s="15">
        <x:v>43194.5147534722</x:v>
      </x:c>
      <x:c r="F239" t="s">
        <x:v>82</x:v>
      </x:c>
      <x:c r="G239" s="6">
        <x:v>168.207671431966</x:v>
      </x:c>
      <x:c r="H239" t="s">
        <x:v>83</x:v>
      </x:c>
      <x:c r="I239" s="6">
        <x:v>32.9045258801384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20.892</x:v>
      </x:c>
      <x:c r="R239" s="8">
        <x:v>143732.184622924</x:v>
      </x:c>
      <x:c r="S239" s="12">
        <x:v>313959.144964872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816178</x:v>
      </x:c>
      <x:c r="B240" s="1">
        <x:v>43213.4318582523</x:v>
      </x:c>
      <x:c r="C240" s="6">
        <x:v>3.950834355</x:v>
      </x:c>
      <x:c r="D240" s="14" t="s">
        <x:v>77</x:v>
      </x:c>
      <x:c r="E240" s="15">
        <x:v>43194.5147534722</x:v>
      </x:c>
      <x:c r="F240" t="s">
        <x:v>82</x:v>
      </x:c>
      <x:c r="G240" s="6">
        <x:v>168.139160612944</x:v>
      </x:c>
      <x:c r="H240" t="s">
        <x:v>83</x:v>
      </x:c>
      <x:c r="I240" s="6">
        <x:v>32.9114209000468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20.894</x:v>
      </x:c>
      <x:c r="R240" s="8">
        <x:v>143729.377404007</x:v>
      </x:c>
      <x:c r="S240" s="12">
        <x:v>313948.716984276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816188</x:v>
      </x:c>
      <x:c r="B241" s="1">
        <x:v>43213.431869294</x:v>
      </x:c>
      <x:c r="C241" s="6">
        <x:v>3.96673523</x:v>
      </x:c>
      <x:c r="D241" s="14" t="s">
        <x:v>77</x:v>
      </x:c>
      <x:c r="E241" s="15">
        <x:v>43194.5147534722</x:v>
      </x:c>
      <x:c r="F241" t="s">
        <x:v>82</x:v>
      </x:c>
      <x:c r="G241" s="6">
        <x:v>168.150439908223</x:v>
      </x:c>
      <x:c r="H241" t="s">
        <x:v>83</x:v>
      </x:c>
      <x:c r="I241" s="6">
        <x:v>32.9094035783432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20.894</x:v>
      </x:c>
      <x:c r="R241" s="8">
        <x:v>143719.09174099</x:v>
      </x:c>
      <x:c r="S241" s="12">
        <x:v>313942.992609335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816200</x:v>
      </x:c>
      <x:c r="B242" s="1">
        <x:v>43213.4318812153</x:v>
      </x:c>
      <x:c r="C242" s="6">
        <x:v>3.98390284666667</x:v>
      </x:c>
      <x:c r="D242" s="14" t="s">
        <x:v>77</x:v>
      </x:c>
      <x:c r="E242" s="15">
        <x:v>43194.5147534722</x:v>
      </x:c>
      <x:c r="F242" t="s">
        <x:v>82</x:v>
      </x:c>
      <x:c r="G242" s="6">
        <x:v>168.221147920644</x:v>
      </x:c>
      <x:c r="H242" t="s">
        <x:v>83</x:v>
      </x:c>
      <x:c r="I242" s="6">
        <x:v>32.8967577087669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20.894</x:v>
      </x:c>
      <x:c r="R242" s="8">
        <x:v>143711.467178391</x:v>
      </x:c>
      <x:c r="S242" s="12">
        <x:v>313928.942949822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816208</x:v>
      </x:c>
      <x:c r="B243" s="1">
        <x:v>43213.4318933218</x:v>
      </x:c>
      <x:c r="C243" s="6">
        <x:v>4.001337165</x:v>
      </x:c>
      <x:c r="D243" s="14" t="s">
        <x:v>77</x:v>
      </x:c>
      <x:c r="E243" s="15">
        <x:v>43194.5147534722</x:v>
      </x:c>
      <x:c r="F243" t="s">
        <x:v>82</x:v>
      </x:c>
      <x:c r="G243" s="6">
        <x:v>168.151273612856</x:v>
      </x:c>
      <x:c r="H243" t="s">
        <x:v>83</x:v>
      </x:c>
      <x:c r="I243" s="6">
        <x:v>32.9119327579851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20.893</x:v>
      </x:c>
      <x:c r="R243" s="8">
        <x:v>143716.617484301</x:v>
      </x:c>
      <x:c r="S243" s="12">
        <x:v>313944.753294031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816225</x:v>
      </x:c>
      <x:c r="B244" s="1">
        <x:v>43213.4319042477</x:v>
      </x:c>
      <x:c r="C244" s="6">
        <x:v>4.01707133833333</x:v>
      </x:c>
      <x:c r="D244" s="14" t="s">
        <x:v>77</x:v>
      </x:c>
      <x:c r="E244" s="15">
        <x:v>43194.5147534722</x:v>
      </x:c>
      <x:c r="F244" t="s">
        <x:v>82</x:v>
      </x:c>
      <x:c r="G244" s="6">
        <x:v>168.094705204757</x:v>
      </x:c>
      <x:c r="H244" t="s">
        <x:v>83</x:v>
      </x:c>
      <x:c r="I244" s="6">
        <x:v>32.9220494956444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20.893</x:v>
      </x:c>
      <x:c r="R244" s="8">
        <x:v>143710.698664026</x:v>
      </x:c>
      <x:c r="S244" s="12">
        <x:v>313946.438301143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816230</x:v>
      </x:c>
      <x:c r="B245" s="1">
        <x:v>43213.4319159375</x:v>
      </x:c>
      <x:c r="C245" s="6">
        <x:v>4.033922255</x:v>
      </x:c>
      <x:c r="D245" s="14" t="s">
        <x:v>77</x:v>
      </x:c>
      <x:c r="E245" s="15">
        <x:v>43194.5147534722</x:v>
      </x:c>
      <x:c r="F245" t="s">
        <x:v>82</x:v>
      </x:c>
      <x:c r="G245" s="6">
        <x:v>168.200431056316</x:v>
      </x:c>
      <x:c r="H245" t="s">
        <x:v>83</x:v>
      </x:c>
      <x:c r="I245" s="6">
        <x:v>32.9058205771175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20.892</x:v>
      </x:c>
      <x:c r="R245" s="8">
        <x:v>143703.301759658</x:v>
      </x:c>
      <x:c r="S245" s="12">
        <x:v>313927.351328836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816240</x:v>
      </x:c>
      <x:c r="B246" s="1">
        <x:v>43213.4319273148</x:v>
      </x:c>
      <x:c r="C246" s="6">
        <x:v>4.05030649833333</x:v>
      </x:c>
      <x:c r="D246" s="14" t="s">
        <x:v>77</x:v>
      </x:c>
      <x:c r="E246" s="15">
        <x:v>43194.5147534722</x:v>
      </x:c>
      <x:c r="F246" t="s">
        <x:v>82</x:v>
      </x:c>
      <x:c r="G246" s="6">
        <x:v>168.183424733511</x:v>
      </x:c>
      <x:c r="H246" t="s">
        <x:v>83</x:v>
      </x:c>
      <x:c r="I246" s="6">
        <x:v>32.908861611525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20.892</x:v>
      </x:c>
      <x:c r="R246" s="8">
        <x:v>143706.563583463</x:v>
      </x:c>
      <x:c r="S246" s="12">
        <x:v>313933.420071157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816250</x:v>
      </x:c>
      <x:c r="B247" s="1">
        <x:v>43213.4319388079</x:v>
      </x:c>
      <x:c r="C247" s="6">
        <x:v>4.06684077333333</x:v>
      </x:c>
      <x:c r="D247" s="14" t="s">
        <x:v>77</x:v>
      </x:c>
      <x:c r="E247" s="15">
        <x:v>43194.5147534722</x:v>
      </x:c>
      <x:c r="F247" t="s">
        <x:v>82</x:v>
      </x:c>
      <x:c r="G247" s="6">
        <x:v>168.298765820951</x:v>
      </x:c>
      <x:c r="H247" t="s">
        <x:v>83</x:v>
      </x:c>
      <x:c r="I247" s="6">
        <x:v>32.8855571212812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20.893</x:v>
      </x:c>
      <x:c r="R247" s="8">
        <x:v>143703.854379881</x:v>
      </x:c>
      <x:c r="S247" s="12">
        <x:v>313929.756056061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816258</x:v>
      </x:c>
      <x:c r="B248" s="1">
        <x:v>43213.4319506134</x:v>
      </x:c>
      <x:c r="C248" s="6">
        <x:v>4.08382504166667</x:v>
      </x:c>
      <x:c r="D248" s="14" t="s">
        <x:v>77</x:v>
      </x:c>
      <x:c r="E248" s="15">
        <x:v>43194.5147534722</x:v>
      </x:c>
      <x:c r="F248" t="s">
        <x:v>82</x:v>
      </x:c>
      <x:c r="G248" s="6">
        <x:v>168.32133691076</x:v>
      </x:c>
      <x:c r="H248" t="s">
        <x:v>83</x:v>
      </x:c>
      <x:c r="I248" s="6">
        <x:v>32.8868819200002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20.891</x:v>
      </x:c>
      <x:c r="R248" s="8">
        <x:v>143699.871725569</x:v>
      </x:c>
      <x:c r="S248" s="12">
        <x:v>313924.364282091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816273</x:v>
      </x:c>
      <x:c r="B249" s="1">
        <x:v>43213.4319622338</x:v>
      </x:c>
      <x:c r="C249" s="6">
        <x:v>4.10059265333333</x:v>
      </x:c>
      <x:c r="D249" s="14" t="s">
        <x:v>77</x:v>
      </x:c>
      <x:c r="E249" s="15">
        <x:v>43194.5147534722</x:v>
      </x:c>
      <x:c r="F249" t="s">
        <x:v>82</x:v>
      </x:c>
      <x:c r="G249" s="6">
        <x:v>168.36057640326</x:v>
      </x:c>
      <x:c r="H249" t="s">
        <x:v>83</x:v>
      </x:c>
      <x:c r="I249" s="6">
        <x:v>32.8798665145632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20.891</x:v>
      </x:c>
      <x:c r="R249" s="8">
        <x:v>143702.478811436</x:v>
      </x:c>
      <x:c r="S249" s="12">
        <x:v>313933.783922258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816284</x:v>
      </x:c>
      <x:c r="B250" s="1">
        <x:v>43213.4319736458</x:v>
      </x:c>
      <x:c r="C250" s="6">
        <x:v>4.11701021333333</x:v>
      </x:c>
      <x:c r="D250" s="14" t="s">
        <x:v>77</x:v>
      </x:c>
      <x:c r="E250" s="15">
        <x:v>43194.5147534722</x:v>
      </x:c>
      <x:c r="F250" t="s">
        <x:v>82</x:v>
      </x:c>
      <x:c r="G250" s="6">
        <x:v>168.082906233862</x:v>
      </x:c>
      <x:c r="H250" t="s">
        <x:v>83</x:v>
      </x:c>
      <x:c r="I250" s="6">
        <x:v>32.9268368910757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20.892</x:v>
      </x:c>
      <x:c r="R250" s="8">
        <x:v>143700.345440332</x:v>
      </x:c>
      <x:c r="S250" s="12">
        <x:v>313923.557862242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816290</x:v>
      </x:c>
      <x:c r="B251" s="1">
        <x:v>43213.4319852662</x:v>
      </x:c>
      <x:c r="C251" s="6">
        <x:v>4.133744475</x:v>
      </x:c>
      <x:c r="D251" s="14" t="s">
        <x:v>77</x:v>
      </x:c>
      <x:c r="E251" s="15">
        <x:v>43194.5147534722</x:v>
      </x:c>
      <x:c r="F251" t="s">
        <x:v>82</x:v>
      </x:c>
      <x:c r="G251" s="6">
        <x:v>168.076873527348</x:v>
      </x:c>
      <x:c r="H251" t="s">
        <x:v>83</x:v>
      </x:c>
      <x:c r="I251" s="6">
        <x:v>32.9225613552062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20.894</x:v>
      </x:c>
      <x:c r="R251" s="8">
        <x:v>143698.615633169</x:v>
      </x:c>
      <x:c r="S251" s="12">
        <x:v>313934.717042726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816299</x:v>
      </x:c>
      <x:c r="B252" s="1">
        <x:v>43213.431996875</x:v>
      </x:c>
      <x:c r="C252" s="6">
        <x:v>4.15046200666667</x:v>
      </x:c>
      <x:c r="D252" s="14" t="s">
        <x:v>77</x:v>
      </x:c>
      <x:c r="E252" s="15">
        <x:v>43194.5147534722</x:v>
      </x:c>
      <x:c r="F252" t="s">
        <x:v>82</x:v>
      </x:c>
      <x:c r="G252" s="6">
        <x:v>168.1736658764</x:v>
      </x:c>
      <x:c r="H252" t="s">
        <x:v>83</x:v>
      </x:c>
      <x:c r="I252" s="6">
        <x:v>32.9079282244338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20.893</x:v>
      </x:c>
      <x:c r="R252" s="8">
        <x:v>143690.039947172</x:v>
      </x:c>
      <x:c r="S252" s="12">
        <x:v>313923.185219259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816309</x:v>
      </x:c>
      <x:c r="B253" s="1">
        <x:v>43213.4320084491</x:v>
      </x:c>
      <x:c r="C253" s="6">
        <x:v>4.16711292666667</x:v>
      </x:c>
      <x:c r="D253" s="14" t="s">
        <x:v>77</x:v>
      </x:c>
      <x:c r="E253" s="15">
        <x:v>43194.5147534722</x:v>
      </x:c>
      <x:c r="F253" t="s">
        <x:v>82</x:v>
      </x:c>
      <x:c r="G253" s="6">
        <x:v>168.225006389247</x:v>
      </x:c>
      <x:c r="H253" t="s">
        <x:v>83</x:v>
      </x:c>
      <x:c r="I253" s="6">
        <x:v>32.9067840728694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20.89</x:v>
      </x:c>
      <x:c r="R253" s="8">
        <x:v>143689.499578295</x:v>
      </x:c>
      <x:c r="S253" s="12">
        <x:v>313916.723480178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816324</x:v>
      </x:c>
      <x:c r="B254" s="1">
        <x:v>43213.4320197107</x:v>
      </x:c>
      <x:c r="C254" s="6">
        <x:v>4.18334716166667</x:v>
      </x:c>
      <x:c r="D254" s="14" t="s">
        <x:v>77</x:v>
      </x:c>
      <x:c r="E254" s="15">
        <x:v>43194.5147534722</x:v>
      </x:c>
      <x:c r="F254" t="s">
        <x:v>82</x:v>
      </x:c>
      <x:c r="G254" s="6">
        <x:v>168.224004504153</x:v>
      </x:c>
      <x:c r="H254" t="s">
        <x:v>83</x:v>
      </x:c>
      <x:c r="I254" s="6">
        <x:v>32.9016052864636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20.892</x:v>
      </x:c>
      <x:c r="R254" s="8">
        <x:v>143697.670061364</x:v>
      </x:c>
      <x:c r="S254" s="12">
        <x:v>313920.139764095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816328</x:v>
      </x:c>
      <x:c r="B255" s="1">
        <x:v>43213.4320316319</x:v>
      </x:c>
      <x:c r="C255" s="6">
        <x:v>4.20049812</x:v>
      </x:c>
      <x:c r="D255" s="14" t="s">
        <x:v>77</x:v>
      </x:c>
      <x:c r="E255" s="15">
        <x:v>43194.5147534722</x:v>
      </x:c>
      <x:c r="F255" t="s">
        <x:v>82</x:v>
      </x:c>
      <x:c r="G255" s="6">
        <x:v>168.124145006814</x:v>
      </x:c>
      <x:c r="H255" t="s">
        <x:v>83</x:v>
      </x:c>
      <x:c r="I255" s="6">
        <x:v>32.922139823796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20.891</x:v>
      </x:c>
      <x:c r="R255" s="8">
        <x:v>143683.053908284</x:v>
      </x:c>
      <x:c r="S255" s="12">
        <x:v>313900.633487404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816342</x:v>
      </x:c>
      <x:c r="B256" s="1">
        <x:v>43213.4320434375</x:v>
      </x:c>
      <x:c r="C256" s="6">
        <x:v>4.21751576166667</x:v>
      </x:c>
      <x:c r="D256" s="14" t="s">
        <x:v>77</x:v>
      </x:c>
      <x:c r="E256" s="15">
        <x:v>43194.5147534722</x:v>
      </x:c>
      <x:c r="F256" t="s">
        <x:v>82</x:v>
      </x:c>
      <x:c r="G256" s="6">
        <x:v>168.201955407098</x:v>
      </x:c>
      <x:c r="H256" t="s">
        <x:v>83</x:v>
      </x:c>
      <x:c r="I256" s="6">
        <x:v>32.9001901543616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20.894</x:v>
      </x:c>
      <x:c r="R256" s="8">
        <x:v>143682.102952944</x:v>
      </x:c>
      <x:c r="S256" s="12">
        <x:v>313922.526878251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816350</x:v>
      </x:c>
      <x:c r="B257" s="1">
        <x:v>43213.4320546296</x:v>
      </x:c>
      <x:c r="C257" s="6">
        <x:v>4.233599965</x:v>
      </x:c>
      <x:c r="D257" s="14" t="s">
        <x:v>77</x:v>
      </x:c>
      <x:c r="E257" s="15">
        <x:v>43194.5147534722</x:v>
      </x:c>
      <x:c r="F257" t="s">
        <x:v>82</x:v>
      </x:c>
      <x:c r="G257" s="6">
        <x:v>168.153293953421</x:v>
      </x:c>
      <x:c r="H257" t="s">
        <x:v>83</x:v>
      </x:c>
      <x:c r="I257" s="6">
        <x:v>32.9115714464911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20.893</x:v>
      </x:c>
      <x:c r="R257" s="8">
        <x:v>143685.858000378</x:v>
      </x:c>
      <x:c r="S257" s="12">
        <x:v>313917.232852923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816361</x:v>
      </x:c>
      <x:c r="B258" s="1">
        <x:v>43213.4320663542</x:v>
      </x:c>
      <x:c r="C258" s="6">
        <x:v>4.25048423333333</x:v>
      </x:c>
      <x:c r="D258" s="14" t="s">
        <x:v>77</x:v>
      </x:c>
      <x:c r="E258" s="15">
        <x:v>43194.5147534722</x:v>
      </x:c>
      <x:c r="F258" t="s">
        <x:v>82</x:v>
      </x:c>
      <x:c r="G258" s="6">
        <x:v>168.174524040731</x:v>
      </x:c>
      <x:c r="H258" t="s">
        <x:v>83</x:v>
      </x:c>
      <x:c r="I258" s="6">
        <x:v>32.8997385165826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20.896</x:v>
      </x:c>
      <x:c r="R258" s="8">
        <x:v>143694.616563958</x:v>
      </x:c>
      <x:c r="S258" s="12">
        <x:v>313916.891234382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816374</x:v>
      </x:c>
      <x:c r="B259" s="1">
        <x:v>43213.4320778588</x:v>
      </x:c>
      <x:c r="C259" s="6">
        <x:v>4.26706843833333</x:v>
      </x:c>
      <x:c r="D259" s="14" t="s">
        <x:v>77</x:v>
      </x:c>
      <x:c r="E259" s="15">
        <x:v>43194.5147534722</x:v>
      </x:c>
      <x:c r="F259" t="s">
        <x:v>82</x:v>
      </x:c>
      <x:c r="G259" s="6">
        <x:v>168.128197639414</x:v>
      </x:c>
      <x:c r="H259" t="s">
        <x:v>83</x:v>
      </x:c>
      <x:c r="I259" s="6">
        <x:v>32.9187374650714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20.892</x:v>
      </x:c>
      <x:c r="R259" s="8">
        <x:v>143673.537570449</x:v>
      </x:c>
      <x:c r="S259" s="12">
        <x:v>313907.338171943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816384</x:v>
      </x:c>
      <x:c r="B260" s="1">
        <x:v>43213.4320893519</x:v>
      </x:c>
      <x:c r="C260" s="6">
        <x:v>4.28363608833333</x:v>
      </x:c>
      <x:c r="D260" s="14" t="s">
        <x:v>77</x:v>
      </x:c>
      <x:c r="E260" s="15">
        <x:v>43194.5147534722</x:v>
      </x:c>
      <x:c r="F260" t="s">
        <x:v>82</x:v>
      </x:c>
      <x:c r="G260" s="6">
        <x:v>168.145540070329</x:v>
      </x:c>
      <x:c r="H260" t="s">
        <x:v>83</x:v>
      </x:c>
      <x:c r="I260" s="6">
        <x:v>32.915636203049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20.892</x:v>
      </x:c>
      <x:c r="R260" s="8">
        <x:v>143673.157932186</x:v>
      </x:c>
      <x:c r="S260" s="12">
        <x:v>313903.170169512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816394</x:v>
      </x:c>
      <x:c r="B261" s="1">
        <x:v>43213.4321010417</x:v>
      </x:c>
      <x:c r="C261" s="6">
        <x:v>4.30045364166667</x:v>
      </x:c>
      <x:c r="D261" s="14" t="s">
        <x:v>77</x:v>
      </x:c>
      <x:c r="E261" s="15">
        <x:v>43194.5147534722</x:v>
      </x:c>
      <x:c r="F261" t="s">
        <x:v>82</x:v>
      </x:c>
      <x:c r="G261" s="6">
        <x:v>168.150608256572</x:v>
      </x:c>
      <x:c r="H261" t="s">
        <x:v>83</x:v>
      </x:c>
      <x:c r="I261" s="6">
        <x:v>32.9093734690732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20.894</x:v>
      </x:c>
      <x:c r="R261" s="8">
        <x:v>143684.048347042</x:v>
      </x:c>
      <x:c r="S261" s="12">
        <x:v>313904.797743012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816406</x:v>
      </x:c>
      <x:c r="B262" s="1">
        <x:v>43213.4321126157</x:v>
      </x:c>
      <x:c r="C262" s="6">
        <x:v>4.31713790333333</x:v>
      </x:c>
      <x:c r="D262" s="14" t="s">
        <x:v>77</x:v>
      </x:c>
      <x:c r="E262" s="15">
        <x:v>43194.5147534722</x:v>
      </x:c>
      <x:c r="F262" t="s">
        <x:v>82</x:v>
      </x:c>
      <x:c r="G262" s="6">
        <x:v>168.149100556481</x:v>
      </x:c>
      <x:c r="H262" t="s">
        <x:v>83</x:v>
      </x:c>
      <x:c r="I262" s="6">
        <x:v>32.9069647283532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20.895</x:v>
      </x:c>
      <x:c r="R262" s="8">
        <x:v>143672.952690827</x:v>
      </x:c>
      <x:c r="S262" s="12">
        <x:v>313894.272095112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816415</x:v>
      </x:c>
      <x:c r="B263" s="1">
        <x:v>43213.4321242245</x:v>
      </x:c>
      <x:c r="C263" s="6">
        <x:v>4.33385547</x:v>
      </x:c>
      <x:c r="D263" s="14" t="s">
        <x:v>77</x:v>
      </x:c>
      <x:c r="E263" s="15">
        <x:v>43194.5147534722</x:v>
      </x:c>
      <x:c r="F263" t="s">
        <x:v>82</x:v>
      </x:c>
      <x:c r="G263" s="6">
        <x:v>168.091373954751</x:v>
      </x:c>
      <x:c r="H263" t="s">
        <x:v>83</x:v>
      </x:c>
      <x:c r="I263" s="6">
        <x:v>32.9146124861177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20.896</x:v>
      </x:c>
      <x:c r="R263" s="8">
        <x:v>143680.492931655</x:v>
      </x:c>
      <x:c r="S263" s="12">
        <x:v>313896.828593467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816419</x:v>
      </x:c>
      <x:c r="B264" s="1">
        <x:v>43213.4321356829</x:v>
      </x:c>
      <x:c r="C264" s="6">
        <x:v>4.35035641666667</x:v>
      </x:c>
      <x:c r="D264" s="14" t="s">
        <x:v>77</x:v>
      </x:c>
      <x:c r="E264" s="15">
        <x:v>43194.5147534722</x:v>
      </x:c>
      <x:c r="F264" t="s">
        <x:v>82</x:v>
      </x:c>
      <x:c r="G264" s="6">
        <x:v>168.170635324466</x:v>
      </x:c>
      <x:c r="H264" t="s">
        <x:v>83</x:v>
      </x:c>
      <x:c r="I264" s="6">
        <x:v>32.9084701911006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20.893</x:v>
      </x:c>
      <x:c r="R264" s="8">
        <x:v>143674.628668575</x:v>
      </x:c>
      <x:c r="S264" s="12">
        <x:v>313906.453753021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816435</x:v>
      </x:c>
      <x:c r="B265" s="1">
        <x:v>43213.432147419</x:v>
      </x:c>
      <x:c r="C265" s="6">
        <x:v>4.3672073</x:v>
      </x:c>
      <x:c r="D265" s="14" t="s">
        <x:v>77</x:v>
      </x:c>
      <x:c r="E265" s="15">
        <x:v>43194.5147534722</x:v>
      </x:c>
      <x:c r="F265" t="s">
        <x:v>82</x:v>
      </x:c>
      <x:c r="G265" s="6">
        <x:v>168.239990721819</x:v>
      </x:c>
      <x:c r="H265" t="s">
        <x:v>83</x:v>
      </x:c>
      <x:c r="I265" s="6">
        <x:v>32.9067840728694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20.889</x:v>
      </x:c>
      <x:c r="R265" s="8">
        <x:v>143669.609253604</x:v>
      </x:c>
      <x:c r="S265" s="12">
        <x:v>313903.453687308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816438</x:v>
      </x:c>
      <x:c r="B266" s="1">
        <x:v>43213.4321589931</x:v>
      </x:c>
      <x:c r="C266" s="6">
        <x:v>4.38389154833333</x:v>
      </x:c>
      <x:c r="D266" s="14" t="s">
        <x:v>77</x:v>
      </x:c>
      <x:c r="E266" s="15">
        <x:v>43194.5147534722</x:v>
      </x:c>
      <x:c r="F266" t="s">
        <x:v>82</x:v>
      </x:c>
      <x:c r="G266" s="6">
        <x:v>168.203129903036</x:v>
      </x:c>
      <x:c r="H266" t="s">
        <x:v>83</x:v>
      </x:c>
      <x:c r="I266" s="6">
        <x:v>32.9026591086299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20.893</x:v>
      </x:c>
      <x:c r="R266" s="8">
        <x:v>143673.969630951</x:v>
      </x:c>
      <x:c r="S266" s="12">
        <x:v>313897.331013619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816452</x:v>
      </x:c>
      <x:c r="B267" s="1">
        <x:v>43213.4321710995</x:v>
      </x:c>
      <x:c r="C267" s="6">
        <x:v>4.40135918333333</x:v>
      </x:c>
      <x:c r="D267" s="14" t="s">
        <x:v>77</x:v>
      </x:c>
      <x:c r="E267" s="15">
        <x:v>43194.5147534722</x:v>
      </x:c>
      <x:c r="F267" t="s">
        <x:v>82</x:v>
      </x:c>
      <x:c r="G267" s="6">
        <x:v>168.196235123868</x:v>
      </x:c>
      <x:c r="H267" t="s">
        <x:v>83</x:v>
      </x:c>
      <x:c r="I267" s="6">
        <x:v>32.898534149469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20.895</x:v>
      </x:c>
      <x:c r="R267" s="8">
        <x:v>143674.48473387</x:v>
      </x:c>
      <x:c r="S267" s="12">
        <x:v>313913.349481376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816466</x:v>
      </x:c>
      <x:c r="B268" s="1">
        <x:v>43213.4321825231</x:v>
      </x:c>
      <x:c r="C268" s="6">
        <x:v>4.417793415</x:v>
      </x:c>
      <x:c r="D268" s="14" t="s">
        <x:v>77</x:v>
      </x:c>
      <x:c r="E268" s="15">
        <x:v>43194.5147534722</x:v>
      </x:c>
      <x:c r="F268" t="s">
        <x:v>82</x:v>
      </x:c>
      <x:c r="G268" s="6">
        <x:v>168.197921376163</x:v>
      </x:c>
      <x:c r="H268" t="s">
        <x:v>83</x:v>
      </x:c>
      <x:c r="I268" s="6">
        <x:v>32.8955533427247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20.896</x:v>
      </x:c>
      <x:c r="R268" s="8">
        <x:v>143685.242095706</x:v>
      </x:c>
      <x:c r="S268" s="12">
        <x:v>313895.517552827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816473</x:v>
      </x:c>
      <x:c r="B269" s="1">
        <x:v>43213.4321939815</x:v>
      </x:c>
      <x:c r="C269" s="6">
        <x:v>4.434277655</x:v>
      </x:c>
      <x:c r="D269" s="14" t="s">
        <x:v>77</x:v>
      </x:c>
      <x:c r="E269" s="15">
        <x:v>43194.5147534722</x:v>
      </x:c>
      <x:c r="F269" t="s">
        <x:v>82</x:v>
      </x:c>
      <x:c r="G269" s="6">
        <x:v>168.113263787491</x:v>
      </x:c>
      <x:c r="H269" t="s">
        <x:v>83</x:v>
      </x:c>
      <x:c r="I269" s="6">
        <x:v>32.9080185522052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20.897</x:v>
      </x:c>
      <x:c r="R269" s="8">
        <x:v>143664.786768156</x:v>
      </x:c>
      <x:c r="S269" s="12">
        <x:v>313895.907420673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816486</x:v>
      </x:c>
      <x:c r="B270" s="1">
        <x:v>43213.4322049421</x:v>
      </x:c>
      <x:c r="C270" s="6">
        <x:v>4.45009522666667</x:v>
      </x:c>
      <x:c r="D270" s="14" t="s">
        <x:v>77</x:v>
      </x:c>
      <x:c r="E270" s="15">
        <x:v>43194.5147534722</x:v>
      </x:c>
      <x:c r="F270" t="s">
        <x:v>82</x:v>
      </x:c>
      <x:c r="G270" s="6">
        <x:v>168.082765436075</x:v>
      </x:c>
      <x:c r="H270" t="s">
        <x:v>83</x:v>
      </x:c>
      <x:c r="I270" s="6">
        <x:v>32.9215075267812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20.894</x:v>
      </x:c>
      <x:c r="R270" s="8">
        <x:v>143669.015925181</x:v>
      </x:c>
      <x:c r="S270" s="12">
        <x:v>313882.531860226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816491</x:v>
      </x:c>
      <x:c r="B271" s="1">
        <x:v>43213.4322165509</x:v>
      </x:c>
      <x:c r="C271" s="6">
        <x:v>4.46677944166667</x:v>
      </x:c>
      <x:c r="D271" s="14" t="s">
        <x:v>77</x:v>
      </x:c>
      <x:c r="E271" s="15">
        <x:v>43194.5147534722</x:v>
      </x:c>
      <x:c r="F271" t="s">
        <x:v>82</x:v>
      </x:c>
      <x:c r="G271" s="6">
        <x:v>168.050276060696</x:v>
      </x:c>
      <x:c r="H271" t="s">
        <x:v>83</x:v>
      </x:c>
      <x:c r="I271" s="6">
        <x:v>32.9273186419382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20.894</x:v>
      </x:c>
      <x:c r="R271" s="8">
        <x:v>143663.979571624</x:v>
      </x:c>
      <x:c r="S271" s="12">
        <x:v>313876.309428605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816507</x:v>
      </x:c>
      <x:c r="B272" s="1">
        <x:v>43213.4322283565</x:v>
      </x:c>
      <x:c r="C272" s="6">
        <x:v>4.48378039166667</x:v>
      </x:c>
      <x:c r="D272" s="14" t="s">
        <x:v>77</x:v>
      </x:c>
      <x:c r="E272" s="15">
        <x:v>43194.5147534722</x:v>
      </x:c>
      <x:c r="F272" t="s">
        <x:v>82</x:v>
      </x:c>
      <x:c r="G272" s="6">
        <x:v>168.192354418697</x:v>
      </x:c>
      <x:c r="H272" t="s">
        <x:v>83</x:v>
      </x:c>
      <x:c r="I272" s="6">
        <x:v>32.9045860985916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20.893</x:v>
      </x:c>
      <x:c r="R272" s="8">
        <x:v>143665.794110958</x:v>
      </x:c>
      <x:c r="S272" s="12">
        <x:v>313889.749010443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816509</x:v>
      </x:c>
      <x:c r="B273" s="1">
        <x:v>43213.4322396643</x:v>
      </x:c>
      <x:c r="C273" s="6">
        <x:v>4.50004794333333</x:v>
      </x:c>
      <x:c r="D273" s="14" t="s">
        <x:v>77</x:v>
      </x:c>
      <x:c r="E273" s="15">
        <x:v>43194.5147534722</x:v>
      </x:c>
      <x:c r="F273" t="s">
        <x:v>82</x:v>
      </x:c>
      <x:c r="G273" s="6">
        <x:v>168.189479773025</x:v>
      </x:c>
      <x:c r="H273" t="s">
        <x:v>83</x:v>
      </x:c>
      <x:c r="I273" s="6">
        <x:v>32.910457402962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20.891</x:v>
      </x:c>
      <x:c r="R273" s="8">
        <x:v>143660.861459289</x:v>
      </x:c>
      <x:c r="S273" s="12">
        <x:v>313885.142047082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816519</x:v>
      </x:c>
      <x:c r="B274" s="1">
        <x:v>43213.4322516204</x:v>
      </x:c>
      <x:c r="C274" s="6">
        <x:v>4.517298945</x:v>
      </x:c>
      <x:c r="D274" s="14" t="s">
        <x:v>77</x:v>
      </x:c>
      <x:c r="E274" s="15">
        <x:v>43194.5147534722</x:v>
      </x:c>
      <x:c r="F274" t="s">
        <x:v>82</x:v>
      </x:c>
      <x:c r="G274" s="6">
        <x:v>168.157685667945</x:v>
      </x:c>
      <x:c r="H274" t="s">
        <x:v>83</x:v>
      </x:c>
      <x:c r="I274" s="6">
        <x:v>32.9054291570478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20.895</x:v>
      </x:c>
      <x:c r="R274" s="8">
        <x:v>143674.902195001</x:v>
      </x:c>
      <x:c r="S274" s="12">
        <x:v>313894.303884866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816530</x:v>
      </x:c>
      <x:c r="B275" s="1">
        <x:v>43213.4322627662</x:v>
      </x:c>
      <x:c r="C275" s="6">
        <x:v>4.53334978333333</x:v>
      </x:c>
      <x:c r="D275" s="14" t="s">
        <x:v>77</x:v>
      </x:c>
      <x:c r="E275" s="15">
        <x:v>43194.5147534722</x:v>
      </x:c>
      <x:c r="F275" t="s">
        <x:v>82</x:v>
      </x:c>
      <x:c r="G275" s="6">
        <x:v>168.074205901107</x:v>
      </x:c>
      <x:c r="H275" t="s">
        <x:v>83</x:v>
      </x:c>
      <x:c r="I275" s="6">
        <x:v>32.9176836378488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20.896</x:v>
      </x:c>
      <x:c r="R275" s="8">
        <x:v>143651.437225276</x:v>
      </x:c>
      <x:c r="S275" s="12">
        <x:v>313874.661090039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816546</x:v>
      </x:c>
      <x:c r="B276" s="1">
        <x:v>43213.4322747685</x:v>
      </x:c>
      <x:c r="C276" s="6">
        <x:v>4.55063406833333</x:v>
      </x:c>
      <x:c r="D276" s="14" t="s">
        <x:v>77</x:v>
      </x:c>
      <x:c r="E276" s="15">
        <x:v>43194.5147534722</x:v>
      </x:c>
      <x:c r="F276" t="s">
        <x:v>82</x:v>
      </x:c>
      <x:c r="G276" s="6">
        <x:v>168.134446903314</x:v>
      </x:c>
      <x:c r="H276" t="s">
        <x:v>83</x:v>
      </x:c>
      <x:c r="I276" s="6">
        <x:v>32.9122639602228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20.894</x:v>
      </x:c>
      <x:c r="R276" s="8">
        <x:v>143669.949012879</x:v>
      </x:c>
      <x:c r="S276" s="12">
        <x:v>313889.478945897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816549</x:v>
      </x:c>
      <x:c r="B277" s="1">
        <x:v>43213.4322861458</x:v>
      </x:c>
      <x:c r="C277" s="6">
        <x:v>4.56698497166667</x:v>
      </x:c>
      <x:c r="D277" s="14" t="s">
        <x:v>77</x:v>
      </x:c>
      <x:c r="E277" s="15">
        <x:v>43194.5147534722</x:v>
      </x:c>
      <x:c r="F277" t="s">
        <x:v>82</x:v>
      </x:c>
      <x:c r="G277" s="6">
        <x:v>168.078051907212</x:v>
      </x:c>
      <x:c r="H277" t="s">
        <x:v>83</x:v>
      </x:c>
      <x:c r="I277" s="6">
        <x:v>32.9223505894943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20.894</x:v>
      </x:c>
      <x:c r="R277" s="8">
        <x:v>143661.470062726</x:v>
      </x:c>
      <x:c r="S277" s="12">
        <x:v>313887.885571634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816562</x:v>
      </x:c>
      <x:c r="B278" s="1">
        <x:v>43213.4322977199</x:v>
      </x:c>
      <x:c r="C278" s="6">
        <x:v>4.58368590333333</x:v>
      </x:c>
      <x:c r="D278" s="14" t="s">
        <x:v>77</x:v>
      </x:c>
      <x:c r="E278" s="15">
        <x:v>43194.5147534722</x:v>
      </x:c>
      <x:c r="F278" t="s">
        <x:v>82</x:v>
      </x:c>
      <x:c r="G278" s="6">
        <x:v>168.17619134114</x:v>
      </x:c>
      <x:c r="H278" t="s">
        <x:v>83</x:v>
      </x:c>
      <x:c r="I278" s="6">
        <x:v>32.9074765856112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20.893</x:v>
      </x:c>
      <x:c r="R278" s="8">
        <x:v>143673.50808677</x:v>
      </x:c>
      <x:c r="S278" s="12">
        <x:v>313891.110148236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816575</x:v>
      </x:c>
      <x:c r="B279" s="1">
        <x:v>43213.4323094097</x:v>
      </x:c>
      <x:c r="C279" s="6">
        <x:v>4.60048683333333</x:v>
      </x:c>
      <x:c r="D279" s="14" t="s">
        <x:v>77</x:v>
      </x:c>
      <x:c r="E279" s="15">
        <x:v>43194.5147534722</x:v>
      </x:c>
      <x:c r="F279" t="s">
        <x:v>82</x:v>
      </x:c>
      <x:c r="G279" s="6">
        <x:v>168.110215681936</x:v>
      </x:c>
      <x:c r="H279" t="s">
        <x:v>83</x:v>
      </x:c>
      <x:c r="I279" s="6">
        <x:v>32.9139199719007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20.895</x:v>
      </x:c>
      <x:c r="R279" s="8">
        <x:v>143667.080091154</x:v>
      </x:c>
      <x:c r="S279" s="12">
        <x:v>313894.405187849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816582</x:v>
      </x:c>
      <x:c r="B280" s="1">
        <x:v>43213.4323206829</x:v>
      </x:c>
      <x:c r="C280" s="6">
        <x:v>4.61672107833333</x:v>
      </x:c>
      <x:c r="D280" s="14" t="s">
        <x:v>77</x:v>
      </x:c>
      <x:c r="E280" s="15">
        <x:v>43194.5147534722</x:v>
      </x:c>
      <x:c r="F280" t="s">
        <x:v>82</x:v>
      </x:c>
      <x:c r="G280" s="6">
        <x:v>168.279571996609</x:v>
      </x:c>
      <x:c r="H280" t="s">
        <x:v>83</x:v>
      </x:c>
      <x:c r="I280" s="6">
        <x:v>32.8916692651878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20.892</x:v>
      </x:c>
      <x:c r="R280" s="8">
        <x:v>143648.463223405</x:v>
      </x:c>
      <x:c r="S280" s="12">
        <x:v>313880.239859778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816595</x:v>
      </x:c>
      <x:c r="B281" s="1">
        <x:v>43213.4323327199</x:v>
      </x:c>
      <x:c r="C281" s="6">
        <x:v>4.63407203333333</x:v>
      </x:c>
      <x:c r="D281" s="14" t="s">
        <x:v>77</x:v>
      </x:c>
      <x:c r="E281" s="15">
        <x:v>43194.5147534722</x:v>
      </x:c>
      <x:c r="F281" t="s">
        <x:v>82</x:v>
      </x:c>
      <x:c r="G281" s="6">
        <x:v>168.233943875724</x:v>
      </x:c>
      <x:c r="H281" t="s">
        <x:v>83</x:v>
      </x:c>
      <x:c r="I281" s="6">
        <x:v>32.8917897016327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20.895</x:v>
      </x:c>
      <x:c r="R281" s="8">
        <x:v>143657.925884792</x:v>
      </x:c>
      <x:c r="S281" s="12">
        <x:v>313879.913933444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816604</x:v>
      </x:c>
      <x:c r="B282" s="1">
        <x:v>43213.4323442477</x:v>
      </x:c>
      <x:c r="C282" s="6">
        <x:v>4.65067294333333</x:v>
      </x:c>
      <x:c r="D282" s="14" t="s">
        <x:v>77</x:v>
      </x:c>
      <x:c r="E282" s="15">
        <x:v>43194.5147534722</x:v>
      </x:c>
      <x:c r="F282" t="s">
        <x:v>82</x:v>
      </x:c>
      <x:c r="G282" s="6">
        <x:v>168.156182087707</x:v>
      </x:c>
      <x:c r="H282" t="s">
        <x:v>83</x:v>
      </x:c>
      <x:c r="I282" s="6">
        <x:v>32.9003407003015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20.897</x:v>
      </x:c>
      <x:c r="R282" s="8">
        <x:v>143655.512777493</x:v>
      </x:c>
      <x:c r="S282" s="12">
        <x:v>313867.582047569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816610</x:v>
      </x:c>
      <x:c r="B283" s="1">
        <x:v>43213.4323558218</x:v>
      </x:c>
      <x:c r="C283" s="6">
        <x:v>4.66735722666667</x:v>
      </x:c>
      <x:c r="D283" s="14" t="s">
        <x:v>77</x:v>
      </x:c>
      <x:c r="E283" s="15">
        <x:v>43194.5147534722</x:v>
      </x:c>
      <x:c r="F283" t="s">
        <x:v>82</x:v>
      </x:c>
      <x:c r="G283" s="6">
        <x:v>168.231584298876</x:v>
      </x:c>
      <x:c r="H283" t="s">
        <x:v>83</x:v>
      </x:c>
      <x:c r="I283" s="6">
        <x:v>32.8975706560896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20.893</x:v>
      </x:c>
      <x:c r="R283" s="8">
        <x:v>143650.608953088</x:v>
      </x:c>
      <x:c r="S283" s="12">
        <x:v>313869.119489706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816623</x:v>
      </x:c>
      <x:c r="B284" s="1">
        <x:v>43213.4323679398</x:v>
      </x:c>
      <x:c r="C284" s="6">
        <x:v>4.68480819166667</x:v>
      </x:c>
      <x:c r="D284" s="14" t="s">
        <x:v>77</x:v>
      </x:c>
      <x:c r="E284" s="15">
        <x:v>43194.5147534722</x:v>
      </x:c>
      <x:c r="F284" t="s">
        <x:v>82</x:v>
      </x:c>
      <x:c r="G284" s="6">
        <x:v>168.147072945319</x:v>
      </x:c>
      <x:c r="H284" t="s">
        <x:v>83</x:v>
      </x:c>
      <x:c r="I284" s="6">
        <x:v>32.9100057637993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20.894</x:v>
      </x:c>
      <x:c r="R284" s="8">
        <x:v>143649.970918223</x:v>
      </x:c>
      <x:c r="S284" s="12">
        <x:v>313887.468667406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816628</x:v>
      </x:c>
      <x:c r="B285" s="1">
        <x:v>43213.4323787384</x:v>
      </x:c>
      <x:c r="C285" s="6">
        <x:v>4.70034232333333</x:v>
      </x:c>
      <x:c r="D285" s="14" t="s">
        <x:v>77</x:v>
      </x:c>
      <x:c r="E285" s="15">
        <x:v>43194.5147534722</x:v>
      </x:c>
      <x:c r="F285" t="s">
        <x:v>82</x:v>
      </x:c>
      <x:c r="G285" s="6">
        <x:v>168.208352883517</x:v>
      </x:c>
      <x:c r="H285" t="s">
        <x:v>83</x:v>
      </x:c>
      <x:c r="I285" s="6">
        <x:v>32.8990460054397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20.894</x:v>
      </x:c>
      <x:c r="R285" s="8">
        <x:v>143641.045709164</x:v>
      </x:c>
      <x:c r="S285" s="12">
        <x:v>313859.153849583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816638</x:v>
      </x:c>
      <x:c r="B286" s="1">
        <x:v>43213.4323904745</x:v>
      </x:c>
      <x:c r="C286" s="6">
        <x:v>4.717209945</x:v>
      </x:c>
      <x:c r="D286" s="14" t="s">
        <x:v>77</x:v>
      </x:c>
      <x:c r="E286" s="15">
        <x:v>43194.5147534722</x:v>
      </x:c>
      <x:c r="F286" t="s">
        <x:v>82</x:v>
      </x:c>
      <x:c r="G286" s="6">
        <x:v>168.156332111926</x:v>
      </x:c>
      <x:c r="H286" t="s">
        <x:v>83</x:v>
      </x:c>
      <x:c r="I286" s="6">
        <x:v>32.908349754056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20.894</x:v>
      </x:c>
      <x:c r="R286" s="8">
        <x:v>143640.879690537</x:v>
      </x:c>
      <x:c r="S286" s="12">
        <x:v>313850.999426135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816649</x:v>
      </x:c>
      <x:c r="B287" s="1">
        <x:v>43213.4324017014</x:v>
      </x:c>
      <x:c r="C287" s="6">
        <x:v>4.73342752</x:v>
      </x:c>
      <x:c r="D287" s="14" t="s">
        <x:v>77</x:v>
      </x:c>
      <x:c r="E287" s="15">
        <x:v>43194.5147534722</x:v>
      </x:c>
      <x:c r="F287" t="s">
        <x:v>82</x:v>
      </x:c>
      <x:c r="G287" s="6">
        <x:v>168.110373550893</x:v>
      </x:c>
      <x:c r="H287" t="s">
        <x:v>83</x:v>
      </x:c>
      <x:c r="I287" s="6">
        <x:v>32.9165695922879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20.894</x:v>
      </x:c>
      <x:c r="R287" s="8">
        <x:v>143649.640747965</x:v>
      </x:c>
      <x:c r="S287" s="12">
        <x:v>313872.239590318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816661</x:v>
      </x:c>
      <x:c r="B288" s="1">
        <x:v>43213.4324133449</x:v>
      </x:c>
      <x:c r="C288" s="6">
        <x:v>4.75017842833333</x:v>
      </x:c>
      <x:c r="D288" s="14" t="s">
        <x:v>77</x:v>
      </x:c>
      <x:c r="E288" s="15">
        <x:v>43194.5147534722</x:v>
      </x:c>
      <x:c r="F288" t="s">
        <x:v>82</x:v>
      </x:c>
      <x:c r="G288" s="6">
        <x:v>168.083979081868</x:v>
      </x:c>
      <x:c r="H288" t="s">
        <x:v>83</x:v>
      </x:c>
      <x:c r="I288" s="6">
        <x:v>32.9132575671315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20.897</x:v>
      </x:c>
      <x:c r="R288" s="8">
        <x:v>143645.472179167</x:v>
      </x:c>
      <x:c r="S288" s="12">
        <x:v>313872.56273726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816671</x:v>
      </x:c>
      <x:c r="B289" s="1">
        <x:v>43213.4324248495</x:v>
      </x:c>
      <x:c r="C289" s="6">
        <x:v>4.766695975</x:v>
      </x:c>
      <x:c r="D289" s="14" t="s">
        <x:v>77</x:v>
      </x:c>
      <x:c r="E289" s="15">
        <x:v>43194.5147534722</x:v>
      </x:c>
      <x:c r="F289" t="s">
        <x:v>82</x:v>
      </x:c>
      <x:c r="G289" s="6">
        <x:v>168.110193957424</x:v>
      </x:c>
      <x:c r="H289" t="s">
        <x:v>83</x:v>
      </x:c>
      <x:c r="I289" s="6">
        <x:v>32.9192794334867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20.893</x:v>
      </x:c>
      <x:c r="R289" s="8">
        <x:v>143641.882756766</x:v>
      </x:c>
      <x:c r="S289" s="12">
        <x:v>313856.475614006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816681</x:v>
      </x:c>
      <x:c r="B290" s="1">
        <x:v>43213.432436956</x:v>
      </x:c>
      <x:c r="C290" s="6">
        <x:v>4.78418030333333</x:v>
      </x:c>
      <x:c r="D290" s="14" t="s">
        <x:v>77</x:v>
      </x:c>
      <x:c r="E290" s="15">
        <x:v>43194.5147534722</x:v>
      </x:c>
      <x:c r="F290" t="s">
        <x:v>82</x:v>
      </x:c>
      <x:c r="G290" s="6">
        <x:v>168.119305560235</x:v>
      </x:c>
      <x:c r="H290" t="s">
        <x:v>83</x:v>
      </x:c>
      <x:c r="I290" s="6">
        <x:v>32.9122940695188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20.895</x:v>
      </x:c>
      <x:c r="R290" s="8">
        <x:v>143637.558897924</x:v>
      </x:c>
      <x:c r="S290" s="12">
        <x:v>313862.350853833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816695</x:v>
      </x:c>
      <x:c r="B291" s="1">
        <x:v>43213.4324481134</x:v>
      </x:c>
      <x:c r="C291" s="6">
        <x:v>4.80021456333333</x:v>
      </x:c>
      <x:c r="D291" s="14" t="s">
        <x:v>77</x:v>
      </x:c>
      <x:c r="E291" s="15">
        <x:v>43194.5147534722</x:v>
      </x:c>
      <x:c r="F291" t="s">
        <x:v>82</x:v>
      </x:c>
      <x:c r="G291" s="6">
        <x:v>168.095907654161</x:v>
      </x:c>
      <x:c r="H291" t="s">
        <x:v>83</x:v>
      </x:c>
      <x:c r="I291" s="6">
        <x:v>32.9164792642855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20.895</x:v>
      </x:c>
      <x:c r="R291" s="8">
        <x:v>143639.648812664</x:v>
      </x:c>
      <x:c r="S291" s="12">
        <x:v>313862.733263742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816706</x:v>
      </x:c>
      <x:c r="B292" s="1">
        <x:v>43213.4324599884</x:v>
      </x:c>
      <x:c r="C292" s="6">
        <x:v>4.81734884</x:v>
      </x:c>
      <x:c r="D292" s="14" t="s">
        <x:v>77</x:v>
      </x:c>
      <x:c r="E292" s="15">
        <x:v>43194.5147534722</x:v>
      </x:c>
      <x:c r="F292" t="s">
        <x:v>82</x:v>
      </x:c>
      <x:c r="G292" s="6">
        <x:v>168.183599396178</x:v>
      </x:c>
      <x:c r="H292" t="s">
        <x:v>83</x:v>
      </x:c>
      <x:c r="I292" s="6">
        <x:v>32.9061517787513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20.893</x:v>
      </x:c>
      <x:c r="R292" s="8">
        <x:v>143631.945593445</x:v>
      </x:c>
      <x:c r="S292" s="12">
        <x:v>313856.493963998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816716</x:v>
      </x:c>
      <x:c r="B293" s="1">
        <x:v>43213.432471875</x:v>
      </x:c>
      <x:c r="C293" s="6">
        <x:v>4.83443304833333</x:v>
      </x:c>
      <x:c r="D293" s="14" t="s">
        <x:v>77</x:v>
      </x:c>
      <x:c r="E293" s="15">
        <x:v>43194.5147534722</x:v>
      </x:c>
      <x:c r="F293" t="s">
        <x:v>82</x:v>
      </x:c>
      <x:c r="G293" s="6">
        <x:v>168.046810432461</x:v>
      </x:c>
      <x:c r="H293" t="s">
        <x:v>83</x:v>
      </x:c>
      <x:c r="I293" s="6">
        <x:v>32.9145522674839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20.899</x:v>
      </x:c>
      <x:c r="R293" s="8">
        <x:v>143632.329409408</x:v>
      </x:c>
      <x:c r="S293" s="12">
        <x:v>313863.314946501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816726</x:v>
      </x:c>
      <x:c r="B294" s="1">
        <x:v>43213.4324827199</x:v>
      </x:c>
      <x:c r="C294" s="6">
        <x:v>4.85003390666667</x:v>
      </x:c>
      <x:c r="D294" s="14" t="s">
        <x:v>77</x:v>
      </x:c>
      <x:c r="E294" s="15">
        <x:v>43194.5147534722</x:v>
      </x:c>
      <x:c r="F294" t="s">
        <x:v>82</x:v>
      </x:c>
      <x:c r="G294" s="6">
        <x:v>168.099897789584</x:v>
      </x:c>
      <x:c r="H294" t="s">
        <x:v>83</x:v>
      </x:c>
      <x:c r="I294" s="6">
        <x:v>32.9264755779741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20.891</x:v>
      </x:c>
      <x:c r="R294" s="8">
        <x:v>143626.579117702</x:v>
      </x:c>
      <x:c r="S294" s="12">
        <x:v>313863.240138419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816734</x:v>
      </x:c>
      <x:c r="B295" s="1">
        <x:v>43213.4324943634</x:v>
      </x:c>
      <x:c r="C295" s="6">
        <x:v>4.866818165</x:v>
      </x:c>
      <x:c r="D295" s="14" t="s">
        <x:v>77</x:v>
      </x:c>
      <x:c r="E295" s="15">
        <x:v>43194.5147534722</x:v>
      </x:c>
      <x:c r="F295" t="s">
        <x:v>82</x:v>
      </x:c>
      <x:c r="G295" s="6">
        <x:v>168.044778690472</x:v>
      </x:c>
      <x:c r="H295" t="s">
        <x:v>83</x:v>
      </x:c>
      <x:c r="I295" s="6">
        <x:v>32.9175933098159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20.898</x:v>
      </x:c>
      <x:c r="R295" s="8">
        <x:v>143629.594951758</x:v>
      </x:c>
      <x:c r="S295" s="12">
        <x:v>313857.710341486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816740</x:v>
      </x:c>
      <x:c r="B296" s="1">
        <x:v>43213.4325061343</x:v>
      </x:c>
      <x:c r="C296" s="6">
        <x:v>4.88378576333333</x:v>
      </x:c>
      <x:c r="D296" s="14" t="s">
        <x:v>77</x:v>
      </x:c>
      <x:c r="E296" s="15">
        <x:v>43194.5147534722</x:v>
      </x:c>
      <x:c r="F296" t="s">
        <x:v>82</x:v>
      </x:c>
      <x:c r="G296" s="6">
        <x:v>168.205987620473</x:v>
      </x:c>
      <x:c r="H296" t="s">
        <x:v>83</x:v>
      </x:c>
      <x:c r="I296" s="6">
        <x:v>32.9048269724149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20.892</x:v>
      </x:c>
      <x:c r="R296" s="8">
        <x:v>143636.252973198</x:v>
      </x:c>
      <x:c r="S296" s="12">
        <x:v>313848.495031629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816755</x:v>
      </x:c>
      <x:c r="B297" s="1">
        <x:v>43213.4325176736</x:v>
      </x:c>
      <x:c r="C297" s="6">
        <x:v>4.90037006</x:v>
      </x:c>
      <x:c r="D297" s="14" t="s">
        <x:v>77</x:v>
      </x:c>
      <x:c r="E297" s="15">
        <x:v>43194.5147534722</x:v>
      </x:c>
      <x:c r="F297" t="s">
        <x:v>82</x:v>
      </x:c>
      <x:c r="G297" s="6">
        <x:v>168.151955044054</x:v>
      </x:c>
      <x:c r="H297" t="s">
        <x:v>83</x:v>
      </x:c>
      <x:c r="I297" s="6">
        <x:v>32.9091325949234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20.894</x:v>
      </x:c>
      <x:c r="R297" s="8">
        <x:v>143630.231678302</x:v>
      </x:c>
      <x:c r="S297" s="12">
        <x:v>313851.273896962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816766</x:v>
      </x:c>
      <x:c r="B298" s="1">
        <x:v>43213.4325294792</x:v>
      </x:c>
      <x:c r="C298" s="6">
        <x:v>4.91742095</x:v>
      </x:c>
      <x:c r="D298" s="14" t="s">
        <x:v>77</x:v>
      </x:c>
      <x:c r="E298" s="15">
        <x:v>43194.5147534722</x:v>
      </x:c>
      <x:c r="F298" t="s">
        <x:v>82</x:v>
      </x:c>
      <x:c r="G298" s="6">
        <x:v>168.120810899997</x:v>
      </x:c>
      <x:c r="H298" t="s">
        <x:v>83</x:v>
      </x:c>
      <x:c r="I298" s="6">
        <x:v>32.9147028140696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20.894</x:v>
      </x:c>
      <x:c r="R298" s="8">
        <x:v>143635.907759472</x:v>
      </x:c>
      <x:c r="S298" s="12">
        <x:v>313867.006740583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816777</x:v>
      </x:c>
      <x:c r="B299" s="1">
        <x:v>43213.4325407755</x:v>
      </x:c>
      <x:c r="C299" s="6">
        <x:v>4.93367184333333</x:v>
      </x:c>
      <x:c r="D299" s="14" t="s">
        <x:v>77</x:v>
      </x:c>
      <x:c r="E299" s="15">
        <x:v>43194.5147534722</x:v>
      </x:c>
      <x:c r="F299" t="s">
        <x:v>82</x:v>
      </x:c>
      <x:c r="G299" s="6">
        <x:v>168.148756425802</x:v>
      </x:c>
      <x:c r="H299" t="s">
        <x:v>83</x:v>
      </x:c>
      <x:c r="I299" s="6">
        <x:v>32.9097046710581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20.894</x:v>
      </x:c>
      <x:c r="R299" s="8">
        <x:v>143620.349263112</x:v>
      </x:c>
      <x:c r="S299" s="12">
        <x:v>313850.3395176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816787</x:v>
      </x:c>
      <x:c r="B300" s="1">
        <x:v>43213.4325522338</x:v>
      </x:c>
      <x:c r="C300" s="6">
        <x:v>4.95017277833333</x:v>
      </x:c>
      <x:c r="D300" s="14" t="s">
        <x:v>77</x:v>
      </x:c>
      <x:c r="E300" s="15">
        <x:v>43194.5147534722</x:v>
      </x:c>
      <x:c r="F300" t="s">
        <x:v>82</x:v>
      </x:c>
      <x:c r="G300" s="6">
        <x:v>168.154493526877</x:v>
      </x:c>
      <x:c r="H300" t="s">
        <x:v>83</x:v>
      </x:c>
      <x:c r="I300" s="6">
        <x:v>32.9033215113045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20.896</x:v>
      </x:c>
      <x:c r="R300" s="8">
        <x:v>143618.98071011</x:v>
      </x:c>
      <x:c r="S300" s="12">
        <x:v>313847.813907393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816789</x:v>
      </x:c>
      <x:c r="B301" s="1">
        <x:v>43213.4325641204</x:v>
      </x:c>
      <x:c r="C301" s="6">
        <x:v>4.96729039666667</x:v>
      </x:c>
      <x:c r="D301" s="14" t="s">
        <x:v>77</x:v>
      </x:c>
      <x:c r="E301" s="15">
        <x:v>43194.5147534722</x:v>
      </x:c>
      <x:c r="F301" t="s">
        <x:v>82</x:v>
      </x:c>
      <x:c r="G301" s="6">
        <x:v>168.165591337091</x:v>
      </x:c>
      <x:c r="H301" t="s">
        <x:v>83</x:v>
      </x:c>
      <x:c r="I301" s="6">
        <x:v>32.9066937451307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20.894</x:v>
      </x:c>
      <x:c r="R301" s="8">
        <x:v>143618.381105447</x:v>
      </x:c>
      <x:c r="S301" s="12">
        <x:v>313834.171873289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816798</x:v>
      </x:c>
      <x:c r="B302" s="1">
        <x:v>43213.4325756597</x:v>
      </x:c>
      <x:c r="C302" s="6">
        <x:v>4.98392462333333</x:v>
      </x:c>
      <x:c r="D302" s="14" t="s">
        <x:v>77</x:v>
      </x:c>
      <x:c r="E302" s="15">
        <x:v>43194.5147534722</x:v>
      </x:c>
      <x:c r="F302" t="s">
        <x:v>82</x:v>
      </x:c>
      <x:c r="G302" s="6">
        <x:v>168.135616067768</x:v>
      </x:c>
      <x:c r="H302" t="s">
        <x:v>83</x:v>
      </x:c>
      <x:c r="I302" s="6">
        <x:v>32.9147329233874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20.893</x:v>
      </x:c>
      <x:c r="R302" s="8">
        <x:v>143629.486991007</x:v>
      </x:c>
      <x:c r="S302" s="12">
        <x:v>313852.551691319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816816</x:v>
      </x:c>
      <x:c r="B303" s="1">
        <x:v>43213.4325871181</x:v>
      </x:c>
      <x:c r="C303" s="6">
        <x:v>5.00042557</x:v>
      </x:c>
      <x:c r="D303" s="14" t="s">
        <x:v>77</x:v>
      </x:c>
      <x:c r="E303" s="15">
        <x:v>43194.5147534722</x:v>
      </x:c>
      <x:c r="F303" t="s">
        <x:v>82</x:v>
      </x:c>
      <x:c r="G303" s="6">
        <x:v>168.126728216525</x:v>
      </x:c>
      <x:c r="H303" t="s">
        <x:v>83</x:v>
      </x:c>
      <x:c r="I303" s="6">
        <x:v>32.9056098124597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20.897</x:v>
      </x:c>
      <x:c r="R303" s="8">
        <x:v>143620.434535728</x:v>
      </x:c>
      <x:c r="S303" s="12">
        <x:v>313829.51070956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816824</x:v>
      </x:c>
      <x:c r="B304" s="1">
        <x:v>43213.4325988079</x:v>
      </x:c>
      <x:c r="C304" s="6">
        <x:v>5.01722647666667</x:v>
      </x:c>
      <x:c r="D304" s="14" t="s">
        <x:v>77</x:v>
      </x:c>
      <x:c r="E304" s="15">
        <x:v>43194.5147534722</x:v>
      </x:c>
      <x:c r="F304" t="s">
        <x:v>82</x:v>
      </x:c>
      <x:c r="G304" s="6">
        <x:v>168.148932221464</x:v>
      </x:c>
      <x:c r="H304" t="s">
        <x:v>83</x:v>
      </x:c>
      <x:c r="I304" s="6">
        <x:v>32.9069948376018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20.895</x:v>
      </x:c>
      <x:c r="R304" s="8">
        <x:v>143621.124412639</x:v>
      </x:c>
      <x:c r="S304" s="12">
        <x:v>313839.00362729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816829</x:v>
      </x:c>
      <x:c r="B305" s="1">
        <x:v>43213.4326103009</x:v>
      </x:c>
      <x:c r="C305" s="6">
        <x:v>5.03377739833333</x:v>
      </x:c>
      <x:c r="D305" s="14" t="s">
        <x:v>77</x:v>
      </x:c>
      <x:c r="E305" s="15">
        <x:v>43194.5147534722</x:v>
      </x:c>
      <x:c r="F305" t="s">
        <x:v>82</x:v>
      </x:c>
      <x:c r="G305" s="6">
        <x:v>168.185970172233</x:v>
      </x:c>
      <x:c r="H305" t="s">
        <x:v>83</x:v>
      </x:c>
      <x:c r="I305" s="6">
        <x:v>32.8976910927468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20.896</x:v>
      </x:c>
      <x:c r="R305" s="8">
        <x:v>143614.860332073</x:v>
      </x:c>
      <x:c r="S305" s="12">
        <x:v>313841.168719779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816843</x:v>
      </x:c>
      <x:c r="B306" s="1">
        <x:v>43213.4326220718</x:v>
      </x:c>
      <x:c r="C306" s="6">
        <x:v>5.05076166666667</x:v>
      </x:c>
      <x:c r="D306" s="14" t="s">
        <x:v>77</x:v>
      </x:c>
      <x:c r="E306" s="15">
        <x:v>43194.5147534722</x:v>
      </x:c>
      <x:c r="F306" t="s">
        <x:v>82</x:v>
      </x:c>
      <x:c r="G306" s="6">
        <x:v>168.153638530148</x:v>
      </x:c>
      <x:c r="H306" t="s">
        <x:v>83</x:v>
      </x:c>
      <x:c r="I306" s="6">
        <x:v>32.9088315022605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20.894</x:v>
      </x:c>
      <x:c r="R306" s="8">
        <x:v>143612.746793937</x:v>
      </x:c>
      <x:c r="S306" s="12">
        <x:v>313851.601766137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816848</x:v>
      </x:c>
      <x:c r="B307" s="1">
        <x:v>43213.4326339468</x:v>
      </x:c>
      <x:c r="C307" s="6">
        <x:v>5.06781256833333</x:v>
      </x:c>
      <x:c r="D307" s="14" t="s">
        <x:v>77</x:v>
      </x:c>
      <x:c r="E307" s="15">
        <x:v>43194.5147534722</x:v>
      </x:c>
      <x:c r="F307" t="s">
        <x:v>82</x:v>
      </x:c>
      <x:c r="G307" s="6">
        <x:v>168.032648104676</x:v>
      </x:c>
      <x:c r="H307" t="s">
        <x:v>83</x:v>
      </x:c>
      <x:c r="I307" s="6">
        <x:v>32.922440917655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20.897</x:v>
      </x:c>
      <x:c r="R307" s="8">
        <x:v>143607.931813746</x:v>
      </x:c>
      <x:c r="S307" s="12">
        <x:v>313830.803572163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816865</x:v>
      </x:c>
      <x:c r="B308" s="1">
        <x:v>43213.4326449884</x:v>
      </x:c>
      <x:c r="C308" s="6">
        <x:v>5.083713445</x:v>
      </x:c>
      <x:c r="D308" s="14" t="s">
        <x:v>77</x:v>
      </x:c>
      <x:c r="E308" s="15">
        <x:v>43194.5147534722</x:v>
      </x:c>
      <x:c r="F308" t="s">
        <x:v>82</x:v>
      </x:c>
      <x:c r="G308" s="6">
        <x:v>168.025227554167</x:v>
      </x:c>
      <x:c r="H308" t="s">
        <x:v>83</x:v>
      </x:c>
      <x:c r="I308" s="6">
        <x:v>32.9264454685508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20.896</x:v>
      </x:c>
      <x:c r="R308" s="8">
        <x:v>143618.179456523</x:v>
      </x:c>
      <x:c r="S308" s="12">
        <x:v>313848.230683414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816871</x:v>
      </x:c>
      <x:c r="B309" s="1">
        <x:v>43213.4326564815</x:v>
      </x:c>
      <x:c r="C309" s="6">
        <x:v>5.100297695</x:v>
      </x:c>
      <x:c r="D309" s="14" t="s">
        <x:v>77</x:v>
      </x:c>
      <x:c r="E309" s="15">
        <x:v>43194.5147534722</x:v>
      </x:c>
      <x:c r="F309" t="s">
        <x:v>82</x:v>
      </x:c>
      <x:c r="G309" s="6">
        <x:v>168.097759273437</x:v>
      </x:c>
      <x:c r="H309" t="s">
        <x:v>83</x:v>
      </x:c>
      <x:c r="I309" s="6">
        <x:v>32.9161480616312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20.895</x:v>
      </x:c>
      <x:c r="R309" s="8">
        <x:v>143610.397807198</x:v>
      </x:c>
      <x:c r="S309" s="12">
        <x:v>313854.907424763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816879</x:v>
      </x:c>
      <x:c r="B310" s="1">
        <x:v>43213.4326680903</x:v>
      </x:c>
      <x:c r="C310" s="6">
        <x:v>5.11701530833333</x:v>
      </x:c>
      <x:c r="D310" s="14" t="s">
        <x:v>77</x:v>
      </x:c>
      <x:c r="E310" s="15">
        <x:v>43194.5147534722</x:v>
      </x:c>
      <x:c r="F310" t="s">
        <x:v>82</x:v>
      </x:c>
      <x:c r="G310" s="6">
        <x:v>168.110057064719</x:v>
      </x:c>
      <x:c r="H310" t="s">
        <x:v>83</x:v>
      </x:c>
      <x:c r="I310" s="6">
        <x:v>32.9112703536089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20.896</x:v>
      </x:c>
      <x:c r="R310" s="8">
        <x:v>143621.620137105</x:v>
      </x:c>
      <x:c r="S310" s="12">
        <x:v>313848.493150944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816890</x:v>
      </x:c>
      <x:c r="B311" s="1">
        <x:v>43213.4326797801</x:v>
      </x:c>
      <x:c r="C311" s="6">
        <x:v>5.133832885</x:v>
      </x:c>
      <x:c r="D311" s="14" t="s">
        <x:v>77</x:v>
      </x:c>
      <x:c r="E311" s="15">
        <x:v>43194.5147534722</x:v>
      </x:c>
      <x:c r="F311" t="s">
        <x:v>82</x:v>
      </x:c>
      <x:c r="G311" s="6">
        <x:v>168.185108519035</x:v>
      </x:c>
      <x:c r="H311" t="s">
        <x:v>83</x:v>
      </x:c>
      <x:c r="I311" s="6">
        <x:v>32.9085605188866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20.892</x:v>
      </x:c>
      <x:c r="R311" s="8">
        <x:v>143613.255875804</x:v>
      </x:c>
      <x:c r="S311" s="12">
        <x:v>313844.860378276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816898</x:v>
      </x:c>
      <x:c r="B312" s="1">
        <x:v>43213.4326922801</x:v>
      </x:c>
      <x:c r="C312" s="6">
        <x:v>5.151850545</x:v>
      </x:c>
      <x:c r="D312" s="14" t="s">
        <x:v>77</x:v>
      </x:c>
      <x:c r="E312" s="15">
        <x:v>43194.5147534722</x:v>
      </x:c>
      <x:c r="F312" t="s">
        <x:v>82</x:v>
      </x:c>
      <x:c r="G312" s="6">
        <x:v>168.120147218483</x:v>
      </x:c>
      <x:c r="H312" t="s">
        <x:v>83</x:v>
      </x:c>
      <x:c r="I312" s="6">
        <x:v>32.9121435230418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20.895</x:v>
      </x:c>
      <x:c r="R312" s="8">
        <x:v>143617.522218914</x:v>
      </x:c>
      <x:c r="S312" s="12">
        <x:v>313848.951349508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816914</x:v>
      </x:c>
      <x:c r="B313" s="1">
        <x:v>43213.4327029745</x:v>
      </x:c>
      <x:c r="C313" s="6">
        <x:v>5.16723474833333</x:v>
      </x:c>
      <x:c r="D313" s="14" t="s">
        <x:v>77</x:v>
      </x:c>
      <x:c r="E313" s="15">
        <x:v>43194.5147534722</x:v>
      </x:c>
      <x:c r="F313" t="s">
        <x:v>82</x:v>
      </x:c>
      <x:c r="G313" s="6">
        <x:v>168.158190676069</x:v>
      </x:c>
      <x:c r="H313" t="s">
        <x:v>83</x:v>
      </x:c>
      <x:c r="I313" s="6">
        <x:v>32.9053388293464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20.895</x:v>
      </x:c>
      <x:c r="R313" s="8">
        <x:v>143609.089024549</x:v>
      </x:c>
      <x:c r="S313" s="12">
        <x:v>313826.765679373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816921</x:v>
      </x:c>
      <x:c r="B314" s="1">
        <x:v>43213.4327143866</x:v>
      </x:c>
      <x:c r="C314" s="6">
        <x:v>5.18368563666667</x:v>
      </x:c>
      <x:c r="D314" s="14" t="s">
        <x:v>77</x:v>
      </x:c>
      <x:c r="E314" s="15">
        <x:v>43194.5147534722</x:v>
      </x:c>
      <x:c r="F314" t="s">
        <x:v>82</x:v>
      </x:c>
      <x:c r="G314" s="6">
        <x:v>168.154480273922</x:v>
      </x:c>
      <x:c r="H314" t="s">
        <x:v>83</x:v>
      </x:c>
      <x:c r="I314" s="6">
        <x:v>32.908680955939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20.894</x:v>
      </x:c>
      <x:c r="R314" s="8">
        <x:v>143604.003339851</x:v>
      </x:c>
      <x:c r="S314" s="12">
        <x:v>313831.302123009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816929</x:v>
      </x:c>
      <x:c r="B315" s="1">
        <x:v>43213.4327261227</x:v>
      </x:c>
      <x:c r="C315" s="6">
        <x:v>5.20053657833333</x:v>
      </x:c>
      <x:c r="D315" s="14" t="s">
        <x:v>77</x:v>
      </x:c>
      <x:c r="E315" s="15">
        <x:v>43194.5147534722</x:v>
      </x:c>
      <x:c r="F315" t="s">
        <x:v>82</x:v>
      </x:c>
      <x:c r="G315" s="6">
        <x:v>168.149630937733</x:v>
      </x:c>
      <x:c r="H315" t="s">
        <x:v>83</x:v>
      </x:c>
      <x:c r="I315" s="6">
        <x:v>32.8934758123191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20.9</x:v>
      </x:c>
      <x:c r="R315" s="8">
        <x:v>143612.200168533</x:v>
      </x:c>
      <x:c r="S315" s="12">
        <x:v>313832.987629348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816939</x:v>
      </x:c>
      <x:c r="B316" s="1">
        <x:v>43213.4327378125</x:v>
      </x:c>
      <x:c r="C316" s="6">
        <x:v>5.21742082333333</x:v>
      </x:c>
      <x:c r="D316" s="14" t="s">
        <x:v>77</x:v>
      </x:c>
      <x:c r="E316" s="15">
        <x:v>43194.5147534722</x:v>
      </x:c>
      <x:c r="F316" t="s">
        <x:v>82</x:v>
      </x:c>
      <x:c r="G316" s="6">
        <x:v>168.230574074125</x:v>
      </x:c>
      <x:c r="H316" t="s">
        <x:v>83</x:v>
      </x:c>
      <x:c r="I316" s="6">
        <x:v>32.8977513110776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20.893</x:v>
      </x:c>
      <x:c r="R316" s="8">
        <x:v>143609.525187925</x:v>
      </x:c>
      <x:c r="S316" s="12">
        <x:v>313837.785849199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816952</x:v>
      </x:c>
      <x:c r="B317" s="1">
        <x:v>43213.4327489236</x:v>
      </x:c>
      <x:c r="C317" s="6">
        <x:v>5.23337175666667</x:v>
      </x:c>
      <x:c r="D317" s="14" t="s">
        <x:v>77</x:v>
      </x:c>
      <x:c r="E317" s="15">
        <x:v>43194.5147534722</x:v>
      </x:c>
      <x:c r="F317" t="s">
        <x:v>82</x:v>
      </x:c>
      <x:c r="G317" s="6">
        <x:v>168.063278177131</x:v>
      </x:c>
      <x:c r="H317" t="s">
        <x:v>83</x:v>
      </x:c>
      <x:c r="I317" s="6">
        <x:v>32.9169610136582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20.897</x:v>
      </x:c>
      <x:c r="R317" s="8">
        <x:v>143606.749795282</x:v>
      </x:c>
      <x:c r="S317" s="12">
        <x:v>313820.978309461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816967</x:v>
      </x:c>
      <x:c r="B318" s="1">
        <x:v>43213.4327609954</x:v>
      </x:c>
      <x:c r="C318" s="6">
        <x:v>5.25077271</x:v>
      </x:c>
      <x:c r="D318" s="14" t="s">
        <x:v>77</x:v>
      </x:c>
      <x:c r="E318" s="15">
        <x:v>43194.5147534722</x:v>
      </x:c>
      <x:c r="F318" t="s">
        <x:v>82</x:v>
      </x:c>
      <x:c r="G318" s="6">
        <x:v>168.029450496462</x:v>
      </x:c>
      <x:c r="H318" t="s">
        <x:v>83</x:v>
      </x:c>
      <x:c r="I318" s="6">
        <x:v>32.9230129960615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20.897</x:v>
      </x:c>
      <x:c r="R318" s="8">
        <x:v>143608.908327455</x:v>
      </x:c>
      <x:c r="S318" s="12">
        <x:v>313822.96438443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816970</x:v>
      </x:c>
      <x:c r="B319" s="1">
        <x:v>43213.4327723032</x:v>
      </x:c>
      <x:c r="C319" s="6">
        <x:v>5.26707356833333</x:v>
      </x:c>
      <x:c r="D319" s="14" t="s">
        <x:v>77</x:v>
      </x:c>
      <x:c r="E319" s="15">
        <x:v>43194.5147534722</x:v>
      </x:c>
      <x:c r="F319" t="s">
        <x:v>82</x:v>
      </x:c>
      <x:c r="G319" s="6">
        <x:v>168.096580969991</x:v>
      </x:c>
      <x:c r="H319" t="s">
        <x:v>83</x:v>
      </x:c>
      <x:c r="I319" s="6">
        <x:v>32.916358826953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20.895</x:v>
      </x:c>
      <x:c r="R319" s="8">
        <x:v>143603.026291633</x:v>
      </x:c>
      <x:c r="S319" s="12">
        <x:v>313813.8247908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816983</x:v>
      </x:c>
      <x:c r="B320" s="1">
        <x:v>43213.4327839931</x:v>
      </x:c>
      <x:c r="C320" s="6">
        <x:v>5.28392453166667</x:v>
      </x:c>
      <x:c r="D320" s="14" t="s">
        <x:v>77</x:v>
      </x:c>
      <x:c r="E320" s="15">
        <x:v>43194.5147534722</x:v>
      </x:c>
      <x:c r="F320" t="s">
        <x:v>82</x:v>
      </x:c>
      <x:c r="G320" s="6">
        <x:v>168.164082450441</x:v>
      </x:c>
      <x:c r="H320" t="s">
        <x:v>83</x:v>
      </x:c>
      <x:c r="I320" s="6">
        <x:v>32.904285006337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20.895</x:v>
      </x:c>
      <x:c r="R320" s="8">
        <x:v>143604.31460302</x:v>
      </x:c>
      <x:c r="S320" s="12">
        <x:v>313820.29996863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816995</x:v>
      </x:c>
      <x:c r="B321" s="1">
        <x:v>43213.4327977199</x:v>
      </x:c>
      <x:c r="C321" s="6">
        <x:v>5.3036589</x:v>
      </x:c>
      <x:c r="D321" s="14" t="s">
        <x:v>77</x:v>
      </x:c>
      <x:c r="E321" s="15">
        <x:v>43194.5147534722</x:v>
      </x:c>
      <x:c r="F321" t="s">
        <x:v>82</x:v>
      </x:c>
      <x:c r="G321" s="6">
        <x:v>168.080960104079</x:v>
      </x:c>
      <x:c r="H321" t="s">
        <x:v>83</x:v>
      </x:c>
      <x:c r="I321" s="6">
        <x:v>32.9111198071778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20.898</x:v>
      </x:c>
      <x:c r="R321" s="8">
        <x:v>143613.098549365</x:v>
      </x:c>
      <x:c r="S321" s="12">
        <x:v>313829.044049952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817007</x:v>
      </x:c>
      <x:c r="B322" s="1">
        <x:v>43213.4328070602</x:v>
      </x:c>
      <x:c r="C322" s="6">
        <x:v>5.31710968</x:v>
      </x:c>
      <x:c r="D322" s="14" t="s">
        <x:v>77</x:v>
      </x:c>
      <x:c r="E322" s="15">
        <x:v>43194.5147534722</x:v>
      </x:c>
      <x:c r="F322" t="s">
        <x:v>82</x:v>
      </x:c>
      <x:c r="G322" s="6">
        <x:v>168.134126647505</x:v>
      </x:c>
      <x:c r="H322" t="s">
        <x:v>83</x:v>
      </x:c>
      <x:c r="I322" s="6">
        <x:v>32.9069647283532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20.896</x:v>
      </x:c>
      <x:c r="R322" s="8">
        <x:v>143609.736257847</x:v>
      </x:c>
      <x:c r="S322" s="12">
        <x:v>313814.185463941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817017</x:v>
      </x:c>
      <x:c r="B323" s="1">
        <x:v>43213.4328188657</x:v>
      </x:c>
      <x:c r="C323" s="6">
        <x:v>5.334143925</x:v>
      </x:c>
      <x:c r="D323" s="14" t="s">
        <x:v>77</x:v>
      </x:c>
      <x:c r="E323" s="15">
        <x:v>43194.5147534722</x:v>
      </x:c>
      <x:c r="F323" t="s">
        <x:v>82</x:v>
      </x:c>
      <x:c r="G323" s="6">
        <x:v>168.166444472631</x:v>
      </x:c>
      <x:c r="H323" t="s">
        <x:v>83</x:v>
      </x:c>
      <x:c r="I323" s="6">
        <x:v>32.90118375769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20.896</x:v>
      </x:c>
      <x:c r="R323" s="8">
        <x:v>143608.750703224</x:v>
      </x:c>
      <x:c r="S323" s="12">
        <x:v>313817.437019829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817027</x:v>
      </x:c>
      <x:c r="B324" s="1">
        <x:v>43213.4328303241</x:v>
      </x:c>
      <x:c r="C324" s="6">
        <x:v>5.350611565</x:v>
      </x:c>
      <x:c r="D324" s="14" t="s">
        <x:v>77</x:v>
      </x:c>
      <x:c r="E324" s="15">
        <x:v>43194.5147534722</x:v>
      </x:c>
      <x:c r="F324" t="s">
        <x:v>82</x:v>
      </x:c>
      <x:c r="G324" s="6">
        <x:v>168.120997735124</x:v>
      </x:c>
      <x:c r="H324" t="s">
        <x:v>83</x:v>
      </x:c>
      <x:c r="I324" s="6">
        <x:v>32.9093132505341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20.896</x:v>
      </x:c>
      <x:c r="R324" s="8">
        <x:v>143605.967867441</x:v>
      </x:c>
      <x:c r="S324" s="12">
        <x:v>313807.989278876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817028</x:v>
      </x:c>
      <x:c r="B325" s="1">
        <x:v>43213.4328418171</x:v>
      </x:c>
      <x:c r="C325" s="6">
        <x:v>5.36719579333333</x:v>
      </x:c>
      <x:c r="D325" s="14" t="s">
        <x:v>77</x:v>
      </x:c>
      <x:c r="E325" s="15">
        <x:v>43194.5147534722</x:v>
      </x:c>
      <x:c r="F325" t="s">
        <x:v>82</x:v>
      </x:c>
      <x:c r="G325" s="6">
        <x:v>168.127376367266</x:v>
      </x:c>
      <x:c r="H325" t="s">
        <x:v>83</x:v>
      </x:c>
      <x:c r="I325" s="6">
        <x:v>32.9135285508846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20.894</x:v>
      </x:c>
      <x:c r="R325" s="8">
        <x:v>143604.804106969</x:v>
      </x:c>
      <x:c r="S325" s="12">
        <x:v>313817.764445154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817040</x:v>
      </x:c>
      <x:c r="B326" s="1">
        <x:v>43213.4328537037</x:v>
      </x:c>
      <x:c r="C326" s="6">
        <x:v>5.384296705</x:v>
      </x:c>
      <x:c r="D326" s="14" t="s">
        <x:v>77</x:v>
      </x:c>
      <x:c r="E326" s="15">
        <x:v>43194.5147534722</x:v>
      </x:c>
      <x:c r="F326" t="s">
        <x:v>82</x:v>
      </x:c>
      <x:c r="G326" s="6">
        <x:v>168.095918473122</x:v>
      </x:c>
      <x:c r="H326" t="s">
        <x:v>83</x:v>
      </x:c>
      <x:c r="I326" s="6">
        <x:v>32.91379953466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20.896</x:v>
      </x:c>
      <x:c r="R326" s="8">
        <x:v>143598.724890715</x:v>
      </x:c>
      <x:c r="S326" s="12">
        <x:v>313805.484028719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817052</x:v>
      </x:c>
      <x:c r="B327" s="1">
        <x:v>43213.4328649306</x:v>
      </x:c>
      <x:c r="C327" s="6">
        <x:v>5.4004476</x:v>
      </x:c>
      <x:c r="D327" s="14" t="s">
        <x:v>77</x:v>
      </x:c>
      <x:c r="E327" s="15">
        <x:v>43194.5147534722</x:v>
      </x:c>
      <x:c r="F327" t="s">
        <x:v>82</x:v>
      </x:c>
      <x:c r="G327" s="6">
        <x:v>168.105670763893</x:v>
      </x:c>
      <x:c r="H327" t="s">
        <x:v>83</x:v>
      </x:c>
      <x:c r="I327" s="6">
        <x:v>32.9147329233874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20.895</x:v>
      </x:c>
      <x:c r="R327" s="8">
        <x:v>143595.895744472</x:v>
      </x:c>
      <x:c r="S327" s="12">
        <x:v>313812.665961545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817063</x:v>
      </x:c>
      <x:c r="B328" s="1">
        <x:v>43213.4328764236</x:v>
      </x:c>
      <x:c r="C328" s="6">
        <x:v>5.41698183</x:v>
      </x:c>
      <x:c r="D328" s="14" t="s">
        <x:v>77</x:v>
      </x:c>
      <x:c r="E328" s="15">
        <x:v>43194.5147534722</x:v>
      </x:c>
      <x:c r="F328" t="s">
        <x:v>82</x:v>
      </x:c>
      <x:c r="G328" s="6">
        <x:v>168.041890108175</x:v>
      </x:c>
      <x:c r="H328" t="s">
        <x:v>83</x:v>
      </x:c>
      <x:c r="I328" s="6">
        <x:v>32.9234646369778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20.896</x:v>
      </x:c>
      <x:c r="R328" s="8">
        <x:v>143593.842500991</x:v>
      </x:c>
      <x:c r="S328" s="12">
        <x:v>313812.552618848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817068</x:v>
      </x:c>
      <x:c r="B329" s="1">
        <x:v>43213.4328882755</x:v>
      </x:c>
      <x:c r="C329" s="6">
        <x:v>5.43404946</x:v>
      </x:c>
      <x:c r="D329" s="14" t="s">
        <x:v>77</x:v>
      </x:c>
      <x:c r="E329" s="15">
        <x:v>43194.5147534722</x:v>
      </x:c>
      <x:c r="F329" t="s">
        <x:v>82</x:v>
      </x:c>
      <x:c r="G329" s="6">
        <x:v>168.097398889182</x:v>
      </x:c>
      <x:c r="H329" t="s">
        <x:v>83</x:v>
      </x:c>
      <x:c r="I329" s="6">
        <x:v>32.9215677455391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20.893</x:v>
      </x:c>
      <x:c r="R329" s="8">
        <x:v>143597.268086089</x:v>
      </x:c>
      <x:c r="S329" s="12">
        <x:v>313817.146546667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817078</x:v>
      </x:c>
      <x:c r="B330" s="1">
        <x:v>43213.4328997685</x:v>
      </x:c>
      <x:c r="C330" s="6">
        <x:v>5.4506337</x:v>
      </x:c>
      <x:c r="D330" s="14" t="s">
        <x:v>77</x:v>
      </x:c>
      <x:c r="E330" s="15">
        <x:v>43194.5147534722</x:v>
      </x:c>
      <x:c r="F330" t="s">
        <x:v>82</x:v>
      </x:c>
      <x:c r="G330" s="6">
        <x:v>168.133237815986</x:v>
      </x:c>
      <x:c r="H330" t="s">
        <x:v>83</x:v>
      </x:c>
      <x:c r="I330" s="6">
        <x:v>32.920513917426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20.891</x:v>
      </x:c>
      <x:c r="R330" s="8">
        <x:v>143583.96748836</x:v>
      </x:c>
      <x:c r="S330" s="12">
        <x:v>313802.931012371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817089</x:v>
      </x:c>
      <x:c r="B331" s="1">
        <x:v>43213.4329125347</x:v>
      </x:c>
      <x:c r="C331" s="6">
        <x:v>5.469001365</x:v>
      </x:c>
      <x:c r="D331" s="14" t="s">
        <x:v>77</x:v>
      </x:c>
      <x:c r="E331" s="15">
        <x:v>43194.5147534722</x:v>
      </x:c>
      <x:c r="F331" t="s">
        <x:v>82</x:v>
      </x:c>
      <x:c r="G331" s="6">
        <x:v>168.061063980406</x:v>
      </x:c>
      <x:c r="H331" t="s">
        <x:v>83</x:v>
      </x:c>
      <x:c r="I331" s="6">
        <x:v>32.9227119021512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20.895</x:v>
      </x:c>
      <x:c r="R331" s="8">
        <x:v>143603.129071753</x:v>
      </x:c>
      <x:c r="S331" s="12">
        <x:v>313823.105748185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817105</x:v>
      </x:c>
      <x:c r="B332" s="1">
        <x:v>43213.4329225694</x:v>
      </x:c>
      <x:c r="C332" s="6">
        <x:v>5.483468855</x:v>
      </x:c>
      <x:c r="D332" s="14" t="s">
        <x:v>77</x:v>
      </x:c>
      <x:c r="E332" s="15">
        <x:v>43194.5147534722</x:v>
      </x:c>
      <x:c r="F332" t="s">
        <x:v>82</x:v>
      </x:c>
      <x:c r="G332" s="6">
        <x:v>168.088849228403</x:v>
      </x:c>
      <x:c r="H332" t="s">
        <x:v>83</x:v>
      </x:c>
      <x:c r="I332" s="6">
        <x:v>32.9150641259012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20.896</x:v>
      </x:c>
      <x:c r="R332" s="8">
        <x:v>143583.976199154</x:v>
      </x:c>
      <x:c r="S332" s="12">
        <x:v>313798.165973185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817117</x:v>
      </x:c>
      <x:c r="B333" s="1">
        <x:v>43213.4329341088</x:v>
      </x:c>
      <x:c r="C333" s="6">
        <x:v>5.50003641333333</x:v>
      </x:c>
      <x:c r="D333" s="14" t="s">
        <x:v>77</x:v>
      </x:c>
      <x:c r="E333" s="15">
        <x:v>43194.5147534722</x:v>
      </x:c>
      <x:c r="F333" t="s">
        <x:v>82</x:v>
      </x:c>
      <x:c r="G333" s="6">
        <x:v>168.108353427373</x:v>
      </x:c>
      <x:c r="H333" t="s">
        <x:v>83</x:v>
      </x:c>
      <x:c r="I333" s="6">
        <x:v>32.9169309043205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20.894</x:v>
      </x:c>
      <x:c r="R333" s="8">
        <x:v>143597.185924258</x:v>
      </x:c>
      <x:c r="S333" s="12">
        <x:v>313798.547915275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817118</x:v>
      </x:c>
      <x:c r="B334" s="1">
        <x:v>43213.4329466782</x:v>
      </x:c>
      <x:c r="C334" s="6">
        <x:v>5.51817071833333</x:v>
      </x:c>
      <x:c r="D334" s="14" t="s">
        <x:v>77</x:v>
      </x:c>
      <x:c r="E334" s="15">
        <x:v>43194.5147534722</x:v>
      </x:c>
      <x:c r="F334" t="s">
        <x:v>82</x:v>
      </x:c>
      <x:c r="G334" s="6">
        <x:v>168.157685667945</x:v>
      </x:c>
      <x:c r="H334" t="s">
        <x:v>83</x:v>
      </x:c>
      <x:c r="I334" s="6">
        <x:v>32.9054291570478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20.895</x:v>
      </x:c>
      <x:c r="R334" s="8">
        <x:v>143584.210209772</x:v>
      </x:c>
      <x:c r="S334" s="12">
        <x:v>313807.040122782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817136</x:v>
      </x:c>
      <x:c r="B335" s="1">
        <x:v>43213.4329576042</x:v>
      </x:c>
      <x:c r="C335" s="6">
        <x:v>5.53387159833333</x:v>
      </x:c>
      <x:c r="D335" s="14" t="s">
        <x:v>77</x:v>
      </x:c>
      <x:c r="E335" s="15">
        <x:v>43194.5147534722</x:v>
      </x:c>
      <x:c r="F335" t="s">
        <x:v>82</x:v>
      </x:c>
      <x:c r="G335" s="6">
        <x:v>168.054370885375</x:v>
      </x:c>
      <x:c r="H335" t="s">
        <x:v>83</x:v>
      </x:c>
      <x:c r="I335" s="6">
        <x:v>32.9158770776658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20.898</x:v>
      </x:c>
      <x:c r="R335" s="8">
        <x:v>143589.160177294</x:v>
      </x:c>
      <x:c r="S335" s="12">
        <x:v>313805.024052035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817146</x:v>
      </x:c>
      <x:c r="B336" s="1">
        <x:v>43213.4329694097</x:v>
      </x:c>
      <x:c r="C336" s="6">
        <x:v>5.55092256833333</x:v>
      </x:c>
      <x:c r="D336" s="14" t="s">
        <x:v>77</x:v>
      </x:c>
      <x:c r="E336" s="15">
        <x:v>43194.5147534722</x:v>
      </x:c>
      <x:c r="F336" t="s">
        <x:v>82</x:v>
      </x:c>
      <x:c r="G336" s="6">
        <x:v>168.103808159588</x:v>
      </x:c>
      <x:c r="H336" t="s">
        <x:v>83</x:v>
      </x:c>
      <x:c r="I336" s="6">
        <x:v>32.917743856538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20.894</x:v>
      </x:c>
      <x:c r="R336" s="8">
        <x:v>143594.726841948</x:v>
      </x:c>
      <x:c r="S336" s="12">
        <x:v>313806.232908545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817155</x:v>
      </x:c>
      <x:c r="B337" s="1">
        <x:v>43213.4329811343</x:v>
      </x:c>
      <x:c r="C337" s="6">
        <x:v>5.56777348666667</x:v>
      </x:c>
      <x:c r="D337" s="14" t="s">
        <x:v>77</x:v>
      </x:c>
      <x:c r="E337" s="15">
        <x:v>43194.5147534722</x:v>
      </x:c>
      <x:c r="F337" t="s">
        <x:v>82</x:v>
      </x:c>
      <x:c r="G337" s="6">
        <x:v>168.168632684567</x:v>
      </x:c>
      <x:c r="H337" t="s">
        <x:v>83</x:v>
      </x:c>
      <x:c r="I337" s="6">
        <x:v>32.9007923381623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20.896</x:v>
      </x:c>
      <x:c r="R337" s="8">
        <x:v>143581.936195659</x:v>
      </x:c>
      <x:c r="S337" s="12">
        <x:v>313800.430585907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817162</x:v>
      </x:c>
      <x:c r="B338" s="1">
        <x:v>43213.4329923611</x:v>
      </x:c>
      <x:c r="C338" s="6">
        <x:v>5.58394109666667</x:v>
      </x:c>
      <x:c r="D338" s="14" t="s">
        <x:v>77</x:v>
      </x:c>
      <x:c r="E338" s="15">
        <x:v>43194.5147534722</x:v>
      </x:c>
      <x:c r="F338" t="s">
        <x:v>82</x:v>
      </x:c>
      <x:c r="G338" s="6">
        <x:v>168.168464360456</x:v>
      </x:c>
      <x:c r="H338" t="s">
        <x:v>83</x:v>
      </x:c>
      <x:c r="I338" s="6">
        <x:v>32.900822447355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20.896</x:v>
      </x:c>
      <x:c r="R338" s="8">
        <x:v>143578.887498832</x:v>
      </x:c>
      <x:c r="S338" s="12">
        <x:v>313789.42854306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817171</x:v>
      </x:c>
      <x:c r="B339" s="1">
        <x:v>43213.4330042477</x:v>
      </x:c>
      <x:c r="C339" s="6">
        <x:v>5.60107533833333</x:v>
      </x:c>
      <x:c r="D339" s="14" t="s">
        <x:v>77</x:v>
      </x:c>
      <x:c r="E339" s="15">
        <x:v>43194.5147534722</x:v>
      </x:c>
      <x:c r="F339" t="s">
        <x:v>82</x:v>
      </x:c>
      <x:c r="G339" s="6">
        <x:v>168.067171321662</x:v>
      </x:c>
      <x:c r="H339" t="s">
        <x:v>83</x:v>
      </x:c>
      <x:c r="I339" s="6">
        <x:v>32.9109090421862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20.899</x:v>
      </x:c>
      <x:c r="R339" s="8">
        <x:v>143584.296947609</x:v>
      </x:c>
      <x:c r="S339" s="12">
        <x:v>313796.226765831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817185</x:v>
      </x:c>
      <x:c r="B340" s="1">
        <x:v>43213.433015544</x:v>
      </x:c>
      <x:c r="C340" s="6">
        <x:v>5.61734286833333</x:v>
      </x:c>
      <x:c r="D340" s="14" t="s">
        <x:v>77</x:v>
      </x:c>
      <x:c r="E340" s="15">
        <x:v>43194.5147534722</x:v>
      </x:c>
      <x:c r="F340" t="s">
        <x:v>82</x:v>
      </x:c>
      <x:c r="G340" s="6">
        <x:v>168.111440038583</x:v>
      </x:c>
      <x:c r="H340" t="s">
        <x:v>83</x:v>
      </x:c>
      <x:c r="I340" s="6">
        <x:v>32.8976308744182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20.901</x:v>
      </x:c>
      <x:c r="R340" s="8">
        <x:v>143578.72227996</x:v>
      </x:c>
      <x:c r="S340" s="12">
        <x:v>313776.481941206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817191</x:v>
      </x:c>
      <x:c r="B341" s="1">
        <x:v>43213.4330271643</x:v>
      </x:c>
      <x:c r="C341" s="6">
        <x:v>5.63406048</x:v>
      </x:c>
      <x:c r="D341" s="14" t="s">
        <x:v>77</x:v>
      </x:c>
      <x:c r="E341" s="15">
        <x:v>43194.5147534722</x:v>
      </x:c>
      <x:c r="F341" t="s">
        <x:v>82</x:v>
      </x:c>
      <x:c r="G341" s="6">
        <x:v>168.0432641391</x:v>
      </x:c>
      <x:c r="H341" t="s">
        <x:v>83</x:v>
      </x:c>
      <x:c r="I341" s="6">
        <x:v>32.9178642939205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20.898</x:v>
      </x:c>
      <x:c r="R341" s="8">
        <x:v>143572.079773535</x:v>
      </x:c>
      <x:c r="S341" s="12">
        <x:v>313787.603303839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817199</x:v>
      </x:c>
      <x:c r="B342" s="1">
        <x:v>43213.4330387384</x:v>
      </x:c>
      <x:c r="C342" s="6">
        <x:v>5.650744695</x:v>
      </x:c>
      <x:c r="D342" s="14" t="s">
        <x:v>77</x:v>
      </x:c>
      <x:c r="E342" s="15">
        <x:v>43194.5147534722</x:v>
      </x:c>
      <x:c r="F342" t="s">
        <x:v>82</x:v>
      </x:c>
      <x:c r="G342" s="6">
        <x:v>168.109729395401</x:v>
      </x:c>
      <x:c r="H342" t="s">
        <x:v>83</x:v>
      </x:c>
      <x:c r="I342" s="6">
        <x:v>32.9086508466758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20.897</x:v>
      </x:c>
      <x:c r="R342" s="8">
        <x:v>143573.646926848</x:v>
      </x:c>
      <x:c r="S342" s="12">
        <x:v>313781.195934233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817214</x:v>
      </x:c>
      <x:c r="B343" s="1">
        <x:v>43213.4330527431</x:v>
      </x:c>
      <x:c r="C343" s="6">
        <x:v>5.67091247833333</x:v>
      </x:c>
      <x:c r="D343" s="14" t="s">
        <x:v>77</x:v>
      </x:c>
      <x:c r="E343" s="15">
        <x:v>43194.5147534722</x:v>
      </x:c>
      <x:c r="F343" t="s">
        <x:v>82</x:v>
      </x:c>
      <x:c r="G343" s="6">
        <x:v>168.184956356669</x:v>
      </x:c>
      <x:c r="H343" t="s">
        <x:v>83</x:v>
      </x:c>
      <x:c r="I343" s="6">
        <x:v>32.9005514646283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20.895</x:v>
      </x:c>
      <x:c r="R343" s="8">
        <x:v>143576.207754845</x:v>
      </x:c>
      <x:c r="S343" s="12">
        <x:v>313795.584658146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817221</x:v>
      </x:c>
      <x:c r="B344" s="1">
        <x:v>43213.4330614931</x:v>
      </x:c>
      <x:c r="C344" s="6">
        <x:v>5.68351319333333</x:v>
      </x:c>
      <x:c r="D344" s="14" t="s">
        <x:v>77</x:v>
      </x:c>
      <x:c r="E344" s="15">
        <x:v>43194.5147534722</x:v>
      </x:c>
      <x:c r="F344" t="s">
        <x:v>82</x:v>
      </x:c>
      <x:c r="G344" s="6">
        <x:v>168.134455482598</x:v>
      </x:c>
      <x:c r="H344" t="s">
        <x:v>83</x:v>
      </x:c>
      <x:c r="I344" s="6">
        <x:v>32.9095842339684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20.895</x:v>
      </x:c>
      <x:c r="R344" s="8">
        <x:v>143565.664297587</x:v>
      </x:c>
      <x:c r="S344" s="12">
        <x:v>313773.343234028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817236</x:v>
      </x:c>
      <x:c r="B345" s="1">
        <x:v>43213.4330730324</x:v>
      </x:c>
      <x:c r="C345" s="6">
        <x:v>5.70009745666667</x:v>
      </x:c>
      <x:c r="D345" s="14" t="s">
        <x:v>77</x:v>
      </x:c>
      <x:c r="E345" s="15">
        <x:v>43194.5147534722</x:v>
      </x:c>
      <x:c r="F345" t="s">
        <x:v>82</x:v>
      </x:c>
      <x:c r="G345" s="6">
        <x:v>168.011443042765</x:v>
      </x:c>
      <x:c r="H345" t="s">
        <x:v>83</x:v>
      </x:c>
      <x:c r="I345" s="6">
        <x:v>32.9262347025947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20.897</x:v>
      </x:c>
      <x:c r="R345" s="8">
        <x:v>143576.923445982</x:v>
      </x:c>
      <x:c r="S345" s="12">
        <x:v>313786.977875313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817242</x:v>
      </x:c>
      <x:c r="B346" s="1">
        <x:v>43213.4330847222</x:v>
      </x:c>
      <x:c r="C346" s="6">
        <x:v>5.71694835</x:v>
      </x:c>
      <x:c r="D346" s="14" t="s">
        <x:v>77</x:v>
      </x:c>
      <x:c r="E346" s="15">
        <x:v>43194.5147534722</x:v>
      </x:c>
      <x:c r="F346" t="s">
        <x:v>82</x:v>
      </x:c>
      <x:c r="G346" s="6">
        <x:v>167.950077122644</x:v>
      </x:c>
      <x:c r="H346" t="s">
        <x:v>83</x:v>
      </x:c>
      <x:c r="I346" s="6">
        <x:v>32.9291854271842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20.9</x:v>
      </x:c>
      <x:c r="R346" s="8">
        <x:v>143566.276997803</x:v>
      </x:c>
      <x:c r="S346" s="12">
        <x:v>313776.596453729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817249</x:v>
      </x:c>
      <x:c r="B347" s="1">
        <x:v>43213.4330966435</x:v>
      </x:c>
      <x:c r="C347" s="6">
        <x:v>5.734132615</x:v>
      </x:c>
      <x:c r="D347" s="14" t="s">
        <x:v>77</x:v>
      </x:c>
      <x:c r="E347" s="15">
        <x:v>43194.5147534722</x:v>
      </x:c>
      <x:c r="F347" t="s">
        <x:v>82</x:v>
      </x:c>
      <x:c r="G347" s="6">
        <x:v>168.103471473641</x:v>
      </x:c>
      <x:c r="H347" t="s">
        <x:v>83</x:v>
      </x:c>
      <x:c r="I347" s="6">
        <x:v>32.917804075229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20.894</x:v>
      </x:c>
      <x:c r="R347" s="8">
        <x:v>143566.256894945</x:v>
      </x:c>
      <x:c r="S347" s="12">
        <x:v>313784.194077851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817265</x:v>
      </x:c>
      <x:c r="B348" s="1">
        <x:v>43213.4331082176</x:v>
      </x:c>
      <x:c r="C348" s="6">
        <x:v>5.75080022833333</x:v>
      </x:c>
      <x:c r="D348" s="14" t="s">
        <x:v>77</x:v>
      </x:c>
      <x:c r="E348" s="15">
        <x:v>43194.5147534722</x:v>
      </x:c>
      <x:c r="F348" t="s">
        <x:v>82</x:v>
      </x:c>
      <x:c r="G348" s="6">
        <x:v>168.086503602415</x:v>
      </x:c>
      <x:c r="H348" t="s">
        <x:v>83</x:v>
      </x:c>
      <x:c r="I348" s="6">
        <x:v>32.9128059275909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20.897</x:v>
      </x:c>
      <x:c r="R348" s="8">
        <x:v>143569.839541638</x:v>
      </x:c>
      <x:c r="S348" s="12">
        <x:v>313782.043008425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817270</x:v>
      </x:c>
      <x:c r="B349" s="1">
        <x:v>43213.4331200579</x:v>
      </x:c>
      <x:c r="C349" s="6">
        <x:v>5.76781787</x:v>
      </x:c>
      <x:c r="D349" s="14" t="s">
        <x:v>77</x:v>
      </x:c>
      <x:c r="E349" s="15">
        <x:v>43194.5147534722</x:v>
      </x:c>
      <x:c r="F349" t="s">
        <x:v>82</x:v>
      </x:c>
      <x:c r="G349" s="6">
        <x:v>168.012315355281</x:v>
      </x:c>
      <x:c r="H349" t="s">
        <x:v>83</x:v>
      </x:c>
      <x:c r="I349" s="6">
        <x:v>32.9207246830219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20.899</x:v>
      </x:c>
      <x:c r="R349" s="8">
        <x:v>143568.37233025</x:v>
      </x:c>
      <x:c r="S349" s="12">
        <x:v>313783.352304165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817286</x:v>
      </x:c>
      <x:c r="B350" s="1">
        <x:v>43213.4331310185</x:v>
      </x:c>
      <x:c r="C350" s="6">
        <x:v>5.78363538333333</x:v>
      </x:c>
      <x:c r="D350" s="14" t="s">
        <x:v>77</x:v>
      </x:c>
      <x:c r="E350" s="15">
        <x:v>43194.5147534722</x:v>
      </x:c>
      <x:c r="F350" t="s">
        <x:v>82</x:v>
      </x:c>
      <x:c r="G350" s="6">
        <x:v>168.081948331848</x:v>
      </x:c>
      <x:c r="H350" t="s">
        <x:v>83</x:v>
      </x:c>
      <x:c r="I350" s="6">
        <x:v>32.9162986082879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20.896</x:v>
      </x:c>
      <x:c r="R350" s="8">
        <x:v>143562.66119086</x:v>
      </x:c>
      <x:c r="S350" s="12">
        <x:v>313766.668417201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817296</x:v>
      </x:c>
      <x:c r="B351" s="1">
        <x:v>43213.4331427431</x:v>
      </x:c>
      <x:c r="C351" s="6">
        <x:v>5.80048629</x:v>
      </x:c>
      <x:c r="D351" s="14" t="s">
        <x:v>77</x:v>
      </x:c>
      <x:c r="E351" s="15">
        <x:v>43194.5147534722</x:v>
      </x:c>
      <x:c r="F351" t="s">
        <x:v>82</x:v>
      </x:c>
      <x:c r="G351" s="6">
        <x:v>168.04058443183</x:v>
      </x:c>
      <x:c r="H351" t="s">
        <x:v>83</x:v>
      </x:c>
      <x:c r="I351" s="6">
        <x:v>32.9156663123749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20.899</x:v>
      </x:c>
      <x:c r="R351" s="8">
        <x:v>143559.209265375</x:v>
      </x:c>
      <x:c r="S351" s="12">
        <x:v>313762.559653711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817304</x:v>
      </x:c>
      <x:c r="B352" s="1">
        <x:v>43213.4331543634</x:v>
      </x:c>
      <x:c r="C352" s="6">
        <x:v>5.81723723166667</x:v>
      </x:c>
      <x:c r="D352" s="14" t="s">
        <x:v>77</x:v>
      </x:c>
      <x:c r="E352" s="15">
        <x:v>43194.5147534722</x:v>
      </x:c>
      <x:c r="F352" t="s">
        <x:v>82</x:v>
      </x:c>
      <x:c r="G352" s="6">
        <x:v>168.086817920629</x:v>
      </x:c>
      <x:c r="H352" t="s">
        <x:v>83</x:v>
      </x:c>
      <x:c r="I352" s="6">
        <x:v>32.9181051686978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20.895</x:v>
      </x:c>
      <x:c r="R352" s="8">
        <x:v>143558.339939786</x:v>
      </x:c>
      <x:c r="S352" s="12">
        <x:v>313772.975191654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817314</x:v>
      </x:c>
      <x:c r="B353" s="1">
        <x:v>43213.4331658912</x:v>
      </x:c>
      <x:c r="C353" s="6">
        <x:v>5.83383813</x:v>
      </x:c>
      <x:c r="D353" s="14" t="s">
        <x:v>77</x:v>
      </x:c>
      <x:c r="E353" s="15">
        <x:v>43194.5147534722</x:v>
      </x:c>
      <x:c r="F353" t="s">
        <x:v>82</x:v>
      </x:c>
      <x:c r="G353" s="6">
        <x:v>168.024738244364</x:v>
      </x:c>
      <x:c r="H353" t="s">
        <x:v>83</x:v>
      </x:c>
      <x:c r="I353" s="6">
        <x:v>32.9238560591539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20.897</x:v>
      </x:c>
      <x:c r="R353" s="8">
        <x:v>143558.614263006</x:v>
      </x:c>
      <x:c r="S353" s="12">
        <x:v>313767.690629637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817324</x:v>
      </x:c>
      <x:c r="B354" s="1">
        <x:v>43213.4331772801</x:v>
      </x:c>
      <x:c r="C354" s="6">
        <x:v>5.85020569166667</x:v>
      </x:c>
      <x:c r="D354" s="14" t="s">
        <x:v>77</x:v>
      </x:c>
      <x:c r="E354" s="15">
        <x:v>43194.5147534722</x:v>
      </x:c>
      <x:c r="F354" t="s">
        <x:v>82</x:v>
      </x:c>
      <x:c r="G354" s="6">
        <x:v>168.051820406608</x:v>
      </x:c>
      <x:c r="H354" t="s">
        <x:v>83</x:v>
      </x:c>
      <x:c r="I354" s="6">
        <x:v>32.9216881830589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20.896</x:v>
      </x:c>
      <x:c r="R354" s="8">
        <x:v>143556.863267688</x:v>
      </x:c>
      <x:c r="S354" s="12">
        <x:v>313770.007655137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817330</x:v>
      </x:c>
      <x:c r="B355" s="1">
        <x:v>43213.4331891204</x:v>
      </x:c>
      <x:c r="C355" s="6">
        <x:v>5.86728996833333</x:v>
      </x:c>
      <x:c r="D355" s="14" t="s">
        <x:v>77</x:v>
      </x:c>
      <x:c r="E355" s="15">
        <x:v>43194.5147534722</x:v>
      </x:c>
      <x:c r="F355" t="s">
        <x:v>82</x:v>
      </x:c>
      <x:c r="G355" s="6">
        <x:v>168.004711340756</x:v>
      </x:c>
      <x:c r="H355" t="s">
        <x:v>83</x:v>
      </x:c>
      <x:c r="I355" s="6">
        <x:v>32.9274390796645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20.897</x:v>
      </x:c>
      <x:c r="R355" s="8">
        <x:v>143561.337812263</x:v>
      </x:c>
      <x:c r="S355" s="12">
        <x:v>313763.30350044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817341</x:v>
      </x:c>
      <x:c r="B356" s="1">
        <x:v>43213.4332012731</x:v>
      </x:c>
      <x:c r="C356" s="6">
        <x:v>5.88480763666667</x:v>
      </x:c>
      <x:c r="D356" s="14" t="s">
        <x:v>77</x:v>
      </x:c>
      <x:c r="E356" s="15">
        <x:v>43194.5147534722</x:v>
      </x:c>
      <x:c r="F356" t="s">
        <x:v>82</x:v>
      </x:c>
      <x:c r="G356" s="6">
        <x:v>168.020178332486</x:v>
      </x:c>
      <x:c r="H356" t="s">
        <x:v>83</x:v>
      </x:c>
      <x:c r="I356" s="6">
        <x:v>32.9273487513692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20.896</x:v>
      </x:c>
      <x:c r="R356" s="8">
        <x:v>143563.10323563</x:v>
      </x:c>
      <x:c r="S356" s="12">
        <x:v>313774.030895188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817350</x:v>
      </x:c>
      <x:c r="B357" s="1">
        <x:v>43213.4332120023</x:v>
      </x:c>
      <x:c r="C357" s="6">
        <x:v>5.90022511166667</x:v>
      </x:c>
      <x:c r="D357" s="14" t="s">
        <x:v>77</x:v>
      </x:c>
      <x:c r="E357" s="15">
        <x:v>43194.5147534722</x:v>
      </x:c>
      <x:c r="F357" t="s">
        <x:v>82</x:v>
      </x:c>
      <x:c r="G357" s="6">
        <x:v>168.050018891349</x:v>
      </x:c>
      <x:c r="H357" t="s">
        <x:v>83</x:v>
      </x:c>
      <x:c r="I357" s="6">
        <x:v>32.9113004628962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20.9</x:v>
      </x:c>
      <x:c r="R357" s="8">
        <x:v>143554.471931402</x:v>
      </x:c>
      <x:c r="S357" s="12">
        <x:v>313757.963129732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817360</x:v>
      </x:c>
      <x:c r="B358" s="1">
        <x:v>43213.4332241898</x:v>
      </x:c>
      <x:c r="C358" s="6">
        <x:v>5.91780942666667</x:v>
      </x:c>
      <x:c r="D358" s="14" t="s">
        <x:v>77</x:v>
      </x:c>
      <x:c r="E358" s="15">
        <x:v>43194.5147534722</x:v>
      </x:c>
      <x:c r="F358" t="s">
        <x:v>82</x:v>
      </x:c>
      <x:c r="G358" s="6">
        <x:v>168.13107997714</x:v>
      </x:c>
      <x:c r="H358" t="s">
        <x:v>83</x:v>
      </x:c>
      <x:c r="I358" s="6">
        <x:v>32.9128661461923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20.894</x:v>
      </x:c>
      <x:c r="R358" s="8">
        <x:v>143556.960926287</x:v>
      </x:c>
      <x:c r="S358" s="12">
        <x:v>313773.018645144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817374</x:v>
      </x:c>
      <x:c r="B359" s="1">
        <x:v>43213.4332354977</x:v>
      </x:c>
      <x:c r="C359" s="6">
        <x:v>5.93409367166667</x:v>
      </x:c>
      <x:c r="D359" s="14" t="s">
        <x:v>77</x:v>
      </x:c>
      <x:c r="E359" s="15">
        <x:v>43194.5147534722</x:v>
      </x:c>
      <x:c r="F359" t="s">
        <x:v>82</x:v>
      </x:c>
      <x:c r="G359" s="6">
        <x:v>168.025103679757</x:v>
      </x:c>
      <x:c r="H359" t="s">
        <x:v>83</x:v>
      </x:c>
      <x:c r="I359" s="6">
        <x:v>32.9184363715453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20.899</x:v>
      </x:c>
      <x:c r="R359" s="8">
        <x:v>143563.375842012</x:v>
      </x:c>
      <x:c r="S359" s="12">
        <x:v>313772.643097186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817383</x:v>
      </x:c>
      <x:c r="B360" s="1">
        <x:v>43213.4332470718</x:v>
      </x:c>
      <x:c r="C360" s="6">
        <x:v>5.95072793333333</x:v>
      </x:c>
      <x:c r="D360" s="14" t="s">
        <x:v>77</x:v>
      </x:c>
      <x:c r="E360" s="15">
        <x:v>43194.5147534722</x:v>
      </x:c>
      <x:c r="F360" t="s">
        <x:v>82</x:v>
      </x:c>
      <x:c r="G360" s="6">
        <x:v>167.964994922255</x:v>
      </x:c>
      <x:c r="H360" t="s">
        <x:v>83</x:v>
      </x:c>
      <x:c r="I360" s="6">
        <x:v>32.9345449131856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20.897</x:v>
      </x:c>
      <x:c r="R360" s="8">
        <x:v>143566.878075394</x:v>
      </x:c>
      <x:c r="S360" s="12">
        <x:v>313770.669096275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817390</x:v>
      </x:c>
      <x:c r="B361" s="1">
        <x:v>43213.4332584838</x:v>
      </x:c>
      <x:c r="C361" s="6">
        <x:v>5.96719545833333</x:v>
      </x:c>
      <x:c r="D361" s="14" t="s">
        <x:v>77</x:v>
      </x:c>
      <x:c r="E361" s="15">
        <x:v>43194.5147534722</x:v>
      </x:c>
      <x:c r="F361" t="s">
        <x:v>82</x:v>
      </x:c>
      <x:c r="G361" s="6">
        <x:v>167.993099226834</x:v>
      </x:c>
      <x:c r="H361" t="s">
        <x:v>83</x:v>
      </x:c>
      <x:c r="I361" s="6">
        <x:v>32.9295166311267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20.897</x:v>
      </x:c>
      <x:c r="R361" s="8">
        <x:v>143551.244485877</x:v>
      </x:c>
      <x:c r="S361" s="12">
        <x:v>313764.82259446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817401</x:v>
      </x:c>
      <x:c r="B362" s="1">
        <x:v>43213.4332699884</x:v>
      </x:c>
      <x:c r="C362" s="6">
        <x:v>5.98374639166667</x:v>
      </x:c>
      <x:c r="D362" s="14" t="s">
        <x:v>77</x:v>
      </x:c>
      <x:c r="E362" s="15">
        <x:v>43194.5147534722</x:v>
      </x:c>
      <x:c r="F362" t="s">
        <x:v>82</x:v>
      </x:c>
      <x:c r="G362" s="6">
        <x:v>168.081791167575</x:v>
      </x:c>
      <x:c r="H362" t="s">
        <x:v>83</x:v>
      </x:c>
      <x:c r="I362" s="6">
        <x:v>32.9136489881157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20.897</x:v>
      </x:c>
      <x:c r="R362" s="8">
        <x:v>143563.097726199</x:v>
      </x:c>
      <x:c r="S362" s="12">
        <x:v>313761.87388129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817411</x:v>
      </x:c>
      <x:c r="B363" s="1">
        <x:v>43213.4332817477</x:v>
      </x:c>
      <x:c r="C363" s="6">
        <x:v>6.00066397833333</x:v>
      </x:c>
      <x:c r="D363" s="14" t="s">
        <x:v>77</x:v>
      </x:c>
      <x:c r="E363" s="15">
        <x:v>43194.5147534722</x:v>
      </x:c>
      <x:c r="F363" t="s">
        <x:v>82</x:v>
      </x:c>
      <x:c r="G363" s="6">
        <x:v>168.11612496829</x:v>
      </x:c>
      <x:c r="H363" t="s">
        <x:v>83</x:v>
      </x:c>
      <x:c r="I363" s="6">
        <x:v>32.9075066948644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20.897</x:v>
      </x:c>
      <x:c r="R363" s="8">
        <x:v>143553.813470776</x:v>
      </x:c>
      <x:c r="S363" s="12">
        <x:v>313754.145699869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817420</x:v>
      </x:c>
      <x:c r="B364" s="1">
        <x:v>43213.4332936343</x:v>
      </x:c>
      <x:c r="C364" s="6">
        <x:v>6.01779826666667</x:v>
      </x:c>
      <x:c r="D364" s="14" t="s">
        <x:v>77</x:v>
      </x:c>
      <x:c r="E364" s="15">
        <x:v>43194.5147534722</x:v>
      </x:c>
      <x:c r="F364" t="s">
        <x:v>82</x:v>
      </x:c>
      <x:c r="G364" s="6">
        <x:v>167.955213215749</x:v>
      </x:c>
      <x:c r="H364" t="s">
        <x:v>83</x:v>
      </x:c>
      <x:c r="I364" s="6">
        <x:v>32.9389710120208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20.896</x:v>
      </x:c>
      <x:c r="R364" s="8">
        <x:v>143563.65013874</x:v>
      </x:c>
      <x:c r="S364" s="12">
        <x:v>313764.733862782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817432</x:v>
      </x:c>
      <x:c r="B365" s="1">
        <x:v>43213.4333048264</x:v>
      </x:c>
      <x:c r="C365" s="6">
        <x:v>6.03391583166667</x:v>
      </x:c>
      <x:c r="D365" s="14" t="s">
        <x:v>77</x:v>
      </x:c>
      <x:c r="E365" s="15">
        <x:v>43194.5147534722</x:v>
      </x:c>
      <x:c r="F365" t="s">
        <x:v>82</x:v>
      </x:c>
      <x:c r="G365" s="6">
        <x:v>167.953403541761</x:v>
      </x:c>
      <x:c r="H365" t="s">
        <x:v>83</x:v>
      </x:c>
      <x:c r="I365" s="6">
        <x:v>32.9339427233194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20.898</x:v>
      </x:c>
      <x:c r="R365" s="8">
        <x:v>143551.164412688</x:v>
      </x:c>
      <x:c r="S365" s="12">
        <x:v>313765.033644117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817442</x:v>
      </x:c>
      <x:c r="B366" s="1">
        <x:v>43213.433316088</x:v>
      </x:c>
      <x:c r="C366" s="6">
        <x:v>6.05010007833333</x:v>
      </x:c>
      <x:c r="D366" s="14" t="s">
        <x:v>77</x:v>
      </x:c>
      <x:c r="E366" s="15">
        <x:v>43194.5147534722</x:v>
      </x:c>
      <x:c r="F366" t="s">
        <x:v>82</x:v>
      </x:c>
      <x:c r="G366" s="6">
        <x:v>168.005012839983</x:v>
      </x:c>
      <x:c r="H366" t="s">
        <x:v>83</x:v>
      </x:c>
      <x:c r="I366" s="6">
        <x:v>32.9327383439131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20.895</x:v>
      </x:c>
      <x:c r="R366" s="8">
        <x:v>143549.027502709</x:v>
      </x:c>
      <x:c r="S366" s="12">
        <x:v>313754.865232914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817452</x:v>
      </x:c>
      <x:c r="B367" s="1">
        <x:v>43213.433328044</x:v>
      </x:c>
      <x:c r="C367" s="6">
        <x:v>6.06731767166667</x:v>
      </x:c>
      <x:c r="D367" s="14" t="s">
        <x:v>77</x:v>
      </x:c>
      <x:c r="E367" s="15">
        <x:v>43194.5147534722</x:v>
      </x:c>
      <x:c r="F367" t="s">
        <x:v>82</x:v>
      </x:c>
      <x:c r="G367" s="6">
        <x:v>168.054526662817</x:v>
      </x:c>
      <x:c r="H367" t="s">
        <x:v>83</x:v>
      </x:c>
      <x:c r="I367" s="6">
        <x:v>32.9185266996005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20.897</x:v>
      </x:c>
      <x:c r="R367" s="8">
        <x:v>143551.187705863</x:v>
      </x:c>
      <x:c r="S367" s="12">
        <x:v>313755.716573915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817460</x:v>
      </x:c>
      <x:c r="B368" s="1">
        <x:v>43213.4333396991</x:v>
      </x:c>
      <x:c r="C368" s="6">
        <x:v>6.08413527166667</x:v>
      </x:c>
      <x:c r="D368" s="14" t="s">
        <x:v>77</x:v>
      </x:c>
      <x:c r="E368" s="15">
        <x:v>43194.5147534722</x:v>
      </x:c>
      <x:c r="F368" t="s">
        <x:v>82</x:v>
      </x:c>
      <x:c r="G368" s="6">
        <x:v>168.004727745047</x:v>
      </x:c>
      <x:c r="H368" t="s">
        <x:v>83</x:v>
      </x:c>
      <x:c r="I368" s="6">
        <x:v>32.9247593412747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20.898</x:v>
      </x:c>
      <x:c r="R368" s="8">
        <x:v>143539.566426727</x:v>
      </x:c>
      <x:c r="S368" s="12">
        <x:v>313744.078909026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817469</x:v>
      </x:c>
      <x:c r="B369" s="1">
        <x:v>43213.4333508912</x:v>
      </x:c>
      <x:c r="C369" s="6">
        <x:v>6.10025284833333</x:v>
      </x:c>
      <x:c r="D369" s="14" t="s">
        <x:v>77</x:v>
      </x:c>
      <x:c r="E369" s="15">
        <x:v>43194.5147534722</x:v>
      </x:c>
      <x:c r="F369" t="s">
        <x:v>82</x:v>
      </x:c>
      <x:c r="G369" s="6">
        <x:v>167.999326001226</x:v>
      </x:c>
      <x:c r="H369" t="s">
        <x:v>83</x:v>
      </x:c>
      <x:c r="I369" s="6">
        <x:v>32.9284025816314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20.897</x:v>
      </x:c>
      <x:c r="R369" s="8">
        <x:v>143539.073485216</x:v>
      </x:c>
      <x:c r="S369" s="12">
        <x:v>313747.950403217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817481</x:v>
      </x:c>
      <x:c r="B370" s="1">
        <x:v>43213.4333623843</x:v>
      </x:c>
      <x:c r="C370" s="6">
        <x:v>6.11680373666667</x:v>
      </x:c>
      <x:c r="D370" s="14" t="s">
        <x:v>77</x:v>
      </x:c>
      <x:c r="E370" s="15">
        <x:v>43194.5147534722</x:v>
      </x:c>
      <x:c r="F370" t="s">
        <x:v>82</x:v>
      </x:c>
      <x:c r="G370" s="6">
        <x:v>167.996818653357</x:v>
      </x:c>
      <x:c r="H370" t="s">
        <x:v>83</x:v>
      </x:c>
      <x:c r="I370" s="6">
        <x:v>32.9261744837527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20.898</x:v>
      </x:c>
      <x:c r="R370" s="8">
        <x:v>143534.642263695</x:v>
      </x:c>
      <x:c r="S370" s="12">
        <x:v>313735.171423218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817493</x:v>
      </x:c>
      <x:c r="B371" s="1">
        <x:v>43213.4333739236</x:v>
      </x:c>
      <x:c r="C371" s="6">
        <x:v>6.13340464666667</x:v>
      </x:c>
      <x:c r="D371" s="14" t="s">
        <x:v>77</x:v>
      </x:c>
      <x:c r="E371" s="15">
        <x:v>43194.5147534722</x:v>
      </x:c>
      <x:c r="F371" t="s">
        <x:v>82</x:v>
      </x:c>
      <x:c r="G371" s="6">
        <x:v>168.104492454103</x:v>
      </x:c>
      <x:c r="H371" t="s">
        <x:v>83</x:v>
      </x:c>
      <x:c r="I371" s="6">
        <x:v>32.91494368862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20.895</x:v>
      </x:c>
      <x:c r="R371" s="8">
        <x:v>143533.459309936</x:v>
      </x:c>
      <x:c r="S371" s="12">
        <x:v>313756.942975269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817507</x:v>
      </x:c>
      <x:c r="B372" s="1">
        <x:v>43213.4333857639</x:v>
      </x:c>
      <x:c r="C372" s="6">
        <x:v>6.150455595</x:v>
      </x:c>
      <x:c r="D372" s="14" t="s">
        <x:v>77</x:v>
      </x:c>
      <x:c r="E372" s="15">
        <x:v>43194.5147534722</x:v>
      </x:c>
      <x:c r="F372" t="s">
        <x:v>82</x:v>
      </x:c>
      <x:c r="G372" s="6">
        <x:v>168.151955044054</x:v>
      </x:c>
      <x:c r="H372" t="s">
        <x:v>83</x:v>
      </x:c>
      <x:c r="I372" s="6">
        <x:v>32.9091325949234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20.894</x:v>
      </x:c>
      <x:c r="R372" s="8">
        <x:v>143533.52895893</x:v>
      </x:c>
      <x:c r="S372" s="12">
        <x:v>313758.77713629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817513</x:v>
      </x:c>
      <x:c r="B373" s="1">
        <x:v>43213.4333975347</x:v>
      </x:c>
      <x:c r="C373" s="6">
        <x:v>6.167373205</x:v>
      </x:c>
      <x:c r="D373" s="14" t="s">
        <x:v>77</x:v>
      </x:c>
      <x:c r="E373" s="15">
        <x:v>43194.5147534722</x:v>
      </x:c>
      <x:c r="F373" t="s">
        <x:v>82</x:v>
      </x:c>
      <x:c r="G373" s="6">
        <x:v>168.014792515036</x:v>
      </x:c>
      <x:c r="H373" t="s">
        <x:v>83</x:v>
      </x:c>
      <x:c r="I373" s="6">
        <x:v>32.9283122533102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20.896</x:v>
      </x:c>
      <x:c r="R373" s="8">
        <x:v>143548.811148888</x:v>
      </x:c>
      <x:c r="S373" s="12">
        <x:v>313752.196775373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817525</x:v>
      </x:c>
      <x:c r="B374" s="1">
        <x:v>43213.4334091088</x:v>
      </x:c>
      <x:c r="C374" s="6">
        <x:v>6.18404080666667</x:v>
      </x:c>
      <x:c r="D374" s="14" t="s">
        <x:v>77</x:v>
      </x:c>
      <x:c r="E374" s="15">
        <x:v>43194.5147534722</x:v>
      </x:c>
      <x:c r="F374" t="s">
        <x:v>82</x:v>
      </x:c>
      <x:c r="G374" s="6">
        <x:v>168.028945611588</x:v>
      </x:c>
      <x:c r="H374" t="s">
        <x:v>83</x:v>
      </x:c>
      <x:c r="I374" s="6">
        <x:v>32.9231033242399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20.897</x:v>
      </x:c>
      <x:c r="R374" s="8">
        <x:v>143536.205463837</x:v>
      </x:c>
      <x:c r="S374" s="12">
        <x:v>313751.527211498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817537</x:v>
      </x:c>
      <x:c r="B375" s="1">
        <x:v>43213.4334206366</x:v>
      </x:c>
      <x:c r="C375" s="6">
        <x:v>6.20069173833333</x:v>
      </x:c>
      <x:c r="D375" s="14" t="s">
        <x:v>77</x:v>
      </x:c>
      <x:c r="E375" s="15">
        <x:v>43194.5147534722</x:v>
      </x:c>
      <x:c r="F375" t="s">
        <x:v>82</x:v>
      </x:c>
      <x:c r="G375" s="6">
        <x:v>168.08835492024</x:v>
      </x:c>
      <x:c r="H375" t="s">
        <x:v>83</x:v>
      </x:c>
      <x:c r="I375" s="6">
        <x:v>32.9124747253004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20.897</x:v>
      </x:c>
      <x:c r="R375" s="8">
        <x:v>143548.774698247</x:v>
      </x:c>
      <x:c r="S375" s="12">
        <x:v>313750.63135278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817547</x:v>
      </x:c>
      <x:c r="B376" s="1">
        <x:v>43213.4334323264</x:v>
      </x:c>
      <x:c r="C376" s="6">
        <x:v>6.21750929333333</x:v>
      </x:c>
      <x:c r="D376" s="14" t="s">
        <x:v>77</x:v>
      </x:c>
      <x:c r="E376" s="15">
        <x:v>43194.5147534722</x:v>
      </x:c>
      <x:c r="F376" t="s">
        <x:v>82</x:v>
      </x:c>
      <x:c r="G376" s="6">
        <x:v>168.07440707767</x:v>
      </x:c>
      <x:c r="H376" t="s">
        <x:v>83</x:v>
      </x:c>
      <x:c r="I376" s="6">
        <x:v>32.9096143432407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20.899</x:v>
      </x:c>
      <x:c r="R376" s="8">
        <x:v>143538.049196566</x:v>
      </x:c>
      <x:c r="S376" s="12">
        <x:v>313742.308019053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817552</x:v>
      </x:c>
      <x:c r="B377" s="1">
        <x:v>43213.4334445602</x:v>
      </x:c>
      <x:c r="C377" s="6">
        <x:v>6.235143595</x:v>
      </x:c>
      <x:c r="D377" s="14" t="s">
        <x:v>77</x:v>
      </x:c>
      <x:c r="E377" s="15">
        <x:v>43194.5147534722</x:v>
      </x:c>
      <x:c r="F377" t="s">
        <x:v>82</x:v>
      </x:c>
      <x:c r="G377" s="6">
        <x:v>168.053516876058</x:v>
      </x:c>
      <x:c r="H377" t="s">
        <x:v>83</x:v>
      </x:c>
      <x:c r="I377" s="6">
        <x:v>32.9187073557173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20.897</x:v>
      </x:c>
      <x:c r="R377" s="8">
        <x:v>143534.507968638</x:v>
      </x:c>
      <x:c r="S377" s="12">
        <x:v>313752.286944221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817564</x:v>
      </x:c>
      <x:c r="B378" s="1">
        <x:v>43213.433462037</x:v>
      </x:c>
      <x:c r="C378" s="6">
        <x:v>6.260311695</x:v>
      </x:c>
      <x:c r="D378" s="14" t="s">
        <x:v>77</x:v>
      </x:c>
      <x:c r="E378" s="15">
        <x:v>43194.5147534722</x:v>
      </x:c>
      <x:c r="F378" t="s">
        <x:v>82</x:v>
      </x:c>
      <x:c r="G378" s="6">
        <x:v>168.05957560703</x:v>
      </x:c>
      <x:c r="H378" t="s">
        <x:v>83</x:v>
      </x:c>
      <x:c r="I378" s="6">
        <x:v>32.9176234191596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20.897</x:v>
      </x:c>
      <x:c r="R378" s="8">
        <x:v>143564.875782778</x:v>
      </x:c>
      <x:c r="S378" s="12">
        <x:v>313768.181322211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817574</x:v>
      </x:c>
      <x:c r="B379" s="1">
        <x:v>43213.43346875</x:v>
      </x:c>
      <x:c r="C379" s="6">
        <x:v>6.26994550166667</x:v>
      </x:c>
      <x:c r="D379" s="14" t="s">
        <x:v>77</x:v>
      </x:c>
      <x:c r="E379" s="15">
        <x:v>43194.5147534722</x:v>
      </x:c>
      <x:c r="F379" t="s">
        <x:v>82</x:v>
      </x:c>
      <x:c r="G379" s="6">
        <x:v>168.022534633791</x:v>
      </x:c>
      <x:c r="H379" t="s">
        <x:v>83</x:v>
      </x:c>
      <x:c r="I379" s="6">
        <x:v>32.9269272193569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20.896</x:v>
      </x:c>
      <x:c r="R379" s="8">
        <x:v>143518.216596614</x:v>
      </x:c>
      <x:c r="S379" s="12">
        <x:v>313725.28602809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817587</x:v>
      </x:c>
      <x:c r="B380" s="1">
        <x:v>43213.4334781597</x:v>
      </x:c>
      <x:c r="C380" s="6">
        <x:v>6.28347962166667</x:v>
      </x:c>
      <x:c r="D380" s="14" t="s">
        <x:v>77</x:v>
      </x:c>
      <x:c r="E380" s="15">
        <x:v>43194.5147534722</x:v>
      </x:c>
      <x:c r="F380" t="s">
        <x:v>82</x:v>
      </x:c>
      <x:c r="G380" s="6">
        <x:v>168.018877771067</x:v>
      </x:c>
      <x:c r="H380" t="s">
        <x:v>83</x:v>
      </x:c>
      <x:c r="I380" s="6">
        <x:v>32.9195504177269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20.899</x:v>
      </x:c>
      <x:c r="R380" s="8">
        <x:v>143521.803177655</x:v>
      </x:c>
      <x:c r="S380" s="12">
        <x:v>313717.109678336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817593</x:v>
      </x:c>
      <x:c r="B381" s="1">
        <x:v>43213.4334901273</x:v>
      </x:c>
      <x:c r="C381" s="6">
        <x:v>6.30074724833333</x:v>
      </x:c>
      <x:c r="D381" s="14" t="s">
        <x:v>77</x:v>
      </x:c>
      <x:c r="E381" s="15">
        <x:v>43194.5147534722</x:v>
      </x:c>
      <x:c r="F381" t="s">
        <x:v>82</x:v>
      </x:c>
      <x:c r="G381" s="6">
        <x:v>168.075426047964</x:v>
      </x:c>
      <x:c r="H381" t="s">
        <x:v>83</x:v>
      </x:c>
      <x:c r="I381" s="6">
        <x:v>32.906753963623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20.9</x:v>
      </x:c>
      <x:c r="R381" s="8">
        <x:v>143526.273579168</x:v>
      </x:c>
      <x:c r="S381" s="12">
        <x:v>313734.942749357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817599</x:v>
      </x:c>
      <x:c r="B382" s="1">
        <x:v>43213.4335014699</x:v>
      </x:c>
      <x:c r="C382" s="6">
        <x:v>6.31708147</x:v>
      </x:c>
      <x:c r="D382" s="14" t="s">
        <x:v>77</x:v>
      </x:c>
      <x:c r="E382" s="15">
        <x:v>43194.5147534722</x:v>
      </x:c>
      <x:c r="F382" t="s">
        <x:v>82</x:v>
      </x:c>
      <x:c r="G382" s="6">
        <x:v>168.014808905269</x:v>
      </x:c>
      <x:c r="H382" t="s">
        <x:v>83</x:v>
      </x:c>
      <x:c r="I382" s="6">
        <x:v>32.9256325142223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20.897</x:v>
      </x:c>
      <x:c r="R382" s="8">
        <x:v>143520.748868757</x:v>
      </x:c>
      <x:c r="S382" s="12">
        <x:v>313733.659031452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817609</x:v>
      </x:c>
      <x:c r="B383" s="1">
        <x:v>43213.433512963</x:v>
      </x:c>
      <x:c r="C383" s="6">
        <x:v>6.333632345</x:v>
      </x:c>
      <x:c r="D383" s="14" t="s">
        <x:v>77</x:v>
      </x:c>
      <x:c r="E383" s="15">
        <x:v>43194.5147534722</x:v>
      </x:c>
      <x:c r="F383" t="s">
        <x:v>82</x:v>
      </x:c>
      <x:c r="G383" s="6">
        <x:v>167.94168383845</x:v>
      </x:c>
      <x:c r="H383" t="s">
        <x:v>83</x:v>
      </x:c>
      <x:c r="I383" s="6">
        <x:v>32.9280111589237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20.901</x:v>
      </x:c>
      <x:c r="R383" s="8">
        <x:v>143522.352475463</x:v>
      </x:c>
      <x:c r="S383" s="12">
        <x:v>313736.325477679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817619</x:v>
      </x:c>
      <x:c r="B384" s="1">
        <x:v>43213.4335245023</x:v>
      </x:c>
      <x:c r="C384" s="6">
        <x:v>6.350216585</x:v>
      </x:c>
      <x:c r="D384" s="14" t="s">
        <x:v>77</x:v>
      </x:c>
      <x:c r="E384" s="15">
        <x:v>43194.5147534722</x:v>
      </x:c>
      <x:c r="F384" t="s">
        <x:v>82</x:v>
      </x:c>
      <x:c r="G384" s="6">
        <x:v>168.014319679072</x:v>
      </x:c>
      <x:c r="H384" t="s">
        <x:v>83</x:v>
      </x:c>
      <x:c r="I384" s="6">
        <x:v>32.9230431054543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20.898</x:v>
      </x:c>
      <x:c r="R384" s="8">
        <x:v>143526.106927186</x:v>
      </x:c>
      <x:c r="S384" s="12">
        <x:v>313725.105380393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817628</x:v>
      </x:c>
      <x:c r="B385" s="1">
        <x:v>43213.4335363079</x:v>
      </x:c>
      <x:c r="C385" s="6">
        <x:v>6.36725086333333</x:v>
      </x:c>
      <x:c r="D385" s="14" t="s">
        <x:v>77</x:v>
      </x:c>
      <x:c r="E385" s="15">
        <x:v>43194.5147534722</x:v>
      </x:c>
      <x:c r="F385" t="s">
        <x:v>82</x:v>
      </x:c>
      <x:c r="G385" s="6">
        <x:v>168.028945611588</x:v>
      </x:c>
      <x:c r="H385" t="s">
        <x:v>83</x:v>
      </x:c>
      <x:c r="I385" s="6">
        <x:v>32.9231033242399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20.897</x:v>
      </x:c>
      <x:c r="R385" s="8">
        <x:v>143531.735838485</x:v>
      </x:c>
      <x:c r="S385" s="12">
        <x:v>313736.537546992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817645</x:v>
      </x:c>
      <x:c r="B386" s="1">
        <x:v>43213.4335475694</x:v>
      </x:c>
      <x:c r="C386" s="6">
        <x:v>6.38343508666667</x:v>
      </x:c>
      <x:c r="D386" s="14" t="s">
        <x:v>77</x:v>
      </x:c>
      <x:c r="E386" s="15">
        <x:v>43194.5147534722</x:v>
      </x:c>
      <x:c r="F386" t="s">
        <x:v>82</x:v>
      </x:c>
      <x:c r="G386" s="6">
        <x:v>167.993317089077</x:v>
      </x:c>
      <x:c r="H386" t="s">
        <x:v>83</x:v>
      </x:c>
      <x:c r="I386" s="6">
        <x:v>32.9214473080237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20.9</x:v>
      </x:c>
      <x:c r="R386" s="8">
        <x:v>143527.311141384</x:v>
      </x:c>
      <x:c r="S386" s="12">
        <x:v>313740.815883054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817651</x:v>
      </x:c>
      <x:c r="B387" s="1">
        <x:v>43213.4335594907</x:v>
      </x:c>
      <x:c r="C387" s="6">
        <x:v>6.40060270333333</x:v>
      </x:c>
      <x:c r="D387" s="14" t="s">
        <x:v>77</x:v>
      </x:c>
      <x:c r="E387" s="15">
        <x:v>43194.5147534722</x:v>
      </x:c>
      <x:c r="F387" t="s">
        <x:v>82</x:v>
      </x:c>
      <x:c r="G387" s="6">
        <x:v>168.030138092546</x:v>
      </x:c>
      <x:c r="H387" t="s">
        <x:v>83</x:v>
      </x:c>
      <x:c r="I387" s="6">
        <x:v>32.9202128237403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20.898</x:v>
      </x:c>
      <x:c r="R387" s="8">
        <x:v>143529.054083846</x:v>
      </x:c>
      <x:c r="S387" s="12">
        <x:v>313729.184338901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817663</x:v>
      </x:c>
      <x:c r="B388" s="1">
        <x:v>43213.4335719097</x:v>
      </x:c>
      <x:c r="C388" s="6">
        <x:v>6.418520365</x:v>
      </x:c>
      <x:c r="D388" s="14" t="s">
        <x:v>77</x:v>
      </x:c>
      <x:c r="E388" s="15">
        <x:v>43194.5147534722</x:v>
      </x:c>
      <x:c r="F388" t="s">
        <x:v>82</x:v>
      </x:c>
      <x:c r="G388" s="6">
        <x:v>168.010248246813</x:v>
      </x:c>
      <x:c r="H388" t="s">
        <x:v>83</x:v>
      </x:c>
      <x:c r="I388" s="6">
        <x:v>32.9291252082894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20.896</x:v>
      </x:c>
      <x:c r="R388" s="8">
        <x:v>143524.470988401</x:v>
      </x:c>
      <x:c r="S388" s="12">
        <x:v>313738.360916053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817671</x:v>
      </x:c>
      <x:c r="B389" s="1">
        <x:v>43213.4335825231</x:v>
      </x:c>
      <x:c r="C389" s="6">
        <x:v>6.43377120666667</x:v>
      </x:c>
      <x:c r="D389" s="14" t="s">
        <x:v>77</x:v>
      </x:c>
      <x:c r="E389" s="15">
        <x:v>43194.5147534722</x:v>
      </x:c>
      <x:c r="F389" t="s">
        <x:v>82</x:v>
      </x:c>
      <x:c r="G389" s="6">
        <x:v>168.005686114361</x:v>
      </x:c>
      <x:c r="H389" t="s">
        <x:v>83</x:v>
      </x:c>
      <x:c r="I389" s="6">
        <x:v>32.9326179059958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20.895</x:v>
      </x:c>
      <x:c r="R389" s="8">
        <x:v>143513.924883819</x:v>
      </x:c>
      <x:c r="S389" s="12">
        <x:v>313729.959581208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817678</x:v>
      </x:c>
      <x:c r="B390" s="1">
        <x:v>43213.4335939468</x:v>
      </x:c>
      <x:c r="C390" s="6">
        <x:v>6.45025548333333</x:v>
      </x:c>
      <x:c r="D390" s="14" t="s">
        <x:v>77</x:v>
      </x:c>
      <x:c r="E390" s="15">
        <x:v>43194.5147534722</x:v>
      </x:c>
      <x:c r="F390" t="s">
        <x:v>82</x:v>
      </x:c>
      <x:c r="G390" s="6">
        <x:v>168.107017404809</x:v>
      </x:c>
      <x:c r="H390" t="s">
        <x:v>83</x:v>
      </x:c>
      <x:c r="I390" s="6">
        <x:v>32.9144920488525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20.895</x:v>
      </x:c>
      <x:c r="R390" s="8">
        <x:v>143522.382875959</x:v>
      </x:c>
      <x:c r="S390" s="12">
        <x:v>313738.483183964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817690</x:v>
      </x:c>
      <x:c r="B391" s="1">
        <x:v>43213.4336058681</x:v>
      </x:c>
      <x:c r="C391" s="6">
        <x:v>6.46738975833333</x:v>
      </x:c>
      <x:c r="D391" s="14" t="s">
        <x:v>77</x:v>
      </x:c>
      <x:c r="E391" s="15">
        <x:v>43194.5147534722</x:v>
      </x:c>
      <x:c r="F391" t="s">
        <x:v>82</x:v>
      </x:c>
      <x:c r="G391" s="6">
        <x:v>168.001041529749</x:v>
      </x:c>
      <x:c r="H391" t="s">
        <x:v>83</x:v>
      </x:c>
      <x:c r="I391" s="6">
        <x:v>32.9227420115412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20.899</x:v>
      </x:c>
      <x:c r="R391" s="8">
        <x:v>143523.988443322</x:v>
      </x:c>
      <x:c r="S391" s="12">
        <x:v>313739.084939587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817701</x:v>
      </x:c>
      <x:c r="B392" s="1">
        <x:v>43213.4336172106</x:v>
      </x:c>
      <x:c r="C392" s="6">
        <x:v>6.48375733166667</x:v>
      </x:c>
      <x:c r="D392" s="14" t="s">
        <x:v>77</x:v>
      </x:c>
      <x:c r="E392" s="15">
        <x:v>43194.5147534722</x:v>
      </x:c>
      <x:c r="F392" t="s">
        <x:v>82</x:v>
      </x:c>
      <x:c r="G392" s="6">
        <x:v>168.027415555586</x:v>
      </x:c>
      <x:c r="H392" t="s">
        <x:v>83</x:v>
      </x:c>
      <x:c r="I392" s="6">
        <x:v>32.9260540460718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20.896</x:v>
      </x:c>
      <x:c r="R392" s="8">
        <x:v>143530.589248095</x:v>
      </x:c>
      <x:c r="S392" s="12">
        <x:v>313741.906942734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817715</x:v>
      </x:c>
      <x:c r="B393" s="1">
        <x:v>43213.4336291319</x:v>
      </x:c>
      <x:c r="C393" s="6">
        <x:v>6.500891585</x:v>
      </x:c>
      <x:c r="D393" s="14" t="s">
        <x:v>77</x:v>
      </x:c>
      <x:c r="E393" s="15">
        <x:v>43194.5147534722</x:v>
      </x:c>
      <x:c r="F393" t="s">
        <x:v>82</x:v>
      </x:c>
      <x:c r="G393" s="6">
        <x:v>168.059226096446</x:v>
      </x:c>
      <x:c r="H393" t="s">
        <x:v>83</x:v>
      </x:c>
      <x:c r="I393" s="6">
        <x:v>32.9203633705797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20.896</x:v>
      </x:c>
      <x:c r="R393" s="8">
        <x:v>143524.64423563</x:v>
      </x:c>
      <x:c r="S393" s="12">
        <x:v>313733.908483736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817721</x:v>
      </x:c>
      <x:c r="B394" s="1">
        <x:v>43213.4336401273</x:v>
      </x:c>
      <x:c r="C394" s="6">
        <x:v>6.51675913166667</x:v>
      </x:c>
      <x:c r="D394" s="14" t="s">
        <x:v>77</x:v>
      </x:c>
      <x:c r="E394" s="15">
        <x:v>43194.5147534722</x:v>
      </x:c>
      <x:c r="F394" t="s">
        <x:v>82</x:v>
      </x:c>
      <x:c r="G394" s="6">
        <x:v>167.996666635605</x:v>
      </x:c>
      <x:c r="H394" t="s">
        <x:v>83</x:v>
      </x:c>
      <x:c r="I394" s="6">
        <x:v>32.9235248557707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20.899</x:v>
      </x:c>
      <x:c r="R394" s="8">
        <x:v>143524.148007844</x:v>
      </x:c>
      <x:c r="S394" s="12">
        <x:v>313718.064295114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817729</x:v>
      </x:c>
      <x:c r="B395" s="1">
        <x:v>43213.4336527431</x:v>
      </x:c>
      <x:c r="C395" s="6">
        <x:v>6.53492681166667</x:v>
      </x:c>
      <x:c r="D395" s="14" t="s">
        <x:v>77</x:v>
      </x:c>
      <x:c r="E395" s="15">
        <x:v>43194.5147534722</x:v>
      </x:c>
      <x:c r="F395" t="s">
        <x:v>82</x:v>
      </x:c>
      <x:c r="G395" s="6">
        <x:v>167.981539540765</x:v>
      </x:c>
      <x:c r="H395" t="s">
        <x:v>83</x:v>
      </x:c>
      <x:c r="I395" s="6">
        <x:v>32.923554965168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20.9</x:v>
      </x:c>
      <x:c r="R395" s="8">
        <x:v>143520.485833882</x:v>
      </x:c>
      <x:c r="S395" s="12">
        <x:v>313723.886844413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817747</x:v>
      </x:c>
      <x:c r="B396" s="1">
        <x:v>43213.433665162</x:v>
      </x:c>
      <x:c r="C396" s="6">
        <x:v>6.552811145</x:v>
      </x:c>
      <x:c r="D396" s="14" t="s">
        <x:v>77</x:v>
      </x:c>
      <x:c r="E396" s="15">
        <x:v>43194.5147534722</x:v>
      </x:c>
      <x:c r="F396" t="s">
        <x:v>82</x:v>
      </x:c>
      <x:c r="G396" s="6">
        <x:v>167.995640707152</x:v>
      </x:c>
      <x:c r="H396" t="s">
        <x:v>83</x:v>
      </x:c>
      <x:c r="I396" s="6">
        <x:v>32.9263852497052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20.898</x:v>
      </x:c>
      <x:c r="R396" s="8">
        <x:v>143515.413544926</x:v>
      </x:c>
      <x:c r="S396" s="12">
        <x:v>313723.069353273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817748</x:v>
      </x:c>
      <x:c r="B397" s="1">
        <x:v>43213.4336752662</x:v>
      </x:c>
      <x:c r="C397" s="6">
        <x:v>6.567328565</x:v>
      </x:c>
      <x:c r="D397" s="14" t="s">
        <x:v>77</x:v>
      </x:c>
      <x:c r="E397" s="15">
        <x:v>43194.5147534722</x:v>
      </x:c>
      <x:c r="F397" t="s">
        <x:v>82</x:v>
      </x:c>
      <x:c r="G397" s="6">
        <x:v>168.020714336415</x:v>
      </x:c>
      <x:c r="H397" t="s">
        <x:v>83</x:v>
      </x:c>
      <x:c r="I397" s="6">
        <x:v>32.9218989487285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20.898</x:v>
      </x:c>
      <x:c r="R397" s="8">
        <x:v>143510.744185411</x:v>
      </x:c>
      <x:c r="S397" s="12">
        <x:v>313714.291918264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817760</x:v>
      </x:c>
      <x:c r="B398" s="1">
        <x:v>43213.4336874653</x:v>
      </x:c>
      <x:c r="C398" s="6">
        <x:v>6.58487952833333</x:v>
      </x:c>
      <x:c r="D398" s="14" t="s">
        <x:v>77</x:v>
      </x:c>
      <x:c r="E398" s="15">
        <x:v>43194.5147534722</x:v>
      </x:c>
      <x:c r="F398" t="s">
        <x:v>82</x:v>
      </x:c>
      <x:c r="G398" s="6">
        <x:v>168.056209642294</x:v>
      </x:c>
      <x:c r="H398" t="s">
        <x:v>83</x:v>
      </x:c>
      <x:c r="I398" s="6">
        <x:v>32.9182256060935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20.897</x:v>
      </x:c>
      <x:c r="R398" s="8">
        <x:v>143513.517747883</x:v>
      </x:c>
      <x:c r="S398" s="12">
        <x:v>313722.863366405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817771</x:v>
      </x:c>
      <x:c r="B399" s="1">
        <x:v>43213.4336985764</x:v>
      </x:c>
      <x:c r="C399" s="6">
        <x:v>6.60091374333333</x:v>
      </x:c>
      <x:c r="D399" s="14" t="s">
        <x:v>77</x:v>
      </x:c>
      <x:c r="E399" s="15">
        <x:v>43194.5147534722</x:v>
      </x:c>
      <x:c r="F399" t="s">
        <x:v>82</x:v>
      </x:c>
      <x:c r="G399" s="6">
        <x:v>167.998012755495</x:v>
      </x:c>
      <x:c r="H399" t="s">
        <x:v>83</x:v>
      </x:c>
      <x:c r="I399" s="6">
        <x:v>32.9232839806041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20.899</x:v>
      </x:c>
      <x:c r="R399" s="8">
        <x:v>143517.084414096</x:v>
      </x:c>
      <x:c r="S399" s="12">
        <x:v>313732.693816589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817780</x:v>
      </x:c>
      <x:c r="B400" s="1">
        <x:v>43213.433709919</x:v>
      </x:c>
      <x:c r="C400" s="6">
        <x:v>6.61721468166667</x:v>
      </x:c>
      <x:c r="D400" s="14" t="s">
        <x:v>77</x:v>
      </x:c>
      <x:c r="E400" s="15">
        <x:v>43194.5147534722</x:v>
      </x:c>
      <x:c r="F400" t="s">
        <x:v>82</x:v>
      </x:c>
      <x:c r="G400" s="6">
        <x:v>168.058552850379</x:v>
      </x:c>
      <x:c r="H400" t="s">
        <x:v>83</x:v>
      </x:c>
      <x:c r="I400" s="6">
        <x:v>32.9204838080559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20.896</x:v>
      </x:c>
      <x:c r="R400" s="8">
        <x:v>143510.047067213</x:v>
      </x:c>
      <x:c r="S400" s="12">
        <x:v>313715.565194754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817793</x:v>
      </x:c>
      <x:c r="B401" s="1">
        <x:v>43213.4337214931</x:v>
      </x:c>
      <x:c r="C401" s="6">
        <x:v>6.63391557833333</x:v>
      </x:c>
      <x:c r="D401" s="14" t="s">
        <x:v>77</x:v>
      </x:c>
      <x:c r="E401" s="15">
        <x:v>43194.5147534722</x:v>
      </x:c>
      <x:c r="F401" t="s">
        <x:v>82</x:v>
      </x:c>
      <x:c r="G401" s="6">
        <x:v>168.102146169294</x:v>
      </x:c>
      <x:c r="H401" t="s">
        <x:v>83</x:v>
      </x:c>
      <x:c r="I401" s="6">
        <x:v>32.9126854903907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20.896</x:v>
      </x:c>
      <x:c r="R401" s="8">
        <x:v>143517.880465546</x:v>
      </x:c>
      <x:c r="S401" s="12">
        <x:v>313729.936337677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817799</x:v>
      </x:c>
      <x:c r="B402" s="1">
        <x:v>43213.4337331018</x:v>
      </x:c>
      <x:c r="C402" s="6">
        <x:v>6.65059983833333</x:v>
      </x:c>
      <x:c r="D402" s="14" t="s">
        <x:v>77</x:v>
      </x:c>
      <x:c r="E402" s="15">
        <x:v>43194.5147534722</x:v>
      </x:c>
      <x:c r="F402" t="s">
        <x:v>82</x:v>
      </x:c>
      <x:c r="G402" s="6">
        <x:v>167.858940570291</x:v>
      </x:c>
      <x:c r="H402" t="s">
        <x:v>83</x:v>
      </x:c>
      <x:c r="I402" s="6">
        <x:v>32.9401452841212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20.902</x:v>
      </x:c>
      <x:c r="R402" s="8">
        <x:v>143507.791244199</x:v>
      </x:c>
      <x:c r="S402" s="12">
        <x:v>313711.914890338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817811</x:v>
      </x:c>
      <x:c r="B403" s="1">
        <x:v>43213.4337445949</x:v>
      </x:c>
      <x:c r="C403" s="6">
        <x:v>6.66715073833333</x:v>
      </x:c>
      <x:c r="D403" s="14" t="s">
        <x:v>77</x:v>
      </x:c>
      <x:c r="E403" s="15">
        <x:v>43194.5147534722</x:v>
      </x:c>
      <x:c r="F403" t="s">
        <x:v>82</x:v>
      </x:c>
      <x:c r="G403" s="6">
        <x:v>167.934300451856</x:v>
      </x:c>
      <x:c r="H403" t="s">
        <x:v>83</x:v>
      </x:c>
      <x:c r="I403" s="6">
        <x:v>32.9266562345201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20.902</x:v>
      </x:c>
      <x:c r="R403" s="8">
        <x:v>143504.758706475</x:v>
      </x:c>
      <x:c r="S403" s="12">
        <x:v>313720.650531859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817826</x:v>
      </x:c>
      <x:c r="B404" s="1">
        <x:v>43213.4337559838</x:v>
      </x:c>
      <x:c r="C404" s="6">
        <x:v>6.68356833333333</x:v>
      </x:c>
      <x:c r="D404" s="14" t="s">
        <x:v>77</x:v>
      </x:c>
      <x:c r="E404" s="15">
        <x:v>43194.5147534722</x:v>
      </x:c>
      <x:c r="F404" t="s">
        <x:v>82</x:v>
      </x:c>
      <x:c r="G404" s="6">
        <x:v>168.002674497458</x:v>
      </x:c>
      <x:c r="H404" t="s">
        <x:v>83</x:v>
      </x:c>
      <x:c r="I404" s="6">
        <x:v>32.9304801336916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20.896</x:v>
      </x:c>
      <x:c r="R404" s="8">
        <x:v>143500.656237665</x:v>
      </x:c>
      <x:c r="S404" s="12">
        <x:v>313705.026754122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817830</x:v>
      </x:c>
      <x:c r="B405" s="1">
        <x:v>43213.4337679745</x:v>
      </x:c>
      <x:c r="C405" s="6">
        <x:v>6.700852595</x:v>
      </x:c>
      <x:c r="D405" s="14" t="s">
        <x:v>77</x:v>
      </x:c>
      <x:c r="E405" s="15">
        <x:v>43194.5147534722</x:v>
      </x:c>
      <x:c r="F405" t="s">
        <x:v>82</x:v>
      </x:c>
      <x:c r="G405" s="6">
        <x:v>167.987091801817</x:v>
      </x:c>
      <x:c r="H405" t="s">
        <x:v>83</x:v>
      </x:c>
      <x:c r="I405" s="6">
        <x:v>32.9225613552062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20.9</x:v>
      </x:c>
      <x:c r="R405" s="8">
        <x:v>143508.800637243</x:v>
      </x:c>
      <x:c r="S405" s="12">
        <x:v>313723.536995068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817845</x:v>
      </x:c>
      <x:c r="B406" s="1">
        <x:v>43213.4337802083</x:v>
      </x:c>
      <x:c r="C406" s="6">
        <x:v>6.71847025</x:v>
      </x:c>
      <x:c r="D406" s="14" t="s">
        <x:v>77</x:v>
      </x:c>
      <x:c r="E406" s="15">
        <x:v>43194.5147534722</x:v>
      </x:c>
      <x:c r="F406" t="s">
        <x:v>82</x:v>
      </x:c>
      <x:c r="G406" s="6">
        <x:v>168.012621093768</x:v>
      </x:c>
      <x:c r="H406" t="s">
        <x:v>83</x:v>
      </x:c>
      <x:c r="I406" s="6">
        <x:v>32.9260239366522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20.897</x:v>
      </x:c>
      <x:c r="R406" s="8">
        <x:v>143515.350917424</x:v>
      </x:c>
      <x:c r="S406" s="12">
        <x:v>313732.557799899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817855</x:v>
      </x:c>
      <x:c r="B407" s="1">
        <x:v>43213.4337905903</x:v>
      </x:c>
      <x:c r="C407" s="6">
        <x:v>6.73338772166667</x:v>
      </x:c>
      <x:c r="D407" s="14" t="s">
        <x:v>77</x:v>
      </x:c>
      <x:c r="E407" s="15">
        <x:v>43194.5147534722</x:v>
      </x:c>
      <x:c r="F407" t="s">
        <x:v>82</x:v>
      </x:c>
      <x:c r="G407" s="6">
        <x:v>168.036196253333</x:v>
      </x:c>
      <x:c r="H407" t="s">
        <x:v>83</x:v>
      </x:c>
      <x:c r="I407" s="6">
        <x:v>32.9191288866955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20.898</x:v>
      </x:c>
      <x:c r="R407" s="8">
        <x:v>143500.836441751</x:v>
      </x:c>
      <x:c r="S407" s="12">
        <x:v>313705.772048828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817861</x:v>
      </x:c>
      <x:c r="B408" s="1">
        <x:v>43213.4338029282</x:v>
      </x:c>
      <x:c r="C408" s="6">
        <x:v>6.751188715</x:v>
      </x:c>
      <x:c r="D408" s="14" t="s">
        <x:v>77</x:v>
      </x:c>
      <x:c r="E408" s="15">
        <x:v>43194.5147534722</x:v>
      </x:c>
      <x:c r="F408" t="s">
        <x:v>82</x:v>
      </x:c>
      <x:c r="G408" s="6">
        <x:v>168.001546326064</x:v>
      </x:c>
      <x:c r="H408" t="s">
        <x:v>83</x:v>
      </x:c>
      <x:c r="I408" s="6">
        <x:v>32.9226516833724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20.899</x:v>
      </x:c>
      <x:c r="R408" s="8">
        <x:v>143502.91658418</x:v>
      </x:c>
      <x:c r="S408" s="12">
        <x:v>313711.352487461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817874</x:v>
      </x:c>
      <x:c r="B409" s="1">
        <x:v>43213.4338140394</x:v>
      </x:c>
      <x:c r="C409" s="6">
        <x:v>6.76717291833333</x:v>
      </x:c>
      <x:c r="D409" s="14" t="s">
        <x:v>77</x:v>
      </x:c>
      <x:c r="E409" s="15">
        <x:v>43194.5147534722</x:v>
      </x:c>
      <x:c r="F409" t="s">
        <x:v>82</x:v>
      </x:c>
      <x:c r="G409" s="6">
        <x:v>167.974153031269</x:v>
      </x:c>
      <x:c r="H409" t="s">
        <x:v>83</x:v>
      </x:c>
      <x:c r="I409" s="6">
        <x:v>32.9222000425661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20.901</x:v>
      </x:c>
      <x:c r="R409" s="8">
        <x:v>143498.627998786</x:v>
      </x:c>
      <x:c r="S409" s="12">
        <x:v>313704.796087672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817884</x:v>
      </x:c>
      <x:c r="B410" s="1">
        <x:v>43213.4338254977</x:v>
      </x:c>
      <x:c r="C410" s="6">
        <x:v>6.78365716</x:v>
      </x:c>
      <x:c r="D410" s="14" t="s">
        <x:v>77</x:v>
      </x:c>
      <x:c r="E410" s="15">
        <x:v>43194.5147534722</x:v>
      </x:c>
      <x:c r="F410" t="s">
        <x:v>82</x:v>
      </x:c>
      <x:c r="G410" s="6">
        <x:v>167.982195924303</x:v>
      </x:c>
      <x:c r="H410" t="s">
        <x:v>83</x:v>
      </x:c>
      <x:c r="I410" s="6">
        <x:v>32.926114264912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20.899</x:v>
      </x:c>
      <x:c r="R410" s="8">
        <x:v>143502.705251418</x:v>
      </x:c>
      <x:c r="S410" s="12">
        <x:v>313702.090951941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817894</x:v>
      </x:c>
      <x:c r="B411" s="1">
        <x:v>43213.4338372685</x:v>
      </x:c>
      <x:c r="C411" s="6">
        <x:v>6.80062477</x:v>
      </x:c>
      <x:c r="D411" s="14" t="s">
        <x:v>77</x:v>
      </x:c>
      <x:c r="E411" s="15">
        <x:v>43194.5147534722</x:v>
      </x:c>
      <x:c r="F411" t="s">
        <x:v>82</x:v>
      </x:c>
      <x:c r="G411" s="6">
        <x:v>167.944561803998</x:v>
      </x:c>
      <x:c r="H411" t="s">
        <x:v>83</x:v>
      </x:c>
      <x:c r="I411" s="6">
        <x:v>32.9248195600912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20.902</x:v>
      </x:c>
      <x:c r="R411" s="8">
        <x:v>143498.492097328</x:v>
      </x:c>
      <x:c r="S411" s="12">
        <x:v>313710.623156293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817905</x:v>
      </x:c>
      <x:c r="B412" s="1">
        <x:v>43213.4338488079</x:v>
      </x:c>
      <x:c r="C412" s="6">
        <x:v>6.81720902</x:v>
      </x:c>
      <x:c r="D412" s="14" t="s">
        <x:v>77</x:v>
      </x:c>
      <x:c r="E412" s="15">
        <x:v>43194.5147534722</x:v>
      </x:c>
      <x:c r="F412" t="s">
        <x:v>82</x:v>
      </x:c>
      <x:c r="G412" s="6">
        <x:v>167.937009776993</x:v>
      </x:c>
      <x:c r="H412" t="s">
        <x:v>83</x:v>
      </x:c>
      <x:c r="I412" s="6">
        <x:v>32.9234947463742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20.903</x:v>
      </x:c>
      <x:c r="R412" s="8">
        <x:v>143500.319149865</x:v>
      </x:c>
      <x:c r="S412" s="12">
        <x:v>313703.63721063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817908</x:v>
      </x:c>
      <x:c r="B413" s="1">
        <x:v>43213.4338599884</x:v>
      </x:c>
      <x:c r="C413" s="6">
        <x:v>6.83332658666667</x:v>
      </x:c>
      <x:c r="D413" s="14" t="s">
        <x:v>77</x:v>
      </x:c>
      <x:c r="E413" s="15">
        <x:v>43194.5147534722</x:v>
      </x:c>
      <x:c r="F413" t="s">
        <x:v>82</x:v>
      </x:c>
      <x:c r="G413" s="6">
        <x:v>167.982346807964</x:v>
      </x:c>
      <x:c r="H413" t="s">
        <x:v>83</x:v>
      </x:c>
      <x:c r="I413" s="6">
        <x:v>32.9287638949404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20.898</x:v>
      </x:c>
      <x:c r="R413" s="8">
        <x:v>143497.251889886</x:v>
      </x:c>
      <x:c r="S413" s="12">
        <x:v>313699.511144194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817918</x:v>
      </x:c>
      <x:c r="B414" s="1">
        <x:v>43213.4338717245</x:v>
      </x:c>
      <x:c r="C414" s="6">
        <x:v>6.85022749166667</x:v>
      </x:c>
      <x:c r="D414" s="14" t="s">
        <x:v>77</x:v>
      </x:c>
      <x:c r="E414" s="15">
        <x:v>43194.5147534722</x:v>
      </x:c>
      <x:c r="F414" t="s">
        <x:v>82</x:v>
      </x:c>
      <x:c r="G414" s="6">
        <x:v>167.945346729495</x:v>
      </x:c>
      <x:c r="H414" t="s">
        <x:v>83</x:v>
      </x:c>
      <x:c r="I414" s="6">
        <x:v>32.9327082344334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20.899</x:v>
      </x:c>
      <x:c r="R414" s="8">
        <x:v>143506.878724637</x:v>
      </x:c>
      <x:c r="S414" s="12">
        <x:v>313698.896533568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817937</x:v>
      </x:c>
      <x:c r="B415" s="1">
        <x:v>43213.4338833333</x:v>
      </x:c>
      <x:c r="C415" s="6">
        <x:v>6.866961775</x:v>
      </x:c>
      <x:c r="D415" s="14" t="s">
        <x:v>77</x:v>
      </x:c>
      <x:c r="E415" s="15">
        <x:v>43194.5147534722</x:v>
      </x:c>
      <x:c r="F415" t="s">
        <x:v>82</x:v>
      </x:c>
      <x:c r="G415" s="6">
        <x:v>167.91255864311</x:v>
      </x:c>
      <x:c r="H415" t="s">
        <x:v>83</x:v>
      </x:c>
      <x:c r="I415" s="6">
        <x:v>32.9358998407797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20.9</x:v>
      </x:c>
      <x:c r="R415" s="8">
        <x:v>143494.050870989</x:v>
      </x:c>
      <x:c r="S415" s="12">
        <x:v>313684.217841861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817946</x:v>
      </x:c>
      <x:c r="B416" s="1">
        <x:v>43213.4338959838</x:v>
      </x:c>
      <x:c r="C416" s="6">
        <x:v>6.88514607833333</x:v>
      </x:c>
      <x:c r="D416" s="14" t="s">
        <x:v>77</x:v>
      </x:c>
      <x:c r="E416" s="15">
        <x:v>43194.5147534722</x:v>
      </x:c>
      <x:c r="F416" t="s">
        <x:v>82</x:v>
      </x:c>
      <x:c r="G416" s="6">
        <x:v>168.03452672682</x:v>
      </x:c>
      <x:c r="H416" t="s">
        <x:v>83</x:v>
      </x:c>
      <x:c r="I416" s="6">
        <x:v>32.9167502482992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20.899</x:v>
      </x:c>
      <x:c r="R416" s="8">
        <x:v>143491.913450683</x:v>
      </x:c>
      <x:c r="S416" s="12">
        <x:v>313694.607369235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817952</x:v>
      </x:c>
      <x:c r="B417" s="1">
        <x:v>43213.4339064468</x:v>
      </x:c>
      <x:c r="C417" s="6">
        <x:v>6.90019694666667</x:v>
      </x:c>
      <x:c r="D417" s="14" t="s">
        <x:v>77</x:v>
      </x:c>
      <x:c r="E417" s="15">
        <x:v>43194.5147534722</x:v>
      </x:c>
      <x:c r="F417" t="s">
        <x:v>82</x:v>
      </x:c>
      <x:c r="G417" s="6">
        <x:v>168.007981910705</x:v>
      </x:c>
      <x:c r="H417" t="s">
        <x:v>83</x:v>
      </x:c>
      <x:c r="I417" s="6">
        <x:v>32.9134683322709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20.902</x:v>
      </x:c>
      <x:c r="R417" s="8">
        <x:v>143482.138998487</x:v>
      </x:c>
      <x:c r="S417" s="12">
        <x:v>313689.166492986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817958</x:v>
      </x:c>
      <x:c r="B418" s="1">
        <x:v>43213.4339180208</x:v>
      </x:c>
      <x:c r="C418" s="6">
        <x:v>6.91689782</x:v>
      </x:c>
      <x:c r="D418" s="14" t="s">
        <x:v>77</x:v>
      </x:c>
      <x:c r="E418" s="15">
        <x:v>43194.5147534722</x:v>
      </x:c>
      <x:c r="F418" t="s">
        <x:v>82</x:v>
      </x:c>
      <x:c r="G418" s="6">
        <x:v>167.977013046236</x:v>
      </x:c>
      <x:c r="H418" t="s">
        <x:v>83</x:v>
      </x:c>
      <x:c r="I418" s="6">
        <x:v>32.9216881830589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20.901</x:v>
      </x:c>
      <x:c r="R418" s="8">
        <x:v>143486.034538559</x:v>
      </x:c>
      <x:c r="S418" s="12">
        <x:v>313679.056082337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817974</x:v>
      </x:c>
      <x:c r="B419" s="1">
        <x:v>43213.4339300926</x:v>
      </x:c>
      <x:c r="C419" s="6">
        <x:v>6.93429877333333</x:v>
      </x:c>
      <x:c r="D419" s="14" t="s">
        <x:v>77</x:v>
      </x:c>
      <x:c r="E419" s="15">
        <x:v>43194.5147534722</x:v>
      </x:c>
      <x:c r="F419" t="s">
        <x:v>82</x:v>
      </x:c>
      <x:c r="G419" s="6">
        <x:v>168.06345828568</x:v>
      </x:c>
      <x:c r="H419" t="s">
        <x:v>83</x:v>
      </x:c>
      <x:c r="I419" s="6">
        <x:v>32.9142511743348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20.898</x:v>
      </x:c>
      <x:c r="R419" s="8">
        <x:v>143492.076811312</x:v>
      </x:c>
      <x:c r="S419" s="12">
        <x:v>313689.135589414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817978</x:v>
      </x:c>
      <x:c r="B420" s="1">
        <x:v>43213.4339415856</x:v>
      </x:c>
      <x:c r="C420" s="6">
        <x:v>6.950816355</x:v>
      </x:c>
      <x:c r="D420" s="14" t="s">
        <x:v>77</x:v>
      </x:c>
      <x:c r="E420" s="15">
        <x:v>43194.5147534722</x:v>
      </x:c>
      <x:c r="F420" t="s">
        <x:v>82</x:v>
      </x:c>
      <x:c r="G420" s="6">
        <x:v>167.985088412592</x:v>
      </x:c>
      <x:c r="H420" t="s">
        <x:v>83</x:v>
      </x:c>
      <x:c r="I420" s="6">
        <x:v>32.9202429331071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20.901</x:v>
      </x:c>
      <x:c r="R420" s="8">
        <x:v>143487.33788214</x:v>
      </x:c>
      <x:c r="S420" s="12">
        <x:v>313680.1626325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817990</x:v>
      </x:c>
      <x:c r="B421" s="1">
        <x:v>43213.433952662</x:v>
      </x:c>
      <x:c r="C421" s="6">
        <x:v>6.96680056</x:v>
      </x:c>
      <x:c r="D421" s="14" t="s">
        <x:v>77</x:v>
      </x:c>
      <x:c r="E421" s="15">
        <x:v>43194.5147534722</x:v>
      </x:c>
      <x:c r="F421" t="s">
        <x:v>82</x:v>
      </x:c>
      <x:c r="G421" s="6">
        <x:v>167.930496353866</x:v>
      </x:c>
      <x:c r="H421" t="s">
        <x:v>83</x:v>
      </x:c>
      <x:c r="I421" s="6">
        <x:v>32.9407173655504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20.897</x:v>
      </x:c>
      <x:c r="R421" s="8">
        <x:v>143473.225638898</x:v>
      </x:c>
      <x:c r="S421" s="12">
        <x:v>313683.884141566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818006</x:v>
      </x:c>
      <x:c r="B422" s="1">
        <x:v>43213.4339642708</x:v>
      </x:c>
      <x:c r="C422" s="6">
        <x:v>6.98348486666667</x:v>
      </x:c>
      <x:c r="D422" s="14" t="s">
        <x:v>77</x:v>
      </x:c>
      <x:c r="E422" s="15">
        <x:v>43194.5147534722</x:v>
      </x:c>
      <x:c r="F422" t="s">
        <x:v>82</x:v>
      </x:c>
      <x:c r="G422" s="6">
        <x:v>167.907778221218</x:v>
      </x:c>
      <x:c r="H422" t="s">
        <x:v>83</x:v>
      </x:c>
      <x:c r="I422" s="6">
        <x:v>32.9447821574636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20.897</x:v>
      </x:c>
      <x:c r="R422" s="8">
        <x:v>143482.316386426</x:v>
      </x:c>
      <x:c r="S422" s="12">
        <x:v>313687.383689006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818009</x:v>
      </x:c>
      <x:c r="B423" s="1">
        <x:v>43213.4339760069</x:v>
      </x:c>
      <x:c r="C423" s="6">
        <x:v>7.00036910166667</x:v>
      </x:c>
      <x:c r="D423" s="14" t="s">
        <x:v>77</x:v>
      </x:c>
      <x:c r="E423" s="15">
        <x:v>43194.5147534722</x:v>
      </x:c>
      <x:c r="F423" t="s">
        <x:v>82</x:v>
      </x:c>
      <x:c r="G423" s="6">
        <x:v>167.928878223754</x:v>
      </x:c>
      <x:c r="H423" t="s">
        <x:v>83</x:v>
      </x:c>
      <x:c r="I423" s="6">
        <x:v>32.93297921976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20.9</x:v>
      </x:c>
      <x:c r="R423" s="8">
        <x:v>143475.522116325</x:v>
      </x:c>
      <x:c r="S423" s="12">
        <x:v>313679.937927987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818024</x:v>
      </x:c>
      <x:c r="B424" s="1">
        <x:v>43213.4339875347</x:v>
      </x:c>
      <x:c r="C424" s="6">
        <x:v>7.01702006833333</x:v>
      </x:c>
      <x:c r="D424" s="14" t="s">
        <x:v>77</x:v>
      </x:c>
      <x:c r="E424" s="15">
        <x:v>43194.5147534722</x:v>
      </x:c>
      <x:c r="F424" t="s">
        <x:v>82</x:v>
      </x:c>
      <x:c r="G424" s="6">
        <x:v>168.022382123957</x:v>
      </x:c>
      <x:c r="H424" t="s">
        <x:v>83</x:v>
      </x:c>
      <x:c r="I424" s="6">
        <x:v>32.9242775907801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20.897</x:v>
      </x:c>
      <x:c r="R424" s="8">
        <x:v>143476.422971006</x:v>
      </x:c>
      <x:c r="S424" s="12">
        <x:v>313677.242381537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818037</x:v>
      </x:c>
      <x:c r="B425" s="1">
        <x:v>43213.4339992708</x:v>
      </x:c>
      <x:c r="C425" s="6">
        <x:v>7.033870985</x:v>
      </x:c>
      <x:c r="D425" s="14" t="s">
        <x:v>77</x:v>
      </x:c>
      <x:c r="E425" s="15">
        <x:v>43194.5147534722</x:v>
      </x:c>
      <x:c r="F425" t="s">
        <x:v>82</x:v>
      </x:c>
      <x:c r="G425" s="6">
        <x:v>168.011824855277</x:v>
      </x:c>
      <x:c r="H425" t="s">
        <x:v>83</x:v>
      </x:c>
      <x:c r="I425" s="6">
        <x:v>32.9181352780461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20.9</x:v>
      </x:c>
      <x:c r="R425" s="8">
        <x:v>143475.385324282</x:v>
      </x:c>
      <x:c r="S425" s="12">
        <x:v>313687.921603766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818039</x:v>
      </x:c>
      <x:c r="B426" s="1">
        <x:v>43213.4340109144</x:v>
      </x:c>
      <x:c r="C426" s="6">
        <x:v>7.05065519833333</x:v>
      </x:c>
      <x:c r="D426" s="14" t="s">
        <x:v>77</x:v>
      </x:c>
      <x:c r="E426" s="15">
        <x:v>43194.5147534722</x:v>
      </x:c>
      <x:c r="F426" t="s">
        <x:v>82</x:v>
      </x:c>
      <x:c r="G426" s="6">
        <x:v>167.979990939559</x:v>
      </x:c>
      <x:c r="H426" t="s">
        <x:v>83</x:v>
      </x:c>
      <x:c r="I426" s="6">
        <x:v>32.9291854271842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20.898</x:v>
      </x:c>
      <x:c r="R426" s="8">
        <x:v>143477.862680126</x:v>
      </x:c>
      <x:c r="S426" s="12">
        <x:v>313672.219829775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818049</x:v>
      </x:c>
      <x:c r="B427" s="1">
        <x:v>43213.4340224537</x:v>
      </x:c>
      <x:c r="C427" s="6">
        <x:v>7.06728947166667</x:v>
      </x:c>
      <x:c r="D427" s="14" t="s">
        <x:v>77</x:v>
      </x:c>
      <x:c r="E427" s="15">
        <x:v>43194.5147534722</x:v>
      </x:c>
      <x:c r="F427" t="s">
        <x:v>82</x:v>
      </x:c>
      <x:c r="G427" s="6">
        <x:v>167.943179034928</x:v>
      </x:c>
      <x:c r="H427" t="s">
        <x:v>83</x:v>
      </x:c>
      <x:c r="I427" s="6">
        <x:v>32.9304199147728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20.9</x:v>
      </x:c>
      <x:c r="R427" s="8">
        <x:v>143487.176051903</x:v>
      </x:c>
      <x:c r="S427" s="12">
        <x:v>313675.558678007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818067</x:v>
      </x:c>
      <x:c r="B428" s="1">
        <x:v>43213.4340341088</x:v>
      </x:c>
      <x:c r="C428" s="6">
        <x:v>7.08409039</x:v>
      </x:c>
      <x:c r="D428" s="14" t="s">
        <x:v>77</x:v>
      </x:c>
      <x:c r="E428" s="15">
        <x:v>43194.5147534722</x:v>
      </x:c>
      <x:c r="F428" t="s">
        <x:v>82</x:v>
      </x:c>
      <x:c r="G428" s="6">
        <x:v>167.983710294426</x:v>
      </x:c>
      <x:c r="H428" t="s">
        <x:v>83</x:v>
      </x:c>
      <x:c r="I428" s="6">
        <x:v>32.9258432801398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20.899</x:v>
      </x:c>
      <x:c r="R428" s="8">
        <x:v>143486.327845676</x:v>
      </x:c>
      <x:c r="S428" s="12">
        <x:v>313686.2993252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818069</x:v>
      </x:c>
      <x:c r="B429" s="1">
        <x:v>43213.4340453704</x:v>
      </x:c>
      <x:c r="C429" s="6">
        <x:v>7.10027460166667</x:v>
      </x:c>
      <x:c r="D429" s="14" t="s">
        <x:v>77</x:v>
      </x:c>
      <x:c r="E429" s="15">
        <x:v>43194.5147534722</x:v>
      </x:c>
      <x:c r="F429" t="s">
        <x:v>82</x:v>
      </x:c>
      <x:c r="G429" s="6">
        <x:v>167.939645880497</x:v>
      </x:c>
      <x:c r="H429" t="s">
        <x:v>83</x:v>
      </x:c>
      <x:c r="I429" s="6">
        <x:v>32.9310522134706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20.9</x:v>
      </x:c>
      <x:c r="R429" s="8">
        <x:v>143478.060618914</x:v>
      </x:c>
      <x:c r="S429" s="12">
        <x:v>313675.43605674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818087</x:v>
      </x:c>
      <x:c r="B430" s="1">
        <x:v>43213.4340570949</x:v>
      </x:c>
      <x:c r="C430" s="6">
        <x:v>7.117192235</x:v>
      </x:c>
      <x:c r="D430" s="14" t="s">
        <x:v>77</x:v>
      </x:c>
      <x:c r="E430" s="15">
        <x:v>43194.5147534722</x:v>
      </x:c>
      <x:c r="F430" t="s">
        <x:v>82</x:v>
      </x:c>
      <x:c r="G430" s="6">
        <x:v>167.886937129796</x:v>
      </x:c>
      <x:c r="H430" t="s">
        <x:v>83</x:v>
      </x:c>
      <x:c r="I430" s="6">
        <x:v>32.9458359932087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20.898</x:v>
      </x:c>
      <x:c r="R430" s="8">
        <x:v>143485.809792906</x:v>
      </x:c>
      <x:c r="S430" s="12">
        <x:v>313688.593035543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818097</x:v>
      </x:c>
      <x:c r="B431" s="1">
        <x:v>43213.4340687847</x:v>
      </x:c>
      <x:c r="C431" s="6">
        <x:v>7.13402647</x:v>
      </x:c>
      <x:c r="D431" s="14" t="s">
        <x:v>77</x:v>
      </x:c>
      <x:c r="E431" s="15">
        <x:v>43194.5147534722</x:v>
      </x:c>
      <x:c r="F431" t="s">
        <x:v>82</x:v>
      </x:c>
      <x:c r="G431" s="6">
        <x:v>167.958355865235</x:v>
      </x:c>
      <x:c r="H431" t="s">
        <x:v>83</x:v>
      </x:c>
      <x:c r="I431" s="6">
        <x:v>32.9223505894943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20.902</x:v>
      </x:c>
      <x:c r="R431" s="8">
        <x:v>143479.479775923</x:v>
      </x:c>
      <x:c r="S431" s="12">
        <x:v>313674.513934683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818100</x:v>
      </x:c>
      <x:c r="B432" s="1">
        <x:v>43213.4340802893</x:v>
      </x:c>
      <x:c r="C432" s="6">
        <x:v>7.15056069833333</x:v>
      </x:c>
      <x:c r="D432" s="14" t="s">
        <x:v>77</x:v>
      </x:c>
      <x:c r="E432" s="15">
        <x:v>43194.5147534722</x:v>
      </x:c>
      <x:c r="F432" t="s">
        <x:v>82</x:v>
      </x:c>
      <x:c r="G432" s="6">
        <x:v>167.963890670308</x:v>
      </x:c>
      <x:c r="H432" t="s">
        <x:v>83</x:v>
      </x:c>
      <x:c r="I432" s="6">
        <x:v>32.9240367155585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20.901</x:v>
      </x:c>
      <x:c r="R432" s="8">
        <x:v>143477.261746451</x:v>
      </x:c>
      <x:c r="S432" s="12">
        <x:v>313673.703520678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818114</x:v>
      </x:c>
      <x:c r="B433" s="1">
        <x:v>43213.4340915162</x:v>
      </x:c>
      <x:c r="C433" s="6">
        <x:v>7.16671159333333</x:v>
      </x:c>
      <x:c r="D433" s="14" t="s">
        <x:v>77</x:v>
      </x:c>
      <x:c r="E433" s="15">
        <x:v>43194.5147534722</x:v>
      </x:c>
      <x:c r="F433" t="s">
        <x:v>82</x:v>
      </x:c>
      <x:c r="G433" s="6">
        <x:v>167.956470500961</x:v>
      </x:c>
      <x:c r="H433" t="s">
        <x:v>83</x:v>
      </x:c>
      <x:c r="I433" s="6">
        <x:v>32.9280412683615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20.9</x:v>
      </x:c>
      <x:c r="R433" s="8">
        <x:v>143475.805072735</x:v>
      </x:c>
      <x:c r="S433" s="12">
        <x:v>313666.372071052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818120</x:v>
      </x:c>
      <x:c r="B434" s="1">
        <x:v>43213.434103669</x:v>
      </x:c>
      <x:c r="C434" s="6">
        <x:v>7.18424589833333</x:v>
      </x:c>
      <x:c r="D434" s="14" t="s">
        <x:v>77</x:v>
      </x:c>
      <x:c r="E434" s="15">
        <x:v>43194.5147534722</x:v>
      </x:c>
      <x:c r="F434" t="s">
        <x:v>82</x:v>
      </x:c>
      <x:c r="G434" s="6">
        <x:v>168.032675766381</x:v>
      </x:c>
      <x:c r="H434" t="s">
        <x:v>83</x:v>
      </x:c>
      <x:c r="I434" s="6">
        <x:v>32.9170814510126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20.899</x:v>
      </x:c>
      <x:c r="R434" s="8">
        <x:v>143473.907151409</x:v>
      </x:c>
      <x:c r="S434" s="12">
        <x:v>313667.806415422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818133</x:v>
      </x:c>
      <x:c r="B435" s="1">
        <x:v>43213.4341152778</x:v>
      </x:c>
      <x:c r="C435" s="6">
        <x:v>7.20094680666667</x:v>
      </x:c>
      <x:c r="D435" s="14" t="s">
        <x:v>77</x:v>
      </x:c>
      <x:c r="E435" s="15">
        <x:v>43194.5147534722</x:v>
      </x:c>
      <x:c r="F435" t="s">
        <x:v>82</x:v>
      </x:c>
      <x:c r="G435" s="6">
        <x:v>168.016002480947</x:v>
      </x:c>
      <x:c r="H435" t="s">
        <x:v>83</x:v>
      </x:c>
      <x:c r="I435" s="6">
        <x:v>32.9227420115412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20.898</x:v>
      </x:c>
      <x:c r="R435" s="8">
        <x:v>143467.576970579</x:v>
      </x:c>
      <x:c r="S435" s="12">
        <x:v>313670.699867323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818146</x:v>
      </x:c>
      <x:c r="B436" s="1">
        <x:v>43213.4341262384</x:v>
      </x:c>
      <x:c r="C436" s="6">
        <x:v>7.21673106</x:v>
      </x:c>
      <x:c r="D436" s="14" t="s">
        <x:v>77</x:v>
      </x:c>
      <x:c r="E436" s="15">
        <x:v>43194.5147534722</x:v>
      </x:c>
      <x:c r="F436" t="s">
        <x:v>82</x:v>
      </x:c>
      <x:c r="G436" s="6">
        <x:v>167.996330105822</x:v>
      </x:c>
      <x:c r="H436" t="s">
        <x:v>83</x:v>
      </x:c>
      <x:c r="I436" s="6">
        <x:v>32.9235850745654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20.899</x:v>
      </x:c>
      <x:c r="R436" s="8">
        <x:v>143473.465987643</x:v>
      </x:c>
      <x:c r="S436" s="12">
        <x:v>313668.299344632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818154</x:v>
      </x:c>
      <x:c r="B437" s="1">
        <x:v>43213.4341378472</x:v>
      </x:c>
      <x:c r="C437" s="6">
        <x:v>7.233448615</x:v>
      </x:c>
      <x:c r="D437" s="14" t="s">
        <x:v>77</x:v>
      </x:c>
      <x:c r="E437" s="15">
        <x:v>43194.5147534722</x:v>
      </x:c>
      <x:c r="F437" t="s">
        <x:v>82</x:v>
      </x:c>
      <x:c r="G437" s="6">
        <x:v>168.038409145288</x:v>
      </x:c>
      <x:c r="H437" t="s">
        <x:v>83</x:v>
      </x:c>
      <x:c r="I437" s="6">
        <x:v>32.9133780043521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20.9</x:v>
      </x:c>
      <x:c r="R437" s="8">
        <x:v>143469.454511974</x:v>
      </x:c>
      <x:c r="S437" s="12">
        <x:v>313667.78812343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818166</x:v>
      </x:c>
      <x:c r="B438" s="1">
        <x:v>43213.4341496875</x:v>
      </x:c>
      <x:c r="C438" s="6">
        <x:v>7.25048289333333</x:v>
      </x:c>
      <x:c r="D438" s="14" t="s">
        <x:v>77</x:v>
      </x:c>
      <x:c r="E438" s="15">
        <x:v>43194.5147534722</x:v>
      </x:c>
      <x:c r="F438" t="s">
        <x:v>82</x:v>
      </x:c>
      <x:c r="G438" s="6">
        <x:v>168.035548787178</x:v>
      </x:c>
      <x:c r="H438" t="s">
        <x:v>83</x:v>
      </x:c>
      <x:c r="I438" s="6">
        <x:v>32.9138898625902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20.9</x:v>
      </x:c>
      <x:c r="R438" s="8">
        <x:v>143470.416287699</x:v>
      </x:c>
      <x:c r="S438" s="12">
        <x:v>313678.35637425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818172</x:v>
      </x:c>
      <x:c r="B439" s="1">
        <x:v>43213.4341613426</x:v>
      </x:c>
      <x:c r="C439" s="6">
        <x:v>7.26726716333333</x:v>
      </x:c>
      <x:c r="D439" s="14" t="s">
        <x:v>77</x:v>
      </x:c>
      <x:c r="E439" s="15">
        <x:v>43194.5147534722</x:v>
      </x:c>
      <x:c r="F439" t="s">
        <x:v>82</x:v>
      </x:c>
      <x:c r="G439" s="6">
        <x:v>168.066824003772</x:v>
      </x:c>
      <x:c r="H439" t="s">
        <x:v>83</x:v>
      </x:c>
      <x:c r="I439" s="6">
        <x:v>32.9136489881157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20.898</x:v>
      </x:c>
      <x:c r="R439" s="8">
        <x:v>143468.840602162</x:v>
      </x:c>
      <x:c r="S439" s="12">
        <x:v>313656.549243914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818186</x:v>
      </x:c>
      <x:c r="B440" s="1">
        <x:v>43213.4341731829</x:v>
      </x:c>
      <x:c r="C440" s="6">
        <x:v>7.28431806666667</x:v>
      </x:c>
      <x:c r="D440" s="14" t="s">
        <x:v>77</x:v>
      </x:c>
      <x:c r="E440" s="15">
        <x:v>43194.5147534722</x:v>
      </x:c>
      <x:c r="F440" t="s">
        <x:v>82</x:v>
      </x:c>
      <x:c r="G440" s="6">
        <x:v>167.874174848379</x:v>
      </x:c>
      <x:c r="H440" t="s">
        <x:v>83</x:v>
      </x:c>
      <x:c r="I440" s="6">
        <x:v>32.9454445684646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20.899</x:v>
      </x:c>
      <x:c r="R440" s="8">
        <x:v>143466.170789187</x:v>
      </x:c>
      <x:c r="S440" s="12">
        <x:v>313660.155874797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818192</x:v>
      </x:c>
      <x:c r="B441" s="1">
        <x:v>43213.434184456</x:v>
      </x:c>
      <x:c r="C441" s="6">
        <x:v>7.30056897</x:v>
      </x:c>
      <x:c r="D441" s="14" t="s">
        <x:v>77</x:v>
      </x:c>
      <x:c r="E441" s="15">
        <x:v>43194.5147534722</x:v>
      </x:c>
      <x:c r="F441" t="s">
        <x:v>82</x:v>
      </x:c>
      <x:c r="G441" s="6">
        <x:v>167.920225292179</x:v>
      </x:c>
      <x:c r="H441" t="s">
        <x:v>83</x:v>
      </x:c>
      <x:c r="I441" s="6">
        <x:v>32.9211462142544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20.905</x:v>
      </x:c>
      <x:c r="R441" s="8">
        <x:v>143466.230918949</x:v>
      </x:c>
      <x:c r="S441" s="12">
        <x:v>313669.493792593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818198</x:v>
      </x:c>
      <x:c r="B442" s="1">
        <x:v>43213.4341957523</x:v>
      </x:c>
      <x:c r="C442" s="6">
        <x:v>7.31683652166667</x:v>
      </x:c>
      <x:c r="D442" s="14" t="s">
        <x:v>77</x:v>
      </x:c>
      <x:c r="E442" s="15">
        <x:v>43194.5147534722</x:v>
      </x:c>
      <x:c r="F442" t="s">
        <x:v>82</x:v>
      </x:c>
      <x:c r="G442" s="6">
        <x:v>168.017838188082</x:v>
      </x:c>
      <x:c r="H442" t="s">
        <x:v>83</x:v>
      </x:c>
      <x:c r="I442" s="6">
        <x:v>32.9250905447798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20.897</x:v>
      </x:c>
      <x:c r="R442" s="8">
        <x:v>143458.900105009</x:v>
      </x:c>
      <x:c r="S442" s="12">
        <x:v>313658.589696058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818208</x:v>
      </x:c>
      <x:c r="B443" s="1">
        <x:v>43213.4342073264</x:v>
      </x:c>
      <x:c r="C443" s="6">
        <x:v>7.33352076</x:v>
      </x:c>
      <x:c r="D443" s="14" t="s">
        <x:v>77</x:v>
      </x:c>
      <x:c r="E443" s="15">
        <x:v>43194.5147534722</x:v>
      </x:c>
      <x:c r="F443" t="s">
        <x:v>82</x:v>
      </x:c>
      <x:c r="G443" s="6">
        <x:v>167.950731029496</x:v>
      </x:c>
      <x:c r="H443" t="s">
        <x:v>83</x:v>
      </x:c>
      <x:c r="I443" s="6">
        <x:v>32.9317447312278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20.899</x:v>
      </x:c>
      <x:c r="R443" s="8">
        <x:v>143461.376365381</x:v>
      </x:c>
      <x:c r="S443" s="12">
        <x:v>313670.810208273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818226</x:v>
      </x:c>
      <x:c r="B444" s="1">
        <x:v>43213.4342193634</x:v>
      </x:c>
      <x:c r="C444" s="6">
        <x:v>7.350821785</x:v>
      </x:c>
      <x:c r="D444" s="14" t="s">
        <x:v>77</x:v>
      </x:c>
      <x:c r="E444" s="15">
        <x:v>43194.5147534722</x:v>
      </x:c>
      <x:c r="F444" t="s">
        <x:v>82</x:v>
      </x:c>
      <x:c r="G444" s="6">
        <x:v>167.942297554762</x:v>
      </x:c>
      <x:c r="H444" t="s">
        <x:v>83</x:v>
      </x:c>
      <x:c r="I444" s="6">
        <x:v>32.9359299502876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20.898</x:v>
      </x:c>
      <x:c r="R444" s="8">
        <x:v>143457.274646382</x:v>
      </x:c>
      <x:c r="S444" s="12">
        <x:v>313652.940509856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818232</x:v>
      </x:c>
      <x:c r="B445" s="1">
        <x:v>43213.4342304051</x:v>
      </x:c>
      <x:c r="C445" s="6">
        <x:v>7.366755955</x:v>
      </x:c>
      <x:c r="D445" s="14" t="s">
        <x:v>77</x:v>
      </x:c>
      <x:c r="E445" s="15">
        <x:v>43194.5147534722</x:v>
      </x:c>
      <x:c r="F445" t="s">
        <x:v>82</x:v>
      </x:c>
      <x:c r="G445" s="6">
        <x:v>167.943552487507</x:v>
      </x:c>
      <x:c r="H445" t="s">
        <x:v>83</x:v>
      </x:c>
      <x:c r="I445" s="6">
        <x:v>32.9250002165481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20.902</x:v>
      </x:c>
      <x:c r="R445" s="8">
        <x:v>143457.906166505</x:v>
      </x:c>
      <x:c r="S445" s="12">
        <x:v>313651.786791858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818238</x:v>
      </x:c>
      <x:c r="B446" s="1">
        <x:v>43213.4342420486</x:v>
      </x:c>
      <x:c r="C446" s="6">
        <x:v>7.38349019333333</x:v>
      </x:c>
      <x:c r="D446" s="14" t="s">
        <x:v>77</x:v>
      </x:c>
      <x:c r="E446" s="15">
        <x:v>43194.5147534722</x:v>
      </x:c>
      <x:c r="F446" t="s">
        <x:v>82</x:v>
      </x:c>
      <x:c r="G446" s="6">
        <x:v>167.97366405997</x:v>
      </x:c>
      <x:c r="H446" t="s">
        <x:v>83</x:v>
      </x:c>
      <x:c r="I446" s="6">
        <x:v>32.9196106364498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20.902</x:v>
      </x:c>
      <x:c r="R446" s="8">
        <x:v>143459.630088139</x:v>
      </x:c>
      <x:c r="S446" s="12">
        <x:v>313650.594091759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818250</x:v>
      </x:c>
      <x:c r="B447" s="1">
        <x:v>43213.4342539699</x:v>
      </x:c>
      <x:c r="C447" s="6">
        <x:v>7.40067449166667</x:v>
      </x:c>
      <x:c r="D447" s="14" t="s">
        <x:v>77</x:v>
      </x:c>
      <x:c r="E447" s="15">
        <x:v>43194.5147534722</x:v>
      </x:c>
      <x:c r="F447" t="s">
        <x:v>82</x:v>
      </x:c>
      <x:c r="G447" s="6">
        <x:v>167.91243223426</x:v>
      </x:c>
      <x:c r="H447" t="s">
        <x:v>83</x:v>
      </x:c>
      <x:c r="I447" s="6">
        <x:v>32.930570462071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20.902</x:v>
      </x:c>
      <x:c r="R447" s="8">
        <x:v>143455.202744806</x:v>
      </x:c>
      <x:c r="S447" s="12">
        <x:v>313639.646665832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818262</x:v>
      </x:c>
      <x:c r="B448" s="1">
        <x:v>43213.4342655093</x:v>
      </x:c>
      <x:c r="C448" s="6">
        <x:v>7.41729206</x:v>
      </x:c>
      <x:c r="D448" s="14" t="s">
        <x:v>77</x:v>
      </x:c>
      <x:c r="E448" s="15">
        <x:v>43194.5147534722</x:v>
      </x:c>
      <x:c r="F448" t="s">
        <x:v>82</x:v>
      </x:c>
      <x:c r="G448" s="6">
        <x:v>167.947048689929</x:v>
      </x:c>
      <x:c r="H448" t="s">
        <x:v>83</x:v>
      </x:c>
      <x:c r="I448" s="6">
        <x:v>32.9297273972893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20.9</x:v>
      </x:c>
      <x:c r="R448" s="8">
        <x:v>143451.12004994</x:v>
      </x:c>
      <x:c r="S448" s="12">
        <x:v>313641.33058093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818276</x:v>
      </x:c>
      <x:c r="B449" s="1">
        <x:v>43213.4342774306</x:v>
      </x:c>
      <x:c r="C449" s="6">
        <x:v>7.4344597</x:v>
      </x:c>
      <x:c r="D449" s="14" t="s">
        <x:v>77</x:v>
      </x:c>
      <x:c r="E449" s="15">
        <x:v>43194.5147534722</x:v>
      </x:c>
      <x:c r="F449" t="s">
        <x:v>82</x:v>
      </x:c>
      <x:c r="G449" s="6">
        <x:v>167.930224176567</x:v>
      </x:c>
      <x:c r="H449" t="s">
        <x:v>83</x:v>
      </x:c>
      <x:c r="I449" s="6">
        <x:v>32.9327383439131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20.9</x:v>
      </x:c>
      <x:c r="R449" s="8">
        <x:v>143449.968374027</x:v>
      </x:c>
      <x:c r="S449" s="12">
        <x:v>313656.265393487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818284</x:v>
      </x:c>
      <x:c r="B450" s="1">
        <x:v>43213.4342886574</x:v>
      </x:c>
      <x:c r="C450" s="6">
        <x:v>7.4506273</x:v>
      </x:c>
      <x:c r="D450" s="14" t="s">
        <x:v>77</x:v>
      </x:c>
      <x:c r="E450" s="15">
        <x:v>43194.5147534722</x:v>
      </x:c>
      <x:c r="F450" t="s">
        <x:v>82</x:v>
      </x:c>
      <x:c r="G450" s="6">
        <x:v>167.859613409439</x:v>
      </x:c>
      <x:c r="H450" t="s">
        <x:v>83</x:v>
      </x:c>
      <x:c r="I450" s="6">
        <x:v>32.9400248459388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20.902</x:v>
      </x:c>
      <x:c r="R450" s="8">
        <x:v>143453.537926299</x:v>
      </x:c>
      <x:c r="S450" s="12">
        <x:v>313636.288310287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818297</x:v>
      </x:c>
      <x:c r="B451" s="1">
        <x:v>43213.4343001505</x:v>
      </x:c>
      <x:c r="C451" s="6">
        <x:v>7.46716149333333</x:v>
      </x:c>
      <x:c r="D451" s="14" t="s">
        <x:v>77</x:v>
      </x:c>
      <x:c r="E451" s="15">
        <x:v>43194.5147534722</x:v>
      </x:c>
      <x:c r="F451" t="s">
        <x:v>82</x:v>
      </x:c>
      <x:c r="G451" s="6">
        <x:v>167.992291754433</x:v>
      </x:c>
      <x:c r="H451" t="s">
        <x:v>83</x:v>
      </x:c>
      <x:c r="I451" s="6">
        <x:v>32.9243077001838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20.899</x:v>
      </x:c>
      <x:c r="R451" s="8">
        <x:v>143461.787811464</x:v>
      </x:c>
      <x:c r="S451" s="12">
        <x:v>313644.09875695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818304</x:v>
      </x:c>
      <x:c r="B452" s="1">
        <x:v>43213.4343118056</x:v>
      </x:c>
      <x:c r="C452" s="6">
        <x:v>7.48394574166667</x:v>
      </x:c>
      <x:c r="D452" s="14" t="s">
        <x:v>77</x:v>
      </x:c>
      <x:c r="E452" s="15">
        <x:v>43194.5147534722</x:v>
      </x:c>
      <x:c r="F452" t="s">
        <x:v>82</x:v>
      </x:c>
      <x:c r="G452" s="6">
        <x:v>167.931926396664</x:v>
      </x:c>
      <x:c r="H452" t="s">
        <x:v>83</x:v>
      </x:c>
      <x:c r="I452" s="6">
        <x:v>32.9297575067417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20.901</x:v>
      </x:c>
      <x:c r="R452" s="8">
        <x:v>143452.983543944</x:v>
      </x:c>
      <x:c r="S452" s="12">
        <x:v>313646.112585252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818313</x:v>
      </x:c>
      <x:c r="B453" s="1">
        <x:v>43213.4343238426</x:v>
      </x:c>
      <x:c r="C453" s="6">
        <x:v>7.50129669666667</x:v>
      </x:c>
      <x:c r="D453" s="14" t="s">
        <x:v>77</x:v>
      </x:c>
      <x:c r="E453" s="15">
        <x:v>43194.5147534722</x:v>
      </x:c>
      <x:c r="F453" t="s">
        <x:v>82</x:v>
      </x:c>
      <x:c r="G453" s="6">
        <x:v>168.024430607278</x:v>
      </x:c>
      <x:c r="H453" t="s">
        <x:v>83</x:v>
      </x:c>
      <x:c r="I453" s="6">
        <x:v>32.9185568089524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20.899</x:v>
      </x:c>
      <x:c r="R453" s="8">
        <x:v>143448.685053089</x:v>
      </x:c>
      <x:c r="S453" s="12">
        <x:v>313644.003614283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818323</x:v>
      </x:c>
      <x:c r="B454" s="1">
        <x:v>43213.4343354167</x:v>
      </x:c>
      <x:c r="C454" s="6">
        <x:v>7.51794762833333</x:v>
      </x:c>
      <x:c r="D454" s="14" t="s">
        <x:v>77</x:v>
      </x:c>
      <x:c r="E454" s="15">
        <x:v>43194.5147534722</x:v>
      </x:c>
      <x:c r="F454" t="s">
        <x:v>82</x:v>
      </x:c>
      <x:c r="G454" s="6">
        <x:v>167.879102741362</x:v>
      </x:c>
      <x:c r="H454" t="s">
        <x:v>83</x:v>
      </x:c>
      <x:c r="I454" s="6">
        <x:v>32.9392118883152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20.901</x:v>
      </x:c>
      <x:c r="R454" s="8">
        <x:v>143444.589004444</x:v>
      </x:c>
      <x:c r="S454" s="12">
        <x:v>313647.836072568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818333</x:v>
      </x:c>
      <x:c r="B455" s="1">
        <x:v>43213.4343462616</x:v>
      </x:c>
      <x:c r="C455" s="6">
        <x:v>7.53356512166667</x:v>
      </x:c>
      <x:c r="D455" s="14" t="s">
        <x:v>77</x:v>
      </x:c>
      <x:c r="E455" s="15">
        <x:v>43194.5147534722</x:v>
      </x:c>
      <x:c r="F455" t="s">
        <x:v>82</x:v>
      </x:c>
      <x:c r="G455" s="6">
        <x:v>167.864659712785</x:v>
      </x:c>
      <x:c r="H455" t="s">
        <x:v>83</x:v>
      </x:c>
      <x:c r="I455" s="6">
        <x:v>32.9391215597029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20.902</x:v>
      </x:c>
      <x:c r="R455" s="8">
        <x:v>143452.664652359</x:v>
      </x:c>
      <x:c r="S455" s="12">
        <x:v>313631.413572483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818340</x:v>
      </x:c>
      <x:c r="B456" s="1">
        <x:v>43213.4343577199</x:v>
      </x:c>
      <x:c r="C456" s="6">
        <x:v>7.55003275166667</x:v>
      </x:c>
      <x:c r="D456" s="14" t="s">
        <x:v>77</x:v>
      </x:c>
      <x:c r="E456" s="15">
        <x:v>43194.5147534722</x:v>
      </x:c>
      <x:c r="F456" t="s">
        <x:v>82</x:v>
      </x:c>
      <x:c r="G456" s="6">
        <x:v>167.909908999191</x:v>
      </x:c>
      <x:c r="H456" t="s">
        <x:v>83</x:v>
      </x:c>
      <x:c r="I456" s="6">
        <x:v>32.9310221040055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20.902</x:v>
      </x:c>
      <x:c r="R456" s="8">
        <x:v>143446.443674879</x:v>
      </x:c>
      <x:c r="S456" s="12">
        <x:v>313635.19985429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818355</x:v>
      </x:c>
      <x:c r="B457" s="1">
        <x:v>43213.4343694792</x:v>
      </x:c>
      <x:c r="C457" s="6">
        <x:v>7.56700033666667</x:v>
      </x:c>
      <x:c r="D457" s="14" t="s">
        <x:v>77</x:v>
      </x:c>
      <x:c r="E457" s="15">
        <x:v>43194.5147534722</x:v>
      </x:c>
      <x:c r="F457" t="s">
        <x:v>82</x:v>
      </x:c>
      <x:c r="G457" s="6">
        <x:v>167.998349285662</x:v>
      </x:c>
      <x:c r="H457" t="s">
        <x:v>83</x:v>
      </x:c>
      <x:c r="I457" s="6">
        <x:v>32.9232237618148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20.899</x:v>
      </x:c>
      <x:c r="R457" s="8">
        <x:v>143458.995936462</x:v>
      </x:c>
      <x:c r="S457" s="12">
        <x:v>313639.810801996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818362</x:v>
      </x:c>
      <x:c r="B458" s="1">
        <x:v>43213.4343811343</x:v>
      </x:c>
      <x:c r="C458" s="6">
        <x:v>7.58378461833333</x:v>
      </x:c>
      <x:c r="D458" s="14" t="s">
        <x:v>77</x:v>
      </x:c>
      <x:c r="E458" s="15">
        <x:v>43194.5147534722</x:v>
      </x:c>
      <x:c r="F458" t="s">
        <x:v>82</x:v>
      </x:c>
      <x:c r="G458" s="6">
        <x:v>168.038720494352</x:v>
      </x:c>
      <x:c r="H458" t="s">
        <x:v>83</x:v>
      </x:c>
      <x:c r="I458" s="6">
        <x:v>32.918677246364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20.898</x:v>
      </x:c>
      <x:c r="R458" s="8">
        <x:v>143453.05591969</x:v>
      </x:c>
      <x:c r="S458" s="12">
        <x:v>313644.845984861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818371</x:v>
      </x:c>
      <x:c r="B459" s="1">
        <x:v>43213.4343929745</x:v>
      </x:c>
      <x:c r="C459" s="6">
        <x:v>7.60083552166667</x:v>
      </x:c>
      <x:c r="D459" s="14" t="s">
        <x:v>77</x:v>
      </x:c>
      <x:c r="E459" s="15">
        <x:v>43194.5147534722</x:v>
      </x:c>
      <x:c r="F459" t="s">
        <x:v>82</x:v>
      </x:c>
      <x:c r="G459" s="6">
        <x:v>167.801442391904</x:v>
      </x:c>
      <x:c r="H459" t="s">
        <x:v>83</x:v>
      </x:c>
      <x:c r="I459" s="6">
        <x:v>32.9477630079996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20.903</x:v>
      </x:c>
      <x:c r="R459" s="8">
        <x:v>143455.323693437</x:v>
      </x:c>
      <x:c r="S459" s="12">
        <x:v>313647.458366142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818380</x:v>
      </x:c>
      <x:c r="B460" s="1">
        <x:v>43213.4344040162</x:v>
      </x:c>
      <x:c r="C460" s="6">
        <x:v>7.61675307833333</x:v>
      </x:c>
      <x:c r="D460" s="14" t="s">
        <x:v>77</x:v>
      </x:c>
      <x:c r="E460" s="15">
        <x:v>43194.5147534722</x:v>
      </x:c>
      <x:c r="F460" t="s">
        <x:v>82</x:v>
      </x:c>
      <x:c r="G460" s="6">
        <x:v>167.907488921874</x:v>
      </x:c>
      <x:c r="H460" t="s">
        <x:v>83</x:v>
      </x:c>
      <x:c r="I460" s="6">
        <x:v>32.9394828741679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20.899</x:v>
      </x:c>
      <x:c r="R460" s="8">
        <x:v>143440.577407932</x:v>
      </x:c>
      <x:c r="S460" s="12">
        <x:v>313630.576854206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818389</x:v>
      </x:c>
      <x:c r="B461" s="1">
        <x:v>43213.4344158218</x:v>
      </x:c>
      <x:c r="C461" s="6">
        <x:v>7.63375398166667</x:v>
      </x:c>
      <x:c r="D461" s="14" t="s">
        <x:v>77</x:v>
      </x:c>
      <x:c r="E461" s="15">
        <x:v>43194.5147534722</x:v>
      </x:c>
      <x:c r="F461" t="s">
        <x:v>82</x:v>
      </x:c>
      <x:c r="G461" s="6">
        <x:v>167.838781057177</x:v>
      </x:c>
      <x:c r="H461" t="s">
        <x:v>83</x:v>
      </x:c>
      <x:c r="I461" s="6">
        <x:v>32.9410786801877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20.903</x:v>
      </x:c>
      <x:c r="R461" s="8">
        <x:v>143439.974324425</x:v>
      </x:c>
      <x:c r="S461" s="12">
        <x:v>313624.439955558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818403</x:v>
      </x:c>
      <x:c r="B462" s="1">
        <x:v>43213.4344273495</x:v>
      </x:c>
      <x:c r="C462" s="6">
        <x:v>7.65033828</x:v>
      </x:c>
      <x:c r="D462" s="14" t="s">
        <x:v>77</x:v>
      </x:c>
      <x:c r="E462" s="15">
        <x:v>43194.5147534722</x:v>
      </x:c>
      <x:c r="F462" t="s">
        <x:v>82</x:v>
      </x:c>
      <x:c r="G462" s="6">
        <x:v>167.942693232655</x:v>
      </x:c>
      <x:c r="H462" t="s">
        <x:v>83</x:v>
      </x:c>
      <x:c r="I462" s="6">
        <x:v>32.9278305023049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20.901</x:v>
      </x:c>
      <x:c r="R462" s="8">
        <x:v>143453.793829052</x:v>
      </x:c>
      <x:c r="S462" s="12">
        <x:v>313640.034691747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818413</x:v>
      </x:c>
      <x:c r="B463" s="1">
        <x:v>43213.4344392014</x:v>
      </x:c>
      <x:c r="C463" s="6">
        <x:v>7.667422545</x:v>
      </x:c>
      <x:c r="D463" s="14" t="s">
        <x:v>77</x:v>
      </x:c>
      <x:c r="E463" s="15">
        <x:v>43194.5147534722</x:v>
      </x:c>
      <x:c r="F463" t="s">
        <x:v>82</x:v>
      </x:c>
      <x:c r="G463" s="6">
        <x:v>167.844499674157</x:v>
      </x:c>
      <x:c r="H463" t="s">
        <x:v>83</x:v>
      </x:c>
      <x:c r="I463" s="6">
        <x:v>32.9400549554839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20.903</x:v>
      </x:c>
      <x:c r="R463" s="8">
        <x:v>143441.442938659</x:v>
      </x:c>
      <x:c r="S463" s="12">
        <x:v>313636.231103361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818419</x:v>
      </x:c>
      <x:c r="B464" s="1">
        <x:v>43213.4344508102</x:v>
      </x:c>
      <x:c r="C464" s="6">
        <x:v>7.68412344166667</x:v>
      </x:c>
      <x:c r="D464" s="14" t="s">
        <x:v>77</x:v>
      </x:c>
      <x:c r="E464" s="15">
        <x:v>43194.5147534722</x:v>
      </x:c>
      <x:c r="F464" t="s">
        <x:v>82</x:v>
      </x:c>
      <x:c r="G464" s="6">
        <x:v>167.909720044809</x:v>
      </x:c>
      <x:c r="H464" t="s">
        <x:v>83</x:v>
      </x:c>
      <x:c r="I464" s="6">
        <x:v>32.9337319568922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20.901</x:v>
      </x:c>
      <x:c r="R464" s="8">
        <x:v>143442.891267089</x:v>
      </x:c>
      <x:c r="S464" s="12">
        <x:v>313622.662759755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818437</x:v>
      </x:c>
      <x:c r="B465" s="1">
        <x:v>43213.434462037</x:v>
      </x:c>
      <x:c r="C465" s="6">
        <x:v>7.700274325</x:v>
      </x:c>
      <x:c r="D465" s="14" t="s">
        <x:v>77</x:v>
      </x:c>
      <x:c r="E465" s="15">
        <x:v>43194.5147534722</x:v>
      </x:c>
      <x:c r="F465" t="s">
        <x:v>82</x:v>
      </x:c>
      <x:c r="G465" s="6">
        <x:v>167.882321909444</x:v>
      </x:c>
      <x:c r="H465" t="s">
        <x:v>83</x:v>
      </x:c>
      <x:c r="I465" s="6">
        <x:v>32.9359600597963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20.902</x:v>
      </x:c>
      <x:c r="R465" s="8">
        <x:v>143446.177566495</x:v>
      </x:c>
      <x:c r="S465" s="12">
        <x:v>313636.033893233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818439</x:v>
      </x:c>
      <x:c r="B466" s="1">
        <x:v>43213.4344734606</x:v>
      </x:c>
      <x:c r="C466" s="6">
        <x:v>7.71675862333333</x:v>
      </x:c>
      <x:c r="D466" s="14" t="s">
        <x:v>77</x:v>
      </x:c>
      <x:c r="E466" s="15">
        <x:v>43194.5147534722</x:v>
      </x:c>
      <x:c r="F466" t="s">
        <x:v>82</x:v>
      </x:c>
      <x:c r="G466" s="6">
        <x:v>167.971577154457</x:v>
      </x:c>
      <x:c r="H466" t="s">
        <x:v>83</x:v>
      </x:c>
      <x:c r="I466" s="6">
        <x:v>32.9306908999142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20.898</x:v>
      </x:c>
      <x:c r="R466" s="8">
        <x:v>143442.365119837</x:v>
      </x:c>
      <x:c r="S466" s="12">
        <x:v>313619.727664814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818449</x:v>
      </x:c>
      <x:c r="B467" s="1">
        <x:v>43213.4344851505</x:v>
      </x:c>
      <x:c r="C467" s="6">
        <x:v>7.733559495</x:v>
      </x:c>
      <x:c r="D467" s="14" t="s">
        <x:v>77</x:v>
      </x:c>
      <x:c r="E467" s="15">
        <x:v>43194.5147534722</x:v>
      </x:c>
      <x:c r="F467" t="s">
        <x:v>82</x:v>
      </x:c>
      <x:c r="G467" s="6">
        <x:v>167.982515084419</x:v>
      </x:c>
      <x:c r="H467" t="s">
        <x:v>83</x:v>
      </x:c>
      <x:c r="I467" s="6">
        <x:v>32.9287337854971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20.898</x:v>
      </x:c>
      <x:c r="R467" s="8">
        <x:v>143445.883463685</x:v>
      </x:c>
      <x:c r="S467" s="12">
        <x:v>313625.391580866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818464</x:v>
      </x:c>
      <x:c r="B468" s="1">
        <x:v>43213.4344973032</x:v>
      </x:c>
      <x:c r="C468" s="6">
        <x:v>7.75106044833333</x:v>
      </x:c>
      <x:c r="D468" s="14" t="s">
        <x:v>77</x:v>
      </x:c>
      <x:c r="E468" s="15">
        <x:v>43194.5147534722</x:v>
      </x:c>
      <x:c r="F468" t="s">
        <x:v>82</x:v>
      </x:c>
      <x:c r="G468" s="6">
        <x:v>167.862304769091</x:v>
      </x:c>
      <x:c r="H468" t="s">
        <x:v>83</x:v>
      </x:c>
      <x:c r="I468" s="6">
        <x:v>32.9395430932495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20.902</x:v>
      </x:c>
      <x:c r="R468" s="8">
        <x:v>143445.787644845</x:v>
      </x:c>
      <x:c r="S468" s="12">
        <x:v>313618.675060531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818469</x:v>
      </x:c>
      <x:c r="B469" s="1">
        <x:v>43213.4345085648</x:v>
      </x:c>
      <x:c r="C469" s="6">
        <x:v>7.76727801166667</x:v>
      </x:c>
      <x:c r="D469" s="14" t="s">
        <x:v>77</x:v>
      </x:c>
      <x:c r="E469" s="15">
        <x:v>43194.5147534722</x:v>
      </x:c>
      <x:c r="F469" t="s">
        <x:v>82</x:v>
      </x:c>
      <x:c r="G469" s="6">
        <x:v>167.875154487047</x:v>
      </x:c>
      <x:c r="H469" t="s">
        <x:v>83</x:v>
      </x:c>
      <x:c r="I469" s="6">
        <x:v>32.929215536632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20.905</x:v>
      </x:c>
      <x:c r="R469" s="8">
        <x:v>143444.902622923</x:v>
      </x:c>
      <x:c r="S469" s="12">
        <x:v>313625.587075332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818485</x:v>
      </x:c>
      <x:c r="B470" s="1">
        <x:v>43213.4345202199</x:v>
      </x:c>
      <x:c r="C470" s="6">
        <x:v>7.784079</x:v>
      </x:c>
      <x:c r="D470" s="14" t="s">
        <x:v>77</x:v>
      </x:c>
      <x:c r="E470" s="15">
        <x:v>43194.5147534722</x:v>
      </x:c>
      <x:c r="F470" t="s">
        <x:v>82</x:v>
      </x:c>
      <x:c r="G470" s="6">
        <x:v>167.972604949608</x:v>
      </x:c>
      <x:c r="H470" t="s">
        <x:v>83</x:v>
      </x:c>
      <x:c r="I470" s="6">
        <x:v>32.9278305023049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20.899</x:v>
      </x:c>
      <x:c r="R470" s="8">
        <x:v>143437.913044823</x:v>
      </x:c>
      <x:c r="S470" s="12">
        <x:v>313626.401157975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818497</x:v>
      </x:c>
      <x:c r="B471" s="1">
        <x:v>43213.434531794</x:v>
      </x:c>
      <x:c r="C471" s="6">
        <x:v>7.80072990833333</x:v>
      </x:c>
      <x:c r="D471" s="14" t="s">
        <x:v>77</x:v>
      </x:c>
      <x:c r="E471" s="15">
        <x:v>43194.5147534722</x:v>
      </x:c>
      <x:c r="F471" t="s">
        <x:v>82</x:v>
      </x:c>
      <x:c r="G471" s="6">
        <x:v>167.898470387466</x:v>
      </x:c>
      <x:c r="H471" t="s">
        <x:v>83</x:v>
      </x:c>
      <x:c r="I471" s="6">
        <x:v>32.9330695482067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20.902</x:v>
      </x:c>
      <x:c r="R471" s="8">
        <x:v>143442.90087991</x:v>
      </x:c>
      <x:c r="S471" s="12">
        <x:v>313619.579061602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818504</x:v>
      </x:c>
      <x:c r="B472" s="1">
        <x:v>43213.4345435995</x:v>
      </x:c>
      <x:c r="C472" s="6">
        <x:v>7.81774751666667</x:v>
      </x:c>
      <x:c r="D472" s="14" t="s">
        <x:v>77</x:v>
      </x:c>
      <x:c r="E472" s="15">
        <x:v>43194.5147534722</x:v>
      </x:c>
      <x:c r="F472" t="s">
        <x:v>82</x:v>
      </x:c>
      <x:c r="G472" s="6">
        <x:v>167.959667200488</x:v>
      </x:c>
      <x:c r="H472" t="s">
        <x:v>83</x:v>
      </x:c>
      <x:c r="I472" s="6">
        <x:v>32.9274691890964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20.9</x:v>
      </x:c>
      <x:c r="R472" s="8">
        <x:v>143432.463114276</x:v>
      </x:c>
      <x:c r="S472" s="12">
        <x:v>313612.259746203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818508</x:v>
      </x:c>
      <x:c r="B473" s="1">
        <x:v>43213.4345545486</x:v>
      </x:c>
      <x:c r="C473" s="6">
        <x:v>7.83348166666667</x:v>
      </x:c>
      <x:c r="D473" s="14" t="s">
        <x:v>77</x:v>
      </x:c>
      <x:c r="E473" s="15">
        <x:v>43194.5147534722</x:v>
      </x:c>
      <x:c r="F473" t="s">
        <x:v>82</x:v>
      </x:c>
      <x:c r="G473" s="6">
        <x:v>167.930244085617</x:v>
      </x:c>
      <x:c r="H473" t="s">
        <x:v>83</x:v>
      </x:c>
      <x:c r="I473" s="6">
        <x:v>32.9300586012855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20.901</x:v>
      </x:c>
      <x:c r="R473" s="8">
        <x:v>143424.585562784</x:v>
      </x:c>
      <x:c r="S473" s="12">
        <x:v>313597.376971412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818521</x:v>
      </x:c>
      <x:c r="B474" s="1">
        <x:v>43213.4345661227</x:v>
      </x:c>
      <x:c r="C474" s="6">
        <x:v>7.85014924666667</x:v>
      </x:c>
      <x:c r="D474" s="14" t="s">
        <x:v>77</x:v>
      </x:c>
      <x:c r="E474" s="15">
        <x:v>43194.5147534722</x:v>
      </x:c>
      <x:c r="F474" t="s">
        <x:v>82</x:v>
      </x:c>
      <x:c r="G474" s="6">
        <x:v>167.856777955511</x:v>
      </x:c>
      <x:c r="H474" t="s">
        <x:v>83</x:v>
      </x:c>
      <x:c r="I474" s="6">
        <x:v>32.9378569593823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20.903</x:v>
      </x:c>
      <x:c r="R474" s="8">
        <x:v>143433.22233595</x:v>
      </x:c>
      <x:c r="S474" s="12">
        <x:v>313610.852359332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818530</x:v>
      </x:c>
      <x:c r="B475" s="1">
        <x:v>43213.4345780903</x:v>
      </x:c>
      <x:c r="C475" s="6">
        <x:v>7.86741687333333</x:v>
      </x:c>
      <x:c r="D475" s="14" t="s">
        <x:v>77</x:v>
      </x:c>
      <x:c r="E475" s="15">
        <x:v>43194.5147534722</x:v>
      </x:c>
      <x:c r="F475" t="s">
        <x:v>82</x:v>
      </x:c>
      <x:c r="G475" s="6">
        <x:v>167.951963479348</x:v>
      </x:c>
      <x:c r="H475" t="s">
        <x:v>83</x:v>
      </x:c>
      <x:c r="I475" s="6">
        <x:v>32.9234947463742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20.902</x:v>
      </x:c>
      <x:c r="R475" s="8">
        <x:v>143425.331223108</x:v>
      </x:c>
      <x:c r="S475" s="12">
        <x:v>313600.386966062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818539</x:v>
      </x:c>
      <x:c r="B476" s="1">
        <x:v>43213.4345895023</x:v>
      </x:c>
      <x:c r="C476" s="6">
        <x:v>7.88381775166667</x:v>
      </x:c>
      <x:c r="D476" s="14" t="s">
        <x:v>77</x:v>
      </x:c>
      <x:c r="E476" s="15">
        <x:v>43194.5147534722</x:v>
      </x:c>
      <x:c r="F476" t="s">
        <x:v>82</x:v>
      </x:c>
      <x:c r="G476" s="6">
        <x:v>167.96782021497</x:v>
      </x:c>
      <x:c r="H476" t="s">
        <x:v>83</x:v>
      </x:c>
      <x:c r="I476" s="6">
        <x:v>32.912625271792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20.905</x:v>
      </x:c>
      <x:c r="R476" s="8">
        <x:v>143432.686961633</x:v>
      </x:c>
      <x:c r="S476" s="12">
        <x:v>313603.87843013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818551</x:v>
      </x:c>
      <x:c r="B477" s="1">
        <x:v>43213.4346009259</x:v>
      </x:c>
      <x:c r="C477" s="6">
        <x:v>7.90026866333333</x:v>
      </x:c>
      <x:c r="D477" s="14" t="s">
        <x:v>77</x:v>
      </x:c>
      <x:c r="E477" s="15">
        <x:v>43194.5147534722</x:v>
      </x:c>
      <x:c r="F477" t="s">
        <x:v>82</x:v>
      </x:c>
      <x:c r="G477" s="6">
        <x:v>167.863505823942</x:v>
      </x:c>
      <x:c r="H477" t="s">
        <x:v>83</x:v>
      </x:c>
      <x:c r="I477" s="6">
        <x:v>32.9366525785686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20.903</x:v>
      </x:c>
      <x:c r="R477" s="8">
        <x:v>143421.587467103</x:v>
      </x:c>
      <x:c r="S477" s="12">
        <x:v>313605.814284352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818566</x:v>
      </x:c>
      <x:c r="B478" s="1">
        <x:v>43213.4346127315</x:v>
      </x:c>
      <x:c r="C478" s="6">
        <x:v>7.91728628333333</x:v>
      </x:c>
      <x:c r="D478" s="14" t="s">
        <x:v>77</x:v>
      </x:c>
      <x:c r="E478" s="15">
        <x:v>43194.5147534722</x:v>
      </x:c>
      <x:c r="F478" t="s">
        <x:v>82</x:v>
      </x:c>
      <x:c r="G478" s="6">
        <x:v>167.856946151847</x:v>
      </x:c>
      <x:c r="H478" t="s">
        <x:v>83</x:v>
      </x:c>
      <x:c r="I478" s="6">
        <x:v>32.9378268498572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20.903</x:v>
      </x:c>
      <x:c r="R478" s="8">
        <x:v>143432.295052657</x:v>
      </x:c>
      <x:c r="S478" s="12">
        <x:v>313615.281697225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818572</x:v>
      </x:c>
      <x:c r="B479" s="1">
        <x:v>43213.4346243866</x:v>
      </x:c>
      <x:c r="C479" s="6">
        <x:v>7.93405388333333</x:v>
      </x:c>
      <x:c r="D479" s="14" t="s">
        <x:v>77</x:v>
      </x:c>
      <x:c r="E479" s="15">
        <x:v>43194.5147534722</x:v>
      </x:c>
      <x:c r="F479" t="s">
        <x:v>82</x:v>
      </x:c>
      <x:c r="G479" s="6">
        <x:v>167.824065890117</x:v>
      </x:c>
      <x:c r="H479" t="s">
        <x:v>83</x:v>
      </x:c>
      <x:c r="I479" s="6">
        <x:v>32.9517374795068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20.9</x:v>
      </x:c>
      <x:c r="R479" s="8">
        <x:v>143423.357554077</x:v>
      </x:c>
      <x:c r="S479" s="12">
        <x:v>313606.256114986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818582</x:v>
      </x:c>
      <x:c r="B480" s="1">
        <x:v>43213.4346358449</x:v>
      </x:c>
      <x:c r="C480" s="6">
        <x:v>7.95058813666667</x:v>
      </x:c>
      <x:c r="D480" s="14" t="s">
        <x:v>77</x:v>
      </x:c>
      <x:c r="E480" s="15">
        <x:v>43194.5147534722</x:v>
      </x:c>
      <x:c r="F480" t="s">
        <x:v>82</x:v>
      </x:c>
      <x:c r="G480" s="6">
        <x:v>167.83771991531</x:v>
      </x:c>
      <x:c r="H480" t="s">
        <x:v>83</x:v>
      </x:c>
      <x:c r="I480" s="6">
        <x:v>32.9466188428341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20.901</x:v>
      </x:c>
      <x:c r="R480" s="8">
        <x:v>143421.665103663</x:v>
      </x:c>
      <x:c r="S480" s="12">
        <x:v>313605.291486185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818589</x:v>
      </x:c>
      <x:c r="B481" s="1">
        <x:v>43213.4346476042</x:v>
      </x:c>
      <x:c r="C481" s="6">
        <x:v>7.96750576833333</x:v>
      </x:c>
      <x:c r="D481" s="14" t="s">
        <x:v>77</x:v>
      </x:c>
      <x:c r="E481" s="15">
        <x:v>43194.5147534722</x:v>
      </x:c>
      <x:c r="F481" t="s">
        <x:v>82</x:v>
      </x:c>
      <x:c r="G481" s="6">
        <x:v>167.91358930944</x:v>
      </x:c>
      <x:c r="H481" t="s">
        <x:v>83</x:v>
      </x:c>
      <x:c r="I481" s="6">
        <x:v>32.9330394387239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20.901</x:v>
      </x:c>
      <x:c r="R481" s="8">
        <x:v>143422.487658536</x:v>
      </x:c>
      <x:c r="S481" s="12">
        <x:v>313599.930622329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818600</x:v>
      </x:c>
      <x:c r="B482" s="1">
        <x:v>43213.4346590625</x:v>
      </x:c>
      <x:c r="C482" s="6">
        <x:v>7.984023305</x:v>
      </x:c>
      <x:c r="D482" s="14" t="s">
        <x:v>77</x:v>
      </x:c>
      <x:c r="E482" s="15">
        <x:v>43194.5147534722</x:v>
      </x:c>
      <x:c r="F482" t="s">
        <x:v>82</x:v>
      </x:c>
      <x:c r="G482" s="6">
        <x:v>167.878261615557</x:v>
      </x:c>
      <x:c r="H482" t="s">
        <x:v>83</x:v>
      </x:c>
      <x:c r="I482" s="6">
        <x:v>32.9393624360087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20.901</x:v>
      </x:c>
      <x:c r="R482" s="8">
        <x:v>143420.419761738</x:v>
      </x:c>
      <x:c r="S482" s="12">
        <x:v>313601.053935064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818612</x:v>
      </x:c>
      <x:c r="B483" s="1">
        <x:v>43213.4346706366</x:v>
      </x:c>
      <x:c r="C483" s="6">
        <x:v>8.000674225</x:v>
      </x:c>
      <x:c r="D483" s="14" t="s">
        <x:v>77</x:v>
      </x:c>
      <x:c r="E483" s="15">
        <x:v>43194.5147534722</x:v>
      </x:c>
      <x:c r="F483" t="s">
        <x:v>82</x:v>
      </x:c>
      <x:c r="G483" s="6">
        <x:v>167.838923744654</x:v>
      </x:c>
      <x:c r="H483" t="s">
        <x:v>83</x:v>
      </x:c>
      <x:c r="I483" s="6">
        <x:v>32.9437283220491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20.902</x:v>
      </x:c>
      <x:c r="R483" s="8">
        <x:v>143428.314267785</x:v>
      </x:c>
      <x:c r="S483" s="12">
        <x:v>313615.403112287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818618</x:v>
      </x:c>
      <x:c r="B484" s="1">
        <x:v>43213.434681794</x:v>
      </x:c>
      <x:c r="C484" s="6">
        <x:v>8.01672513333333</x:v>
      </x:c>
      <x:c r="D484" s="14" t="s">
        <x:v>77</x:v>
      </x:c>
      <x:c r="E484" s="15">
        <x:v>43194.5147534722</x:v>
      </x:c>
      <x:c r="F484" t="s">
        <x:v>82</x:v>
      </x:c>
      <x:c r="G484" s="6">
        <x:v>167.919456588279</x:v>
      </x:c>
      <x:c r="H484" t="s">
        <x:v>83</x:v>
      </x:c>
      <x:c r="I484" s="6">
        <x:v>32.934665351172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20.9</x:v>
      </x:c>
      <x:c r="R484" s="8">
        <x:v>143420.883580993</x:v>
      </x:c>
      <x:c r="S484" s="12">
        <x:v>313598.795429499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818629</x:v>
      </x:c>
      <x:c r="B485" s="1">
        <x:v>43213.434693831</x:v>
      </x:c>
      <x:c r="C485" s="6">
        <x:v>8.0340927</x:v>
      </x:c>
      <x:c r="D485" s="14" t="s">
        <x:v>77</x:v>
      </x:c>
      <x:c r="E485" s="15">
        <x:v>43194.5147534722</x:v>
      </x:c>
      <x:c r="F485" t="s">
        <x:v>82</x:v>
      </x:c>
      <x:c r="G485" s="6">
        <x:v>167.921385031021</x:v>
      </x:c>
      <x:c r="H485" t="s">
        <x:v>83</x:v>
      </x:c>
      <x:c r="I485" s="6">
        <x:v>32.9236151839632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20.904</x:v>
      </x:c>
      <x:c r="R485" s="8">
        <x:v>143422.084980225</x:v>
      </x:c>
      <x:c r="S485" s="12">
        <x:v>313600.106734204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818644</x:v>
      </x:c>
      <x:c r="B486" s="1">
        <x:v>43213.4347052083</x:v>
      </x:c>
      <x:c r="C486" s="6">
        <x:v>8.05044365</x:v>
      </x:c>
      <x:c r="D486" s="14" t="s">
        <x:v>77</x:v>
      </x:c>
      <x:c r="E486" s="15">
        <x:v>43194.5147534722</x:v>
      </x:c>
      <x:c r="F486" t="s">
        <x:v>82</x:v>
      </x:c>
      <x:c r="G486" s="6">
        <x:v>167.823980032909</x:v>
      </x:c>
      <x:c r="H486" t="s">
        <x:v>83</x:v>
      </x:c>
      <x:c r="I486" s="6">
        <x:v>32.9437283220491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20.903</x:v>
      </x:c>
      <x:c r="R486" s="8">
        <x:v>143418.859710612</x:v>
      </x:c>
      <x:c r="S486" s="12">
        <x:v>313612.02720804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818656</x:v>
      </x:c>
      <x:c r="B487" s="1">
        <x:v>43213.4347168981</x:v>
      </x:c>
      <x:c r="C487" s="6">
        <x:v>8.06727789666667</x:v>
      </x:c>
      <x:c r="D487" s="14" t="s">
        <x:v>77</x:v>
      </x:c>
      <x:c r="E487" s="15">
        <x:v>43194.5147534722</x:v>
      </x:c>
      <x:c r="F487" t="s">
        <x:v>82</x:v>
      </x:c>
      <x:c r="G487" s="6">
        <x:v>167.88751402557</x:v>
      </x:c>
      <x:c r="H487" t="s">
        <x:v>83</x:v>
      </x:c>
      <x:c r="I487" s="6">
        <x:v>32.9377064117571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20.901</x:v>
      </x:c>
      <x:c r="R487" s="8">
        <x:v>143424.961695696</x:v>
      </x:c>
      <x:c r="S487" s="12">
        <x:v>313601.179944322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818667</x:v>
      </x:c>
      <x:c r="B488" s="1">
        <x:v>43213.4347283218</x:v>
      </x:c>
      <x:c r="C488" s="6">
        <x:v>8.08371216166667</x:v>
      </x:c>
      <x:c r="D488" s="14" t="s">
        <x:v>77</x:v>
      </x:c>
      <x:c r="E488" s="15">
        <x:v>43194.5147534722</x:v>
      </x:c>
      <x:c r="F488" t="s">
        <x:v>82</x:v>
      </x:c>
      <x:c r="G488" s="6">
        <x:v>167.814950106288</x:v>
      </x:c>
      <x:c r="H488" t="s">
        <x:v>83</x:v>
      </x:c>
      <x:c r="I488" s="6">
        <x:v>32.9399947363931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20.905</x:v>
      </x:c>
      <x:c r="R488" s="8">
        <x:v>143420.447903979</x:v>
      </x:c>
      <x:c r="S488" s="12">
        <x:v>313615.275302402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818670</x:v>
      </x:c>
      <x:c r="B489" s="1">
        <x:v>43213.4347399306</x:v>
      </x:c>
      <x:c r="C489" s="6">
        <x:v>8.10044643333333</x:v>
      </x:c>
      <x:c r="D489" s="14" t="s">
        <x:v>77</x:v>
      </x:c>
      <x:c r="E489" s="15">
        <x:v>43194.5147534722</x:v>
      </x:c>
      <x:c r="F489" t="s">
        <x:v>82</x:v>
      </x:c>
      <x:c r="G489" s="6">
        <x:v>167.853843283506</x:v>
      </x:c>
      <x:c r="H489" t="s">
        <x:v>83</x:v>
      </x:c>
      <x:c r="I489" s="6">
        <x:v>32.9464080756093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20.9</x:v>
      </x:c>
      <x:c r="R489" s="8">
        <x:v>143416.526771218</x:v>
      </x:c>
      <x:c r="S489" s="12">
        <x:v>313597.850222968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818683</x:v>
      </x:c>
      <x:c r="B490" s="1">
        <x:v>43213.4347516204</x:v>
      </x:c>
      <x:c r="C490" s="6">
        <x:v>8.117280645</x:v>
      </x:c>
      <x:c r="D490" s="14" t="s">
        <x:v>77</x:v>
      </x:c>
      <x:c r="E490" s="15">
        <x:v>43194.5147534722</x:v>
      </x:c>
      <x:c r="F490" t="s">
        <x:v>82</x:v>
      </x:c>
      <x:c r="G490" s="6">
        <x:v>167.893255755544</x:v>
      </x:c>
      <x:c r="H490" t="s">
        <x:v>83</x:v>
      </x:c>
      <x:c r="I490" s="6">
        <x:v>32.934002942302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20.902</x:v>
      </x:c>
      <x:c r="R490" s="8">
        <x:v>143423.968187398</x:v>
      </x:c>
      <x:c r="S490" s="12">
        <x:v>313598.139828033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818688</x:v>
      </x:c>
      <x:c r="B491" s="1">
        <x:v>43213.4347628472</x:v>
      </x:c>
      <x:c r="C491" s="6">
        <x:v>8.13343152833333</x:v>
      </x:c>
      <x:c r="D491" s="14" t="s">
        <x:v>77</x:v>
      </x:c>
      <x:c r="E491" s="15">
        <x:v>43194.5147534722</x:v>
      </x:c>
      <x:c r="F491" t="s">
        <x:v>82</x:v>
      </x:c>
      <x:c r="G491" s="6">
        <x:v>167.874775071886</x:v>
      </x:c>
      <x:c r="H491" t="s">
        <x:v>83</x:v>
      </x:c>
      <x:c r="I491" s="6">
        <x:v>32.9346352416751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20.903</x:v>
      </x:c>
      <x:c r="R491" s="8">
        <x:v>143411.807152476</x:v>
      </x:c>
      <x:c r="S491" s="12">
        <x:v>313581.962308272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818703</x:v>
      </x:c>
      <x:c r="B492" s="1">
        <x:v>43213.4347745023</x:v>
      </x:c>
      <x:c r="C492" s="6">
        <x:v>8.15024914</x:v>
      </x:c>
      <x:c r="D492" s="14" t="s">
        <x:v>77</x:v>
      </x:c>
      <x:c r="E492" s="15">
        <x:v>43194.5147534722</x:v>
      </x:c>
      <x:c r="F492" t="s">
        <x:v>82</x:v>
      </x:c>
      <x:c r="G492" s="6">
        <x:v>167.835946722918</x:v>
      </x:c>
      <x:c r="H492" t="s">
        <x:v>83</x:v>
      </x:c>
      <x:c r="I492" s="6">
        <x:v>32.9389107929496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20.904</x:v>
      </x:c>
      <x:c r="R492" s="8">
        <x:v>143422.51155795</x:v>
      </x:c>
      <x:c r="S492" s="12">
        <x:v>313586.970503401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818716</x:v>
      </x:c>
      <x:c r="B493" s="1">
        <x:v>43213.4347859607</x:v>
      </x:c>
      <x:c r="C493" s="6">
        <x:v>8.166716735</x:v>
      </x:c>
      <x:c r="D493" s="14" t="s">
        <x:v>77</x:v>
      </x:c>
      <x:c r="E493" s="15">
        <x:v>43194.5147534722</x:v>
      </x:c>
      <x:c r="F493" t="s">
        <x:v>82</x:v>
      </x:c>
      <x:c r="G493" s="6">
        <x:v>167.87612065945</x:v>
      </x:c>
      <x:c r="H493" t="s">
        <x:v>83</x:v>
      </x:c>
      <x:c r="I493" s="6">
        <x:v>32.9343943657095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20.903</x:v>
      </x:c>
      <x:c r="R493" s="8">
        <x:v>143417.176005711</x:v>
      </x:c>
      <x:c r="S493" s="12">
        <x:v>313588.186767294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818720</x:v>
      </x:c>
      <x:c r="B494" s="1">
        <x:v>43213.4347982986</x:v>
      </x:c>
      <x:c r="C494" s="6">
        <x:v>8.18448436333333</x:v>
      </x:c>
      <x:c r="D494" s="14" t="s">
        <x:v>77</x:v>
      </x:c>
      <x:c r="E494" s="15">
        <x:v>43194.5147534722</x:v>
      </x:c>
      <x:c r="F494" t="s">
        <x:v>82</x:v>
      </x:c>
      <x:c r="G494" s="6">
        <x:v>167.880851675477</x:v>
      </x:c>
      <x:c r="H494" t="s">
        <x:v>83</x:v>
      </x:c>
      <x:c r="I494" s="6">
        <x:v>32.9308715566876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20.904</x:v>
      </x:c>
      <x:c r="R494" s="8">
        <x:v>143417.280956459</x:v>
      </x:c>
      <x:c r="S494" s="12">
        <x:v>313597.070645465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818731</x:v>
      </x:c>
      <x:c r="B495" s="1">
        <x:v>43213.434809456</x:v>
      </x:c>
      <x:c r="C495" s="6">
        <x:v>8.20053524833333</x:v>
      </x:c>
      <x:c r="D495" s="14" t="s">
        <x:v>77</x:v>
      </x:c>
      <x:c r="E495" s="15">
        <x:v>43194.5147534722</x:v>
      </x:c>
      <x:c r="F495" t="s">
        <x:v>82</x:v>
      </x:c>
      <x:c r="G495" s="6">
        <x:v>167.931795417296</x:v>
      </x:c>
      <x:c r="H495" t="s">
        <x:v>83</x:v>
      </x:c>
      <x:c r="I495" s="6">
        <x:v>32.9244281378019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20.903</x:v>
      </x:c>
      <x:c r="R495" s="8">
        <x:v>143412.490762801</x:v>
      </x:c>
      <x:c r="S495" s="12">
        <x:v>313587.162834773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818742</x:v>
      </x:c>
      <x:c r="B496" s="1">
        <x:v>43213.4348208333</x:v>
      </x:c>
      <x:c r="C496" s="6">
        <x:v>8.21696946833333</x:v>
      </x:c>
      <x:c r="D496" s="14" t="s">
        <x:v>77</x:v>
      </x:c>
      <x:c r="E496" s="15">
        <x:v>43194.5147534722</x:v>
      </x:c>
      <x:c r="F496" t="s">
        <x:v>82</x:v>
      </x:c>
      <x:c r="G496" s="6">
        <x:v>167.871601480371</x:v>
      </x:c>
      <x:c r="H496" t="s">
        <x:v>83</x:v>
      </x:c>
      <x:c r="I496" s="6">
        <x:v>32.9325275775614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20.904</x:v>
      </x:c>
      <x:c r="R496" s="8">
        <x:v>143424.605965801</x:v>
      </x:c>
      <x:c r="S496" s="12">
        <x:v>313602.618686006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818757</x:v>
      </x:c>
      <x:c r="B497" s="1">
        <x:v>43213.4348326042</x:v>
      </x:c>
      <x:c r="C497" s="6">
        <x:v>8.23390371333333</x:v>
      </x:c>
      <x:c r="D497" s="14" t="s">
        <x:v>77</x:v>
      </x:c>
      <x:c r="E497" s="15">
        <x:v>43194.5147534722</x:v>
      </x:c>
      <x:c r="F497" t="s">
        <x:v>82</x:v>
      </x:c>
      <x:c r="G497" s="6">
        <x:v>167.752867724695</x:v>
      </x:c>
      <x:c r="H497" t="s">
        <x:v>83</x:v>
      </x:c>
      <x:c r="I497" s="6">
        <x:v>32.9537849363651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20.904</x:v>
      </x:c>
      <x:c r="R497" s="8">
        <x:v>143412.09077086</x:v>
      </x:c>
      <x:c r="S497" s="12">
        <x:v>313602.650934613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818765</x:v>
      </x:c>
      <x:c r="B498" s="1">
        <x:v>43213.4348439468</x:v>
      </x:c>
      <x:c r="C498" s="6">
        <x:v>8.250254685</x:v>
      </x:c>
      <x:c r="D498" s="14" t="s">
        <x:v>77</x:v>
      </x:c>
      <x:c r="E498" s="15">
        <x:v>43194.5147534722</x:v>
      </x:c>
      <x:c r="F498" t="s">
        <x:v>82</x:v>
      </x:c>
      <x:c r="G498" s="6">
        <x:v>167.821053076215</x:v>
      </x:c>
      <x:c r="H498" t="s">
        <x:v>83</x:v>
      </x:c>
      <x:c r="I498" s="6">
        <x:v>32.9458058836112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20.903</x:v>
      </x:c>
      <x:c r="R498" s="8">
        <x:v>143410.511615755</x:v>
      </x:c>
      <x:c r="S498" s="12">
        <x:v>313598.50150698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818768</x:v>
      </x:c>
      <x:c r="B499" s="1">
        <x:v>43213.4348558218</x:v>
      </x:c>
      <x:c r="C499" s="6">
        <x:v>8.267355575</x:v>
      </x:c>
      <x:c r="D499" s="14" t="s">
        <x:v>77</x:v>
      </x:c>
      <x:c r="E499" s="15">
        <x:v>43194.5147534722</x:v>
      </x:c>
      <x:c r="F499" t="s">
        <x:v>82</x:v>
      </x:c>
      <x:c r="G499" s="6">
        <x:v>167.840631195561</x:v>
      </x:c>
      <x:c r="H499" t="s">
        <x:v>83</x:v>
      </x:c>
      <x:c r="I499" s="6">
        <x:v>32.9407474751019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20.903</x:v>
      </x:c>
      <x:c r="R499" s="8">
        <x:v>143409.443840697</x:v>
      </x:c>
      <x:c r="S499" s="12">
        <x:v>313595.750389166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818781</x:v>
      </x:c>
      <x:c r="B500" s="1">
        <x:v>43213.4348675579</x:v>
      </x:c>
      <x:c r="C500" s="6">
        <x:v>8.28422319666667</x:v>
      </x:c>
      <x:c r="D500" s="14" t="s">
        <x:v>77</x:v>
      </x:c>
      <x:c r="E500" s="15">
        <x:v>43194.5147534722</x:v>
      </x:c>
      <x:c r="F500" t="s">
        <x:v>82</x:v>
      </x:c>
      <x:c r="G500" s="6">
        <x:v>167.756903844536</x:v>
      </x:c>
      <x:c r="H500" t="s">
        <x:v>83</x:v>
      </x:c>
      <x:c r="I500" s="6">
        <x:v>32.9530623043902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20.904</x:v>
      </x:c>
      <x:c r="R500" s="8">
        <x:v>143415.877969969</x:v>
      </x:c>
      <x:c r="S500" s="12">
        <x:v>313598.065894769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818788</x:v>
      </x:c>
      <x:c r="B501" s="1">
        <x:v>43213.4348785532</x:v>
      </x:c>
      <x:c r="C501" s="6">
        <x:v>8.300040745</x:v>
      </x:c>
      <x:c r="D501" s="14" t="s">
        <x:v>77</x:v>
      </x:c>
      <x:c r="E501" s="15">
        <x:v>43194.5147534722</x:v>
      </x:c>
      <x:c r="F501" t="s">
        <x:v>82</x:v>
      </x:c>
      <x:c r="G501" s="6">
        <x:v>167.936991947158</x:v>
      </x:c>
      <x:c r="H501" t="s">
        <x:v>83</x:v>
      </x:c>
      <x:c r="I501" s="6">
        <x:v>32.9261744837527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20.902</x:v>
      </x:c>
      <x:c r="R501" s="8">
        <x:v>143401.275075055</x:v>
      </x:c>
      <x:c r="S501" s="12">
        <x:v>313591.597618561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818802</x:v>
      </x:c>
      <x:c r="B502" s="1">
        <x:v>43213.4348907755</x:v>
      </x:c>
      <x:c r="C502" s="6">
        <x:v>8.31765834166667</x:v>
      </x:c>
      <x:c r="D502" s="14" t="s">
        <x:v>77</x:v>
      </x:c>
      <x:c r="E502" s="15">
        <x:v>43194.5147534722</x:v>
      </x:c>
      <x:c r="F502" t="s">
        <x:v>82</x:v>
      </x:c>
      <x:c r="G502" s="6">
        <x:v>167.839140405247</x:v>
      </x:c>
      <x:c r="H502" t="s">
        <x:v>83</x:v>
      </x:c>
      <x:c r="I502" s="6">
        <x:v>32.950593312984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20.9</x:v>
      </x:c>
      <x:c r="R502" s="8">
        <x:v>143405.616640757</x:v>
      </x:c>
      <x:c r="S502" s="12">
        <x:v>313596.926060072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818808</x:v>
      </x:c>
      <x:c r="B503" s="1">
        <x:v>43213.4349018171</x:v>
      </x:c>
      <x:c r="C503" s="6">
        <x:v>8.33354261833333</x:v>
      </x:c>
      <x:c r="D503" s="14" t="s">
        <x:v>77</x:v>
      </x:c>
      <x:c r="E503" s="15">
        <x:v>43194.5147534722</x:v>
      </x:c>
      <x:c r="F503" t="s">
        <x:v>82</x:v>
      </x:c>
      <x:c r="G503" s="6">
        <x:v>167.783604361503</x:v>
      </x:c>
      <x:c r="H503" t="s">
        <x:v>83</x:v>
      </x:c>
      <x:c r="I503" s="6">
        <x:v>32.9471608157583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20.905</x:v>
      </x:c>
      <x:c r="R503" s="8">
        <x:v>143400.147272232</x:v>
      </x:c>
      <x:c r="S503" s="12">
        <x:v>313578.337525662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818821</x:v>
      </x:c>
      <x:c r="B504" s="1">
        <x:v>43213.4349136227</x:v>
      </x:c>
      <x:c r="C504" s="6">
        <x:v>8.35059350833333</x:v>
      </x:c>
      <x:c r="D504" s="14" t="s">
        <x:v>77</x:v>
      </x:c>
      <x:c r="E504" s="15">
        <x:v>43194.5147534722</x:v>
      </x:c>
      <x:c r="F504" t="s">
        <x:v>82</x:v>
      </x:c>
      <x:c r="G504" s="6">
        <x:v>167.871265110727</x:v>
      </x:c>
      <x:c r="H504" t="s">
        <x:v>83</x:v>
      </x:c>
      <x:c r="I504" s="6">
        <x:v>32.932587796518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20.904</x:v>
      </x:c>
      <x:c r="R504" s="8">
        <x:v>143403.684088195</x:v>
      </x:c>
      <x:c r="S504" s="12">
        <x:v>313595.019868162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818837</x:v>
      </x:c>
      <x:c r="B505" s="1">
        <x:v>43213.4349252315</x:v>
      </x:c>
      <x:c r="C505" s="6">
        <x:v>8.367311145</x:v>
      </x:c>
      <x:c r="D505" s="14" t="s">
        <x:v>77</x:v>
      </x:c>
      <x:c r="E505" s="15">
        <x:v>43194.5147534722</x:v>
      </x:c>
      <x:c r="F505" t="s">
        <x:v>82</x:v>
      </x:c>
      <x:c r="G505" s="6">
        <x:v>167.937141573054</x:v>
      </x:c>
      <x:c r="H505" t="s">
        <x:v>83</x:v>
      </x:c>
      <x:c r="I505" s="6">
        <x:v>32.9288241138297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20.901</x:v>
      </x:c>
      <x:c r="R505" s="8">
        <x:v>143413.512660629</x:v>
      </x:c>
      <x:c r="S505" s="12">
        <x:v>313587.109645943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818840</x:v>
      </x:c>
      <x:c r="B506" s="1">
        <x:v>43213.4349368866</x:v>
      </x:c>
      <x:c r="C506" s="6">
        <x:v>8.38406204</x:v>
      </x:c>
      <x:c r="D506" s="14" t="s">
        <x:v>77</x:v>
      </x:c>
      <x:c r="E506" s="15">
        <x:v>43194.5147534722</x:v>
      </x:c>
      <x:c r="F506" t="s">
        <x:v>82</x:v>
      </x:c>
      <x:c r="G506" s="6">
        <x:v>167.913538498855</x:v>
      </x:c>
      <x:c r="H506" t="s">
        <x:v>83</x:v>
      </x:c>
      <x:c r="I506" s="6">
        <x:v>32.9319253880581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20.902</x:v>
      </x:c>
      <x:c r="R506" s="8">
        <x:v>143398.217886398</x:v>
      </x:c>
      <x:c r="S506" s="12">
        <x:v>313579.171184733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818856</x:v>
      </x:c>
      <x:c r="B507" s="1">
        <x:v>43213.4349481134</x:v>
      </x:c>
      <x:c r="C507" s="6">
        <x:v>8.400246275</x:v>
      </x:c>
      <x:c r="D507" s="14" t="s">
        <x:v>77</x:v>
      </x:c>
      <x:c r="E507" s="15">
        <x:v>43194.5147534722</x:v>
      </x:c>
      <x:c r="F507" t="s">
        <x:v>82</x:v>
      </x:c>
      <x:c r="G507" s="6">
        <x:v>167.857570070526</x:v>
      </x:c>
      <x:c r="H507" t="s">
        <x:v>83</x:v>
      </x:c>
      <x:c r="I507" s="6">
        <x:v>32.9430659113877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20.901</x:v>
      </x:c>
      <x:c r="R507" s="8">
        <x:v>143398.981892945</x:v>
      </x:c>
      <x:c r="S507" s="12">
        <x:v>313580.107225721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818862</x:v>
      </x:c>
      <x:c r="B508" s="1">
        <x:v>43213.4349596875</x:v>
      </x:c>
      <x:c r="C508" s="6">
        <x:v>8.41689716166667</x:v>
      </x:c>
      <x:c r="D508" s="14" t="s">
        <x:v>77</x:v>
      </x:c>
      <x:c r="E508" s="15">
        <x:v>43194.5147534722</x:v>
      </x:c>
      <x:c r="F508" t="s">
        <x:v>82</x:v>
      </x:c>
      <x:c r="G508" s="6">
        <x:v>167.890878552588</x:v>
      </x:c>
      <x:c r="H508" t="s">
        <x:v>83</x:v>
      </x:c>
      <x:c r="I508" s="6">
        <x:v>32.9371042213229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20.901</x:v>
      </x:c>
      <x:c r="R508" s="8">
        <x:v>143396.012238188</x:v>
      </x:c>
      <x:c r="S508" s="12">
        <x:v>313582.026745206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818874</x:v>
      </x:c>
      <x:c r="B509" s="1">
        <x:v>43213.4349711806</x:v>
      </x:c>
      <x:c r="C509" s="6">
        <x:v>8.43344808333333</x:v>
      </x:c>
      <x:c r="D509" s="14" t="s">
        <x:v>77</x:v>
      </x:c>
      <x:c r="E509" s="15">
        <x:v>43194.5147534722</x:v>
      </x:c>
      <x:c r="F509" t="s">
        <x:v>82</x:v>
      </x:c>
      <x:c r="G509" s="6">
        <x:v>167.818051432466</x:v>
      </x:c>
      <x:c r="H509" t="s">
        <x:v>83</x:v>
      </x:c>
      <x:c r="I509" s="6">
        <x:v>32.9436681028928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20.904</x:v>
      </x:c>
      <x:c r="R509" s="8">
        <x:v>143397.808172917</x:v>
      </x:c>
      <x:c r="S509" s="12">
        <x:v>313593.130598941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818887</x:v>
      </x:c>
      <x:c r="B510" s="1">
        <x:v>43213.4349829051</x:v>
      </x:c>
      <x:c r="C510" s="6">
        <x:v>8.45033233</x:v>
      </x:c>
      <x:c r="D510" s="14" t="s">
        <x:v>77</x:v>
      </x:c>
      <x:c r="E510" s="15">
        <x:v>43194.5147534722</x:v>
      </x:c>
      <x:c r="F510" t="s">
        <x:v>82</x:v>
      </x:c>
      <x:c r="G510" s="6">
        <x:v>167.867351081572</x:v>
      </x:c>
      <x:c r="H510" t="s">
        <x:v>83</x:v>
      </x:c>
      <x:c r="I510" s="6">
        <x:v>32.9386398071438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20.902</x:v>
      </x:c>
      <x:c r="R510" s="8">
        <x:v>143399.260181447</x:v>
      </x:c>
      <x:c r="S510" s="12">
        <x:v>313581.767506957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818897</x:v>
      </x:c>
      <x:c r="B511" s="1">
        <x:v>43213.4349945949</x:v>
      </x:c>
      <x:c r="C511" s="6">
        <x:v>8.46718328166667</x:v>
      </x:c>
      <x:c r="D511" s="14" t="s">
        <x:v>77</x:v>
      </x:c>
      <x:c r="E511" s="15">
        <x:v>43194.5147534722</x:v>
      </x:c>
      <x:c r="F511" t="s">
        <x:v>82</x:v>
      </x:c>
      <x:c r="G511" s="6">
        <x:v>167.861342240637</x:v>
      </x:c>
      <x:c r="H511" t="s">
        <x:v>83</x:v>
      </x:c>
      <x:c r="I511" s="6">
        <x:v>32.9343642562148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20.904</x:v>
      </x:c>
      <x:c r="R511" s="8">
        <x:v>143402.389743304</x:v>
      </x:c>
      <x:c r="S511" s="12">
        <x:v>313579.980100607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818907</x:v>
      </x:c>
      <x:c r="B512" s="1">
        <x:v>43213.4350062847</x:v>
      </x:c>
      <x:c r="C512" s="6">
        <x:v>8.48400085833333</x:v>
      </x:c>
      <x:c r="D512" s="14" t="s">
        <x:v>77</x:v>
      </x:c>
      <x:c r="E512" s="15">
        <x:v>43194.5147534722</x:v>
      </x:c>
      <x:c r="F512" t="s">
        <x:v>82</x:v>
      </x:c>
      <x:c r="G512" s="6">
        <x:v>167.932113615538</x:v>
      </x:c>
      <x:c r="H512" t="s">
        <x:v>83</x:v>
      </x:c>
      <x:c r="I512" s="6">
        <x:v>32.9270476570691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20.902</x:v>
      </x:c>
      <x:c r="R512" s="8">
        <x:v>143396.572326032</x:v>
      </x:c>
      <x:c r="S512" s="12">
        <x:v>313569.812140893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818917</x:v>
      </x:c>
      <x:c r="B513" s="1">
        <x:v>43213.4350178588</x:v>
      </x:c>
      <x:c r="C513" s="6">
        <x:v>8.50065180166667</x:v>
      </x:c>
      <x:c r="D513" s="14" t="s">
        <x:v>77</x:v>
      </x:c>
      <x:c r="E513" s="15">
        <x:v>43194.5147534722</x:v>
      </x:c>
      <x:c r="F513" t="s">
        <x:v>82</x:v>
      </x:c>
      <x:c r="G513" s="6">
        <x:v>167.8121789938</x:v>
      </x:c>
      <x:c r="H513" t="s">
        <x:v>83</x:v>
      </x:c>
      <x:c r="I513" s="6">
        <x:v>32.9485157484537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20.902</x:v>
      </x:c>
      <x:c r="R513" s="8">
        <x:v>143392.967990969</x:v>
      </x:c>
      <x:c r="S513" s="12">
        <x:v>313588.479062812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818922</x:v>
      </x:c>
      <x:c r="B514" s="1">
        <x:v>43213.4350294329</x:v>
      </x:c>
      <x:c r="C514" s="6">
        <x:v>8.517319335</x:v>
      </x:c>
      <x:c r="D514" s="14" t="s">
        <x:v>77</x:v>
      </x:c>
      <x:c r="E514" s="15">
        <x:v>43194.5147534722</x:v>
      </x:c>
      <x:c r="F514" t="s">
        <x:v>82</x:v>
      </x:c>
      <x:c r="G514" s="6">
        <x:v>167.860164955373</x:v>
      </x:c>
      <x:c r="H514" t="s">
        <x:v>83</x:v>
      </x:c>
      <x:c r="I514" s="6">
        <x:v>32.9345750226821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20.904</x:v>
      </x:c>
      <x:c r="R514" s="8">
        <x:v>143384.505036121</x:v>
      </x:c>
      <x:c r="S514" s="12">
        <x:v>313570.342838868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818933</x:v>
      </x:c>
      <x:c r="B515" s="1">
        <x:v>43213.4350408565</x:v>
      </x:c>
      <x:c r="C515" s="6">
        <x:v>8.53377027</x:v>
      </x:c>
      <x:c r="D515" s="14" t="s">
        <x:v>77</x:v>
      </x:c>
      <x:c r="E515" s="15">
        <x:v>43194.5147534722</x:v>
      </x:c>
      <x:c r="F515" t="s">
        <x:v>82</x:v>
      </x:c>
      <x:c r="G515" s="6">
        <x:v>167.89643003883</x:v>
      </x:c>
      <x:c r="H515" t="s">
        <x:v>83</x:v>
      </x:c>
      <x:c r="I515" s="6">
        <x:v>32.9361106073434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20.901</x:v>
      </x:c>
      <x:c r="R515" s="8">
        <x:v>143384.858908364</x:v>
      </x:c>
      <x:c r="S515" s="12">
        <x:v>313565.49983889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818938</x:v>
      </x:c>
      <x:c r="B516" s="1">
        <x:v>43213.4350523958</x:v>
      </x:c>
      <x:c r="C516" s="6">
        <x:v>8.55040449833333</x:v>
      </x:c>
      <x:c r="D516" s="14" t="s">
        <x:v>77</x:v>
      </x:c>
      <x:c r="E516" s="15">
        <x:v>43194.5147534722</x:v>
      </x:c>
      <x:c r="F516" t="s">
        <x:v>82</x:v>
      </x:c>
      <x:c r="G516" s="6">
        <x:v>167.798919542822</x:v>
      </x:c>
      <x:c r="H516" t="s">
        <x:v>83</x:v>
      </x:c>
      <x:c r="I516" s="6">
        <x:v>32.9482146522523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20.903</x:v>
      </x:c>
      <x:c r="R516" s="8">
        <x:v>143382.242524027</x:v>
      </x:c>
      <x:c r="S516" s="12">
        <x:v>313583.17221942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818957</x:v>
      </x:c>
      <x:c r="B517" s="1">
        <x:v>43213.4350637384</x:v>
      </x:c>
      <x:c r="C517" s="6">
        <x:v>8.56675539</x:v>
      </x:c>
      <x:c r="D517" s="14" t="s">
        <x:v>77</x:v>
      </x:c>
      <x:c r="E517" s="15">
        <x:v>43194.5147534722</x:v>
      </x:c>
      <x:c r="F517" t="s">
        <x:v>82</x:v>
      </x:c>
      <x:c r="G517" s="6">
        <x:v>167.762453527087</x:v>
      </x:c>
      <x:c r="H517" t="s">
        <x:v>83</x:v>
      </x:c>
      <x:c r="I517" s="6">
        <x:v>32.9520686856786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20.904</x:v>
      </x:c>
      <x:c r="R517" s="8">
        <x:v>143387.80529584</x:v>
      </x:c>
      <x:c r="S517" s="12">
        <x:v>313575.914167852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818960</x:v>
      </x:c>
      <x:c r="B518" s="1">
        <x:v>43213.4350758102</x:v>
      </x:c>
      <x:c r="C518" s="6">
        <x:v>8.58413974166667</x:v>
      </x:c>
      <x:c r="D518" s="14" t="s">
        <x:v>77</x:v>
      </x:c>
      <x:c r="E518" s="15">
        <x:v>43194.5147534722</x:v>
      </x:c>
      <x:c r="F518" t="s">
        <x:v>82</x:v>
      </x:c>
      <x:c r="G518" s="6">
        <x:v>167.743281983649</x:v>
      </x:c>
      <x:c r="H518" t="s">
        <x:v>83</x:v>
      </x:c>
      <x:c r="I518" s="6">
        <x:v>32.9555011879311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20.904</x:v>
      </x:c>
      <x:c r="R518" s="8">
        <x:v>143389.507078889</x:v>
      </x:c>
      <x:c r="S518" s="12">
        <x:v>313566.325619631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818973</x:v>
      </x:c>
      <x:c r="B519" s="1">
        <x:v>43213.4350870023</x:v>
      </x:c>
      <x:c r="C519" s="6">
        <x:v>8.60024063833333</x:v>
      </x:c>
      <x:c r="D519" s="14" t="s">
        <x:v>77</x:v>
      </x:c>
      <x:c r="E519" s="15">
        <x:v>43194.5147534722</x:v>
      </x:c>
      <x:c r="F519" t="s">
        <x:v>82</x:v>
      </x:c>
      <x:c r="G519" s="6">
        <x:v>167.823264744506</x:v>
      </x:c>
      <x:c r="H519" t="s">
        <x:v>83</x:v>
      </x:c>
      <x:c r="I519" s="6">
        <x:v>32.9427347061055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20.904</x:v>
      </x:c>
      <x:c r="R519" s="8">
        <x:v>143389.469321701</x:v>
      </x:c>
      <x:c r="S519" s="12">
        <x:v>313573.921191885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818985</x:v>
      </x:c>
      <x:c r="B520" s="1">
        <x:v>43213.4350986111</x:v>
      </x:c>
      <x:c r="C520" s="6">
        <x:v>8.61694152333333</x:v>
      </x:c>
      <x:c r="D520" s="14" t="s">
        <x:v>77</x:v>
      </x:c>
      <x:c r="E520" s="15">
        <x:v>43194.5147534722</x:v>
      </x:c>
      <x:c r="F520" t="s">
        <x:v>82</x:v>
      </x:c>
      <x:c r="G520" s="6">
        <x:v>167.864038085756</x:v>
      </x:c>
      <x:c r="H520" t="s">
        <x:v>83</x:v>
      </x:c>
      <x:c r="I520" s="6">
        <x:v>32.9461370891968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20.9</x:v>
      </x:c>
      <x:c r="R520" s="8">
        <x:v>143386.329211921</x:v>
      </x:c>
      <x:c r="S520" s="12">
        <x:v>313558.709359558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818996</x:v>
      </x:c>
      <x:c r="B521" s="1">
        <x:v>43213.4351103009</x:v>
      </x:c>
      <x:c r="C521" s="6">
        <x:v>8.63377578166667</x:v>
      </x:c>
      <x:c r="D521" s="14" t="s">
        <x:v>77</x:v>
      </x:c>
      <x:c r="E521" s="15">
        <x:v>43194.5147534722</x:v>
      </x:c>
      <x:c r="F521" t="s">
        <x:v>82</x:v>
      </x:c>
      <x:c r="G521" s="6">
        <x:v>167.756903844536</x:v>
      </x:c>
      <x:c r="H521" t="s">
        <x:v>83</x:v>
      </x:c>
      <x:c r="I521" s="6">
        <x:v>32.9530623043902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20.904</x:v>
      </x:c>
      <x:c r="R521" s="8">
        <x:v>143376.054585325</x:v>
      </x:c>
      <x:c r="S521" s="12">
        <x:v>313557.26919046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819006</x:v>
      </x:c>
      <x:c r="B522" s="1">
        <x:v>43213.435121956</x:v>
      </x:c>
      <x:c r="C522" s="6">
        <x:v>8.65059338166667</x:v>
      </x:c>
      <x:c r="D522" s="14" t="s">
        <x:v>77</x:v>
      </x:c>
      <x:c r="E522" s="15">
        <x:v>43194.5147534722</x:v>
      </x:c>
      <x:c r="F522" t="s">
        <x:v>82</x:v>
      </x:c>
      <x:c r="G522" s="6">
        <x:v>167.823467096892</x:v>
      </x:c>
      <x:c r="H522" t="s">
        <x:v>83</x:v>
      </x:c>
      <x:c r="I522" s="6">
        <x:v>32.956073271982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20.899</x:v>
      </x:c>
      <x:c r="R522" s="8">
        <x:v>143379.461564817</x:v>
      </x:c>
      <x:c r="S522" s="12">
        <x:v>313565.424844548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819017</x:v>
      </x:c>
      <x:c r="B523" s="1">
        <x:v>43213.4351335301</x:v>
      </x:c>
      <x:c r="C523" s="6">
        <x:v>8.66726093666667</x:v>
      </x:c>
      <x:c r="D523" s="14" t="s">
        <x:v>77</x:v>
      </x:c>
      <x:c r="E523" s="15">
        <x:v>43194.5147534722</x:v>
      </x:c>
      <x:c r="F523" t="s">
        <x:v>82</x:v>
      </x:c>
      <x:c r="G523" s="6">
        <x:v>167.82585590926</x:v>
      </x:c>
      <x:c r="H523" t="s">
        <x:v>83</x:v>
      </x:c>
      <x:c r="I523" s="6">
        <x:v>32.9407173655504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20.904</x:v>
      </x:c>
      <x:c r="R523" s="8">
        <x:v>143378.128252715</x:v>
      </x:c>
      <x:c r="S523" s="12">
        <x:v>313561.054965136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819020</x:v>
      </x:c>
      <x:c r="B524" s="1">
        <x:v>43213.4351451042</x:v>
      </x:c>
      <x:c r="C524" s="6">
        <x:v>8.68392859666667</x:v>
      </x:c>
      <x:c r="D524" s="14" t="s">
        <x:v>77</x:v>
      </x:c>
      <x:c r="E524" s="15">
        <x:v>43194.5147534722</x:v>
      </x:c>
      <x:c r="F524" t="s">
        <x:v>82</x:v>
      </x:c>
      <x:c r="G524" s="6">
        <x:v>167.843995089424</x:v>
      </x:c>
      <x:c r="H524" t="s">
        <x:v>83</x:v>
      </x:c>
      <x:c r="I524" s="6">
        <x:v>32.9401452841212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20.903</x:v>
      </x:c>
      <x:c r="R524" s="8">
        <x:v>143392.292922516</x:v>
      </x:c>
      <x:c r="S524" s="12">
        <x:v>313576.931668096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819037</x:v>
      </x:c>
      <x:c r="B525" s="1">
        <x:v>43213.4351565162</x:v>
      </x:c>
      <x:c r="C525" s="6">
        <x:v>8.700329465</x:v>
      </x:c>
      <x:c r="D525" s="14" t="s">
        <x:v>77</x:v>
      </x:c>
      <x:c r="E525" s="15">
        <x:v>43194.5147534722</x:v>
      </x:c>
      <x:c r="F525" t="s">
        <x:v>82</x:v>
      </x:c>
      <x:c r="G525" s="6">
        <x:v>167.793593272797</x:v>
      </x:c>
      <x:c r="H525" t="s">
        <x:v>83</x:v>
      </x:c>
      <x:c r="I525" s="6">
        <x:v>32.9438186507864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20.905</x:v>
      </x:c>
      <x:c r="R525" s="8">
        <x:v>143372.724867724</x:v>
      </x:c>
      <x:c r="S525" s="12">
        <x:v>313569.973797425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819040</x:v>
      </x:c>
      <x:c r="B526" s="1">
        <x:v>43213.4351681366</x:v>
      </x:c>
      <x:c r="C526" s="6">
        <x:v>8.717063725</x:v>
      </x:c>
      <x:c r="D526" s="14" t="s">
        <x:v>77</x:v>
      </x:c>
      <x:c r="E526" s="15">
        <x:v>43194.5147534722</x:v>
      </x:c>
      <x:c r="F526" t="s">
        <x:v>82</x:v>
      </x:c>
      <x:c r="G526" s="6">
        <x:v>167.856899454783</x:v>
      </x:c>
      <x:c r="H526" t="s">
        <x:v>83</x:v>
      </x:c>
      <x:c r="I526" s="6">
        <x:v>32.9367127975993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20.904</x:v>
      </x:c>
      <x:c r="R526" s="8">
        <x:v>143377.734755788</x:v>
      </x:c>
      <x:c r="S526" s="12">
        <x:v>313561.670554191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819051</x:v>
      </x:c>
      <x:c r="B527" s="1">
        <x:v>43213.4351798958</x:v>
      </x:c>
      <x:c r="C527" s="6">
        <x:v>8.73399799333333</x:v>
      </x:c>
      <x:c r="D527" s="14" t="s">
        <x:v>77</x:v>
      </x:c>
      <x:c r="E527" s="15">
        <x:v>43194.5147534722</x:v>
      </x:c>
      <x:c r="F527" t="s">
        <x:v>82</x:v>
      </x:c>
      <x:c r="G527" s="6">
        <x:v>167.851442413924</x:v>
      </x:c>
      <x:c r="H527" t="s">
        <x:v>83</x:v>
      </x:c>
      <x:c r="I527" s="6">
        <x:v>32.9334609715047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20.905</x:v>
      </x:c>
      <x:c r="R527" s="8">
        <x:v>143381.00970665</x:v>
      </x:c>
      <x:c r="S527" s="12">
        <x:v>313565.23729209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819064</x:v>
      </x:c>
      <x:c r="B528" s="1">
        <x:v>43213.4351919329</x:v>
      </x:c>
      <x:c r="C528" s="6">
        <x:v>8.751332255</x:v>
      </x:c>
      <x:c r="D528" s="14" t="s">
        <x:v>77</x:v>
      </x:c>
      <x:c r="E528" s="15">
        <x:v>43194.5147534722</x:v>
      </x:c>
      <x:c r="F528" t="s">
        <x:v>82</x:v>
      </x:c>
      <x:c r="G528" s="6">
        <x:v>167.918656232494</x:v>
      </x:c>
      <x:c r="H528" t="s">
        <x:v>83</x:v>
      </x:c>
      <x:c r="I528" s="6">
        <x:v>32.929456412226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20.902</x:v>
      </x:c>
      <x:c r="R528" s="8">
        <x:v>143386.060243727</x:v>
      </x:c>
      <x:c r="S528" s="12">
        <x:v>313566.416221856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819069</x:v>
      </x:c>
      <x:c r="B529" s="1">
        <x:v>43213.435203044</x:v>
      </x:c>
      <x:c r="C529" s="6">
        <x:v>8.76731649333333</x:v>
      </x:c>
      <x:c r="D529" s="14" t="s">
        <x:v>77</x:v>
      </x:c>
      <x:c r="E529" s="15">
        <x:v>43194.5147534722</x:v>
      </x:c>
      <x:c r="F529" t="s">
        <x:v>82</x:v>
      </x:c>
      <x:c r="G529" s="6">
        <x:v>167.835778542128</x:v>
      </x:c>
      <x:c r="H529" t="s">
        <x:v>83</x:v>
      </x:c>
      <x:c r="I529" s="6">
        <x:v>32.9389409024852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20.904</x:v>
      </x:c>
      <x:c r="R529" s="8">
        <x:v>143378.672330561</x:v>
      </x:c>
      <x:c r="S529" s="12">
        <x:v>313569.57050124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819083</x:v>
      </x:c>
      <x:c r="B530" s="1">
        <x:v>43213.4352145023</x:v>
      </x:c>
      <x:c r="C530" s="6">
        <x:v>8.78381739333333</x:v>
      </x:c>
      <x:c r="D530" s="14" t="s">
        <x:v>77</x:v>
      </x:c>
      <x:c r="E530" s="15">
        <x:v>43194.5147534722</x:v>
      </x:c>
      <x:c r="F530" t="s">
        <x:v>82</x:v>
      </x:c>
      <x:c r="G530" s="6">
        <x:v>167.832246749955</x:v>
      </x:c>
      <x:c r="H530" t="s">
        <x:v>83</x:v>
      </x:c>
      <x:c r="I530" s="6">
        <x:v>32.9395732027906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20.904</x:v>
      </x:c>
      <x:c r="R530" s="8">
        <x:v>143379.318707776</x:v>
      </x:c>
      <x:c r="S530" s="12">
        <x:v>313556.420056541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819091</x:v>
      </x:c>
      <x:c r="B531" s="1">
        <x:v>43213.4352258449</x:v>
      </x:c>
      <x:c r="C531" s="6">
        <x:v>8.80015162666667</x:v>
      </x:c>
      <x:c r="D531" s="14" t="s">
        <x:v>77</x:v>
      </x:c>
      <x:c r="E531" s="15">
        <x:v>43194.5147534722</x:v>
      </x:c>
      <x:c r="F531" t="s">
        <x:v>82</x:v>
      </x:c>
      <x:c r="G531" s="6">
        <x:v>167.822013063575</x:v>
      </x:c>
      <x:c r="H531" t="s">
        <x:v>83</x:v>
      </x:c>
      <x:c r="I531" s="6">
        <x:v>32.9387301357433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20.905</x:v>
      </x:c>
      <x:c r="R531" s="8">
        <x:v>143383.054700588</x:v>
      </x:c>
      <x:c r="S531" s="12">
        <x:v>313547.475885117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819105</x:v>
      </x:c>
      <x:c r="B532" s="1">
        <x:v>43213.4352378819</x:v>
      </x:c>
      <x:c r="C532" s="6">
        <x:v>8.81748589833333</x:v>
      </x:c>
      <x:c r="D532" s="14" t="s">
        <x:v>77</x:v>
      </x:c>
      <x:c r="E532" s="15">
        <x:v>43194.5147534722</x:v>
      </x:c>
      <x:c r="F532" t="s">
        <x:v>82</x:v>
      </x:c>
      <x:c r="G532" s="6">
        <x:v>167.878033535895</x:v>
      </x:c>
      <x:c r="H532" t="s">
        <x:v>83</x:v>
      </x:c>
      <x:c r="I532" s="6">
        <x:v>32.9260239366522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20.906</x:v>
      </x:c>
      <x:c r="R532" s="8">
        <x:v>143382.55773241</x:v>
      </x:c>
      <x:c r="S532" s="12">
        <x:v>313559.146137087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819117</x:v>
      </x:c>
      <x:c r="B533" s="1">
        <x:v>43213.4352493403</x:v>
      </x:c>
      <x:c r="C533" s="6">
        <x:v>8.83398679833333</x:v>
      </x:c>
      <x:c r="D533" s="14" t="s">
        <x:v>77</x:v>
      </x:c>
      <x:c r="E533" s="15">
        <x:v>43194.5147534722</x:v>
      </x:c>
      <x:c r="F533" t="s">
        <x:v>82</x:v>
      </x:c>
      <x:c r="G533" s="6">
        <x:v>167.793256947159</x:v>
      </x:c>
      <x:c r="H533" t="s">
        <x:v>83</x:v>
      </x:c>
      <x:c r="I533" s="6">
        <x:v>32.9438788699458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20.905</x:v>
      </x:c>
      <x:c r="R533" s="8">
        <x:v>143383.87379778</x:v>
      </x:c>
      <x:c r="S533" s="12">
        <x:v>313558.626400954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819126</x:v>
      </x:c>
      <x:c r="B534" s="1">
        <x:v>43213.4352606829</x:v>
      </x:c>
      <x:c r="C534" s="6">
        <x:v>8.85033769</x:v>
      </x:c>
      <x:c r="D534" s="14" t="s">
        <x:v>77</x:v>
      </x:c>
      <x:c r="E534" s="15">
        <x:v>43194.5147534722</x:v>
      </x:c>
      <x:c r="F534" t="s">
        <x:v>82</x:v>
      </x:c>
      <x:c r="G534" s="6">
        <x:v>167.862304769091</x:v>
      </x:c>
      <x:c r="H534" t="s">
        <x:v>83</x:v>
      </x:c>
      <x:c r="I534" s="6">
        <x:v>32.9395430932495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20.902</x:v>
      </x:c>
      <x:c r="R534" s="8">
        <x:v>143377.93787303</x:v>
      </x:c>
      <x:c r="S534" s="12">
        <x:v>313546.831681046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819133</x:v>
      </x:c>
      <x:c r="B535" s="1">
        <x:v>43213.4352722569</x:v>
      </x:c>
      <x:c r="C535" s="6">
        <x:v>8.867021985</x:v>
      </x:c>
      <x:c r="D535" s="14" t="s">
        <x:v>77</x:v>
      </x:c>
      <x:c r="E535" s="15">
        <x:v>43194.5147534722</x:v>
      </x:c>
      <x:c r="F535" t="s">
        <x:v>82</x:v>
      </x:c>
      <x:c r="G535" s="6">
        <x:v>167.806319912206</x:v>
      </x:c>
      <x:c r="H535" t="s">
        <x:v>83</x:v>
      </x:c>
      <x:c r="I535" s="6">
        <x:v>32.9468898292853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20.903</x:v>
      </x:c>
      <x:c r="R535" s="8">
        <x:v>143380.741571515</x:v>
      </x:c>
      <x:c r="S535" s="12">
        <x:v>313540.571036211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819147</x:v>
      </x:c>
      <x:c r="B536" s="1">
        <x:v>43213.4352842245</x:v>
      </x:c>
      <x:c r="C536" s="6">
        <x:v>8.88420625</x:v>
      </x:c>
      <x:c r="D536" s="14" t="s">
        <x:v>77</x:v>
      </x:c>
      <x:c r="E536" s="15">
        <x:v>43194.5147534722</x:v>
      </x:c>
      <x:c r="F536" t="s">
        <x:v>82</x:v>
      </x:c>
      <x:c r="G536" s="6">
        <x:v>167.698852588103</x:v>
      </x:c>
      <x:c r="H536" t="s">
        <x:v>83</x:v>
      </x:c>
      <x:c r="I536" s="6">
        <x:v>32.9527612077795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20.908</x:v>
      </x:c>
      <x:c r="R536" s="8">
        <x:v>143369.941438211</x:v>
      </x:c>
      <x:c r="S536" s="12">
        <x:v>313545.570298299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819148</x:v>
      </x:c>
      <x:c r="B537" s="1">
        <x:v>43213.4352956018</x:v>
      </x:c>
      <x:c r="C537" s="6">
        <x:v>8.900640515</x:v>
      </x:c>
      <x:c r="D537" s="14" t="s">
        <x:v>77</x:v>
      </x:c>
      <x:c r="E537" s="15">
        <x:v>43194.5147534722</x:v>
      </x:c>
      <x:c r="F537" t="s">
        <x:v>82</x:v>
      </x:c>
      <x:c r="G537" s="6">
        <x:v>167.801548390013</x:v>
      </x:c>
      <x:c r="H537" t="s">
        <x:v>83</x:v>
      </x:c>
      <x:c r="I537" s="6">
        <x:v>32.9370440022858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20.907</x:v>
      </x:c>
      <x:c r="R537" s="8">
        <x:v>143373.532881244</x:v>
      </x:c>
      <x:c r="S537" s="12">
        <x:v>313551.506646418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819158</x:v>
      </x:c>
      <x:c r="B538" s="1">
        <x:v>43213.4353072569</x:v>
      </x:c>
      <x:c r="C538" s="6">
        <x:v>8.91739137666667</x:v>
      </x:c>
      <x:c r="D538" s="14" t="s">
        <x:v>77</x:v>
      </x:c>
      <x:c r="E538" s="15">
        <x:v>43194.5147534722</x:v>
      </x:c>
      <x:c r="F538" t="s">
        <x:v>82</x:v>
      </x:c>
      <x:c r="G538" s="6">
        <x:v>167.80948772465</x:v>
      </x:c>
      <x:c r="H538" t="s">
        <x:v>83</x:v>
      </x:c>
      <x:c r="I538" s="6">
        <x:v>32.948997502433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20.902</x:v>
      </x:c>
      <x:c r="R538" s="8">
        <x:v>143372.995497346</x:v>
      </x:c>
      <x:c r="S538" s="12">
        <x:v>313561.63677466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819168</x:v>
      </x:c>
      <x:c r="B539" s="1">
        <x:v>43213.4353183218</x:v>
      </x:c>
      <x:c r="C539" s="6">
        <x:v>8.93332561666667</x:v>
      </x:c>
      <x:c r="D539" s="14" t="s">
        <x:v>77</x:v>
      </x:c>
      <x:c r="E539" s="15">
        <x:v>43194.5147534722</x:v>
      </x:c>
      <x:c r="F539" t="s">
        <x:v>82</x:v>
      </x:c>
      <x:c r="G539" s="6">
        <x:v>167.84226187667</x:v>
      </x:c>
      <x:c r="H539" t="s">
        <x:v>83</x:v>
      </x:c>
      <x:c r="I539" s="6">
        <x:v>32.9458058836112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20.901</x:v>
      </x:c>
      <x:c r="R539" s="8">
        <x:v>143369.143665743</x:v>
      </x:c>
      <x:c r="S539" s="12">
        <x:v>313552.736742774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819178</x:v>
      </x:c>
      <x:c r="B540" s="1">
        <x:v>43213.4353302894</x:v>
      </x:c>
      <x:c r="C540" s="6">
        <x:v>8.95057658333333</x:v>
      </x:c>
      <x:c r="D540" s="14" t="s">
        <x:v>77</x:v>
      </x:c>
      <x:c r="E540" s="15">
        <x:v>43194.5147534722</x:v>
      </x:c>
      <x:c r="F540" t="s">
        <x:v>82</x:v>
      </x:c>
      <x:c r="G540" s="6">
        <x:v>167.778611306034</x:v>
      </x:c>
      <x:c r="H540" t="s">
        <x:v>83</x:v>
      </x:c>
      <x:c r="I540" s="6">
        <x:v>32.9587530354138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20.901</x:v>
      </x:c>
      <x:c r="R540" s="8">
        <x:v>143369.165619949</x:v>
      </x:c>
      <x:c r="S540" s="12">
        <x:v>313544.178422957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819189</x:v>
      </x:c>
      <x:c r="B541" s="1">
        <x:v>43213.4353418634</x:v>
      </x:c>
      <x:c r="C541" s="6">
        <x:v>8.96724415166667</x:v>
      </x:c>
      <x:c r="D541" s="14" t="s">
        <x:v>77</x:v>
      </x:c>
      <x:c r="E541" s="15">
        <x:v>43194.5147534722</x:v>
      </x:c>
      <x:c r="F541" t="s">
        <x:v>82</x:v>
      </x:c>
      <x:c r="G541" s="6">
        <x:v>167.79030346539</x:v>
      </x:c>
      <x:c r="H541" t="s">
        <x:v>83</x:v>
      </x:c>
      <x:c r="I541" s="6">
        <x:v>32.9486361869422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20.904</x:v>
      </x:c>
      <x:c r="R541" s="8">
        <x:v>143371.32164581</x:v>
      </x:c>
      <x:c r="S541" s="12">
        <x:v>313556.847124828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819204</x:v>
      </x:c>
      <x:c r="B542" s="1">
        <x:v>43213.435353588</x:v>
      </x:c>
      <x:c r="C542" s="6">
        <x:v>8.98414510166667</x:v>
      </x:c>
      <x:c r="D542" s="14" t="s">
        <x:v>77</x:v>
      </x:c>
      <x:c r="E542" s="15">
        <x:v>43194.5147534722</x:v>
      </x:c>
      <x:c r="F542" t="s">
        <x:v>82</x:v>
      </x:c>
      <x:c r="G542" s="6">
        <x:v>167.778991053056</x:v>
      </x:c>
      <x:c r="H542" t="s">
        <x:v>83</x:v>
      </x:c>
      <x:c r="I542" s="6">
        <x:v>32.9437584316283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20.906</x:v>
      </x:c>
      <x:c r="R542" s="8">
        <x:v>143374.839104498</x:v>
      </x:c>
      <x:c r="S542" s="12">
        <x:v>313554.118080452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819209</x:v>
      </x:c>
      <x:c r="B543" s="1">
        <x:v>43213.4353646181</x:v>
      </x:c>
      <x:c r="C543" s="6">
        <x:v>8.99999593333333</x:v>
      </x:c>
      <x:c r="D543" s="14" t="s">
        <x:v>77</x:v>
      </x:c>
      <x:c r="E543" s="15">
        <x:v>43194.5147534722</x:v>
      </x:c>
      <x:c r="F543" t="s">
        <x:v>82</x:v>
      </x:c>
      <x:c r="G543" s="6">
        <x:v>167.813047552577</x:v>
      </x:c>
      <x:c r="H543" t="s">
        <x:v>83</x:v>
      </x:c>
      <x:c r="I543" s="6">
        <x:v>32.9456854452246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20.903</x:v>
      </x:c>
      <x:c r="R543" s="8">
        <x:v>143370.348166152</x:v>
      </x:c>
      <x:c r="S543" s="12">
        <x:v>313547.712062375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819225</x:v>
      </x:c>
      <x:c r="B544" s="1">
        <x:v>43213.4353767361</x:v>
      </x:c>
      <x:c r="C544" s="6">
        <x:v>9.017446955</x:v>
      </x:c>
      <x:c r="D544" s="14" t="s">
        <x:v>77</x:v>
      </x:c>
      <x:c r="E544" s="15">
        <x:v>43194.5147534722</x:v>
      </x:c>
      <x:c r="F544" t="s">
        <x:v>82</x:v>
      </x:c>
      <x:c r="G544" s="6">
        <x:v>167.738161943352</x:v>
      </x:c>
      <x:c r="H544" t="s">
        <x:v>83</x:v>
      </x:c>
      <x:c r="I544" s="6">
        <x:v>32.9483953099698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20.907</x:v>
      </x:c>
      <x:c r="R544" s="8">
        <x:v>143363.069936759</x:v>
      </x:c>
      <x:c r="S544" s="12">
        <x:v>313542.769406243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819233</x:v>
      </x:c>
      <x:c r="B545" s="1">
        <x:v>43213.4353883102</x:v>
      </x:c>
      <x:c r="C545" s="6">
        <x:v>9.03413118166667</x:v>
      </x:c>
      <x:c r="D545" s="14" t="s">
        <x:v>77</x:v>
      </x:c>
      <x:c r="E545" s="15">
        <x:v>43194.5147534722</x:v>
      </x:c>
      <x:c r="F545" t="s">
        <x:v>82</x:v>
      </x:c>
      <x:c r="G545" s="6">
        <x:v>167.792079808035</x:v>
      </x:c>
      <x:c r="H545" t="s">
        <x:v>83</x:v>
      </x:c>
      <x:c r="I545" s="6">
        <x:v>32.9440896370106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20.905</x:v>
      </x:c>
      <x:c r="R545" s="8">
        <x:v>143366.953386648</x:v>
      </x:c>
      <x:c r="S545" s="12">
        <x:v>313535.858455737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819238</x:v>
      </x:c>
      <x:c r="B546" s="1">
        <x:v>43213.4353993866</x:v>
      </x:c>
      <x:c r="C546" s="6">
        <x:v>9.05003209166667</x:v>
      </x:c>
      <x:c r="D546" s="14" t="s">
        <x:v>77</x:v>
      </x:c>
      <x:c r="E546" s="15">
        <x:v>43194.5147534722</x:v>
      </x:c>
      <x:c r="F546" t="s">
        <x:v>82</x:v>
      </x:c>
      <x:c r="G546" s="6">
        <x:v>167.746340263844</x:v>
      </x:c>
      <x:c r="H546" t="s">
        <x:v>83</x:v>
      </x:c>
      <x:c r="I546" s="6">
        <x:v>32.95227945326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20.905</x:v>
      </x:c>
      <x:c r="R546" s="8">
        <x:v>143360.423259378</x:v>
      </x:c>
      <x:c r="S546" s="12">
        <x:v>313544.007057157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819250</x:v>
      </x:c>
      <x:c r="B547" s="1">
        <x:v>43213.4354114931</x:v>
      </x:c>
      <x:c r="C547" s="6">
        <x:v>9.06751637333333</x:v>
      </x:c>
      <x:c r="D547" s="14" t="s">
        <x:v>77</x:v>
      </x:c>
      <x:c r="E547" s="15">
        <x:v>43194.5147534722</x:v>
      </x:c>
      <x:c r="F547" t="s">
        <x:v>82</x:v>
      </x:c>
      <x:c r="G547" s="6">
        <x:v>167.833592193607</x:v>
      </x:c>
      <x:c r="H547" t="s">
        <x:v>83</x:v>
      </x:c>
      <x:c r="I547" s="6">
        <x:v>32.939332326469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20.904</x:v>
      </x:c>
      <x:c r="R547" s="8">
        <x:v>143366.057645388</x:v>
      </x:c>
      <x:c r="S547" s="12">
        <x:v>313538.439369011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819265</x:v>
      </x:c>
      <x:c r="B548" s="1">
        <x:v>43213.4354230324</x:v>
      </x:c>
      <x:c r="C548" s="6">
        <x:v>9.08413394333333</x:v>
      </x:c>
      <x:c r="D548" s="14" t="s">
        <x:v>77</x:v>
      </x:c>
      <x:c r="E548" s="15">
        <x:v>43194.5147534722</x:v>
      </x:c>
      <x:c r="F548" t="s">
        <x:v>82</x:v>
      </x:c>
      <x:c r="G548" s="6">
        <x:v>167.809542571936</x:v>
      </x:c>
      <x:c r="H548" t="s">
        <x:v>83</x:v>
      </x:c>
      <x:c r="I548" s="6">
        <x:v>32.943637993315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20.904</x:v>
      </x:c>
      <x:c r="R548" s="8">
        <x:v>143368.543167017</x:v>
      </x:c>
      <x:c r="S548" s="12">
        <x:v>313539.82176131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819272</x:v>
      </x:c>
      <x:c r="B549" s="1">
        <x:v>43213.4354345718</x:v>
      </x:c>
      <x:c r="C549" s="6">
        <x:v>9.10070147833333</x:v>
      </x:c>
      <x:c r="D549" s="14" t="s">
        <x:v>77</x:v>
      </x:c>
      <x:c r="E549" s="15">
        <x:v>43194.5147534722</x:v>
      </x:c>
      <x:c r="F549" t="s">
        <x:v>82</x:v>
      </x:c>
      <x:c r="G549" s="6">
        <x:v>167.804093299676</x:v>
      </x:c>
      <x:c r="H549" t="s">
        <x:v>83</x:v>
      </x:c>
      <x:c r="I549" s="6">
        <x:v>32.946167198797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20.904</x:v>
      </x:c>
      <x:c r="R549" s="8">
        <x:v>143366.144051228</x:v>
      </x:c>
      <x:c r="S549" s="12">
        <x:v>313539.59114778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819283</x:v>
      </x:c>
      <x:c r="B550" s="1">
        <x:v>43213.4354459838</x:v>
      </x:c>
      <x:c r="C550" s="6">
        <x:v>9.11716904833333</x:v>
      </x:c>
      <x:c r="D550" s="14" t="s">
        <x:v>77</x:v>
      </x:c>
      <x:c r="E550" s="15">
        <x:v>43194.5147534722</x:v>
      </x:c>
      <x:c r="F550" t="s">
        <x:v>82</x:v>
      </x:c>
      <x:c r="G550" s="6">
        <x:v>167.830203172915</x:v>
      </x:c>
      <x:c r="H550" t="s">
        <x:v>83</x:v>
      </x:c>
      <x:c r="I550" s="6">
        <x:v>32.9426142678294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20.903</x:v>
      </x:c>
      <x:c r="R550" s="8">
        <x:v>143362.143993295</x:v>
      </x:c>
      <x:c r="S550" s="12">
        <x:v>313531.759783944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819288</x:v>
      </x:c>
      <x:c r="B551" s="1">
        <x:v>43213.4354575579</x:v>
      </x:c>
      <x:c r="C551" s="6">
        <x:v>9.13383664</x:v>
      </x:c>
      <x:c r="D551" s="14" t="s">
        <x:v>77</x:v>
      </x:c>
      <x:c r="E551" s="15">
        <x:v>43194.5147534722</x:v>
      </x:c>
      <x:c r="F551" t="s">
        <x:v>82</x:v>
      </x:c>
      <x:c r="G551" s="6">
        <x:v>167.823307262571</x:v>
      </x:c>
      <x:c r="H551" t="s">
        <x:v>83</x:v>
      </x:c>
      <x:c r="I551" s="6">
        <x:v>32.9438487603657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20.903</x:v>
      </x:c>
      <x:c r="R551" s="8">
        <x:v>143358.854219363</x:v>
      </x:c>
      <x:c r="S551" s="12">
        <x:v>313538.201174615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819298</x:v>
      </x:c>
      <x:c r="B552" s="1">
        <x:v>43213.435468831</x:v>
      </x:c>
      <x:c r="C552" s="6">
        <x:v>9.15003753333333</x:v>
      </x:c>
      <x:c r="D552" s="14" t="s">
        <x:v>77</x:v>
      </x:c>
      <x:c r="E552" s="15">
        <x:v>43194.5147534722</x:v>
      </x:c>
      <x:c r="F552" t="s">
        <x:v>82</x:v>
      </x:c>
      <x:c r="G552" s="6">
        <x:v>167.893653531537</x:v>
      </x:c>
      <x:c r="H552" t="s">
        <x:v>83</x:v>
      </x:c>
      <x:c r="I552" s="6">
        <x:v>32.9259034989768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20.905</x:v>
      </x:c>
      <x:c r="R552" s="8">
        <x:v>143361.839959119</x:v>
      </x:c>
      <x:c r="S552" s="12">
        <x:v>313549.817120385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819313</x:v>
      </x:c>
      <x:c r="B553" s="1">
        <x:v>43213.4354809375</x:v>
      </x:c>
      <x:c r="C553" s="6">
        <x:v>9.16752182666667</x:v>
      </x:c>
      <x:c r="D553" s="14" t="s">
        <x:v>77</x:v>
      </x:c>
      <x:c r="E553" s="15">
        <x:v>43194.5147534722</x:v>
      </x:c>
      <x:c r="F553" t="s">
        <x:v>82</x:v>
      </x:c>
      <x:c r="G553" s="6">
        <x:v>167.863674021043</x:v>
      </x:c>
      <x:c r="H553" t="s">
        <x:v>83</x:v>
      </x:c>
      <x:c r="I553" s="6">
        <x:v>32.9366224690539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20.903</x:v>
      </x:c>
      <x:c r="R553" s="8">
        <x:v>143368.249118981</x:v>
      </x:c>
      <x:c r="S553" s="12">
        <x:v>313539.736762144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819318</x:v>
      </x:c>
      <x:c r="B554" s="1">
        <x:v>43213.4354923958</x:v>
      </x:c>
      <x:c r="C554" s="6">
        <x:v>9.18402275</x:v>
      </x:c>
      <x:c r="D554" s="14" t="s">
        <x:v>77</x:v>
      </x:c>
      <x:c r="E554" s="15">
        <x:v>43194.5147534722</x:v>
      </x:c>
      <x:c r="F554" t="s">
        <x:v>82</x:v>
      </x:c>
      <x:c r="G554" s="6">
        <x:v>167.753402896161</x:v>
      </x:c>
      <x:c r="H554" t="s">
        <x:v>83</x:v>
      </x:c>
      <x:c r="I554" s="6">
        <x:v>32.9510148479731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20.905</x:v>
      </x:c>
      <x:c r="R554" s="8">
        <x:v>143353.33192452</x:v>
      </x:c>
      <x:c r="S554" s="12">
        <x:v>313533.495792802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819331</x:v>
      </x:c>
      <x:c r="B555" s="1">
        <x:v>43213.4355037037</x:v>
      </x:c>
      <x:c r="C555" s="6">
        <x:v>9.20029033666667</x:v>
      </x:c>
      <x:c r="D555" s="14" t="s">
        <x:v>77</x:v>
      </x:c>
      <x:c r="E555" s="15">
        <x:v>43194.5147534722</x:v>
      </x:c>
      <x:c r="F555" t="s">
        <x:v>82</x:v>
      </x:c>
      <x:c r="G555" s="6">
        <x:v>167.706087375453</x:v>
      </x:c>
      <x:c r="H555" t="s">
        <x:v>83</x:v>
      </x:c>
      <x:c r="I555" s="6">
        <x:v>32.9610413744235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20.905</x:v>
      </x:c>
      <x:c r="R555" s="8">
        <x:v>143344.310910801</x:v>
      </x:c>
      <x:c r="S555" s="12">
        <x:v>313528.686519188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819340</x:v>
      </x:c>
      <x:c r="B556" s="1">
        <x:v>43213.4355152431</x:v>
      </x:c>
      <x:c r="C556" s="6">
        <x:v>9.21692462166667</x:v>
      </x:c>
      <x:c r="D556" s="14" t="s">
        <x:v>77</x:v>
      </x:c>
      <x:c r="E556" s="15">
        <x:v>43194.5147534722</x:v>
      </x:c>
      <x:c r="F556" t="s">
        <x:v>82</x:v>
      </x:c>
      <x:c r="G556" s="6">
        <x:v>167.667856100702</x:v>
      </x:c>
      <x:c r="H556" t="s">
        <x:v>83</x:v>
      </x:c>
      <x:c r="I556" s="6">
        <x:v>32.9598670949995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20.908</x:v>
      </x:c>
      <x:c r="R556" s="8">
        <x:v>143348.16907417</x:v>
      </x:c>
      <x:c r="S556" s="12">
        <x:v>313521.195135055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819353</x:v>
      </x:c>
      <x:c r="B557" s="1">
        <x:v>43213.4355267361</x:v>
      </x:c>
      <x:c r="C557" s="6">
        <x:v>9.23344218</x:v>
      </x:c>
      <x:c r="D557" s="14" t="s">
        <x:v>77</x:v>
      </x:c>
      <x:c r="E557" s="15">
        <x:v>43194.5147534722</x:v>
      </x:c>
      <x:c r="F557" t="s">
        <x:v>82</x:v>
      </x:c>
      <x:c r="G557" s="6">
        <x:v>167.847383061231</x:v>
      </x:c>
      <x:c r="H557" t="s">
        <x:v>83</x:v>
      </x:c>
      <x:c r="I557" s="6">
        <x:v>32.9368633451795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20.904</x:v>
      </x:c>
      <x:c r="R557" s="8">
        <x:v>143362.596223456</x:v>
      </x:c>
      <x:c r="S557" s="12">
        <x:v>313528.725468543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819360</x:v>
      </x:c>
      <x:c r="B558" s="1">
        <x:v>43213.4355383912</x:v>
      </x:c>
      <x:c r="C558" s="6">
        <x:v>9.25025976833333</x:v>
      </x:c>
      <x:c r="D558" s="14" t="s">
        <x:v>77</x:v>
      </x:c>
      <x:c r="E558" s="15">
        <x:v>43194.5147534722</x:v>
      </x:c>
      <x:c r="F558" t="s">
        <x:v>82</x:v>
      </x:c>
      <x:c r="G558" s="6">
        <x:v>167.813006309147</x:v>
      </x:c>
      <x:c r="H558" t="s">
        <x:v>83</x:v>
      </x:c>
      <x:c r="I558" s="6">
        <x:v>32.9445713903542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20.904</x:v>
      </x:c>
      <x:c r="R558" s="8">
        <x:v>143358.656661416</x:v>
      </x:c>
      <x:c r="S558" s="12">
        <x:v>313525.895844463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819370</x:v>
      </x:c>
      <x:c r="B559" s="1">
        <x:v>43213.4355501157</x:v>
      </x:c>
      <x:c r="C559" s="6">
        <x:v>9.26712736666667</x:v>
      </x:c>
      <x:c r="D559" s="14" t="s">
        <x:v>77</x:v>
      </x:c>
      <x:c r="E559" s="15">
        <x:v>43194.5147534722</x:v>
      </x:c>
      <x:c r="F559" t="s">
        <x:v>82</x:v>
      </x:c>
      <x:c r="G559" s="6">
        <x:v>167.77335491238</x:v>
      </x:c>
      <x:c r="H559" t="s">
        <x:v>83</x:v>
      </x:c>
      <x:c r="I559" s="6">
        <x:v>32.9527913174393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20.903</x:v>
      </x:c>
      <x:c r="R559" s="8">
        <x:v>143356.747428928</x:v>
      </x:c>
      <x:c r="S559" s="12">
        <x:v>313528.660971298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819381</x:v>
      </x:c>
      <x:c r="B560" s="1">
        <x:v>43213.4355615741</x:v>
      </x:c>
      <x:c r="C560" s="6">
        <x:v>9.283644915</x:v>
      </x:c>
      <x:c r="D560" s="14" t="s">
        <x:v>77</x:v>
      </x:c>
      <x:c r="E560" s="15">
        <x:v>43194.5147534722</x:v>
      </x:c>
      <x:c r="F560" t="s">
        <x:v>82</x:v>
      </x:c>
      <x:c r="G560" s="6">
        <x:v>167.806473480809</x:v>
      </x:c>
      <x:c r="H560" t="s">
        <x:v>83</x:v>
      </x:c>
      <x:c r="I560" s="6">
        <x:v>32.9430659113877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20.905</x:v>
      </x:c>
      <x:c r="R560" s="8">
        <x:v>143364.226739301</x:v>
      </x:c>
      <x:c r="S560" s="12">
        <x:v>313522.955321795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819393</x:v>
      </x:c>
      <x:c r="B561" s="1">
        <x:v>43213.4355731134</x:v>
      </x:c>
      <x:c r="C561" s="6">
        <x:v>9.30021251833333</x:v>
      </x:c>
      <x:c r="D561" s="14" t="s">
        <x:v>77</x:v>
      </x:c>
      <x:c r="E561" s="15">
        <x:v>43194.5147534722</x:v>
      </x:c>
      <x:c r="F561" t="s">
        <x:v>82</x:v>
      </x:c>
      <x:c r="G561" s="6">
        <x:v>167.815502995422</x:v>
      </x:c>
      <x:c r="H561" t="s">
        <x:v>83</x:v>
      </x:c>
      <x:c r="I561" s="6">
        <x:v>32.9467995004661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20.903</x:v>
      </x:c>
      <x:c r="R561" s="8">
        <x:v>143347.317039425</x:v>
      </x:c>
      <x:c r="S561" s="12">
        <x:v>313517.113043136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819400</x:v>
      </x:c>
      <x:c r="B562" s="1">
        <x:v>43213.4355846412</x:v>
      </x:c>
      <x:c r="C562" s="6">
        <x:v>9.31681341666667</x:v>
      </x:c>
      <x:c r="D562" s="14" t="s">
        <x:v>77</x:v>
      </x:c>
      <x:c r="E562" s="15">
        <x:v>43194.5147534722</x:v>
      </x:c>
      <x:c r="F562" t="s">
        <x:v>82</x:v>
      </x:c>
      <x:c r="G562" s="6">
        <x:v>167.799337101749</x:v>
      </x:c>
      <x:c r="H562" t="s">
        <x:v>83</x:v>
      </x:c>
      <x:c r="I562" s="6">
        <x:v>32.9401151745756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20.906</x:v>
      </x:c>
      <x:c r="R562" s="8">
        <x:v>143347.961025526</x:v>
      </x:c>
      <x:c r="S562" s="12">
        <x:v>313507.25707146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819411</x:v>
      </x:c>
      <x:c r="B563" s="1">
        <x:v>43213.4355966435</x:v>
      </x:c>
      <x:c r="C563" s="6">
        <x:v>9.33413102</x:v>
      </x:c>
      <x:c r="D563" s="14" t="s">
        <x:v>77</x:v>
      </x:c>
      <x:c r="E563" s="15">
        <x:v>43194.5147534722</x:v>
      </x:c>
      <x:c r="F563" t="s">
        <x:v>82</x:v>
      </x:c>
      <x:c r="G563" s="6">
        <x:v>167.781061489997</x:v>
      </x:c>
      <x:c r="H563" t="s">
        <x:v>83</x:v>
      </x:c>
      <x:c r="I563" s="6">
        <x:v>32.9540860330676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20.902</x:v>
      </x:c>
      <x:c r="R563" s="8">
        <x:v>143350.185991862</x:v>
      </x:c>
      <x:c r="S563" s="12">
        <x:v>313491.111087832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819421</x:v>
      </x:c>
      <x:c r="B564" s="1">
        <x:v>43213.4356077546</x:v>
      </x:c>
      <x:c r="C564" s="6">
        <x:v>9.35013191666667</x:v>
      </x:c>
      <x:c r="D564" s="14" t="s">
        <x:v>77</x:v>
      </x:c>
      <x:c r="E564" s="15">
        <x:v>43194.5147534722</x:v>
      </x:c>
      <x:c r="F564" t="s">
        <x:v>82</x:v>
      </x:c>
      <x:c r="G564" s="6">
        <x:v>167.676256148042</x:v>
      </x:c>
      <x:c r="H564" t="s">
        <x:v>83</x:v>
      </x:c>
      <x:c r="I564" s="6">
        <x:v>32.9621554347696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20.906</x:v>
      </x:c>
      <x:c r="R564" s="8">
        <x:v>143353.446449774</x:v>
      </x:c>
      <x:c r="S564" s="12">
        <x:v>313523.624478614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819434</x:v>
      </x:c>
      <x:c r="B565" s="1">
        <x:v>43213.4356194792</x:v>
      </x:c>
      <x:c r="C565" s="6">
        <x:v>9.36701621</x:v>
      </x:c>
      <x:c r="D565" s="14" t="s">
        <x:v>77</x:v>
      </x:c>
      <x:c r="E565" s="15">
        <x:v>43194.5147534722</x:v>
      </x:c>
      <x:c r="F565" t="s">
        <x:v>82</x:v>
      </x:c>
      <x:c r="G565" s="6">
        <x:v>167.794029945919</x:v>
      </x:c>
      <x:c r="H565" t="s">
        <x:v>83</x:v>
      </x:c>
      <x:c r="I565" s="6">
        <x:v>32.9452940204983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20.905</x:v>
      </x:c>
      <x:c r="R565" s="8">
        <x:v>143346.154075525</x:v>
      </x:c>
      <x:c r="S565" s="12">
        <x:v>313512.402825336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819443</x:v>
      </x:c>
      <x:c r="B566" s="1">
        <x:v>43213.4356308681</x:v>
      </x:c>
      <x:c r="C566" s="6">
        <x:v>9.38338376</x:v>
      </x:c>
      <x:c r="D566" s="14" t="s">
        <x:v>77</x:v>
      </x:c>
      <x:c r="E566" s="15">
        <x:v>43194.5147534722</x:v>
      </x:c>
      <x:c r="F566" t="s">
        <x:v>82</x:v>
      </x:c>
      <x:c r="G566" s="6">
        <x:v>167.77267439151</x:v>
      </x:c>
      <x:c r="H566" t="s">
        <x:v>83</x:v>
      </x:c>
      <x:c r="I566" s="6">
        <x:v>32.9491179409383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20.905</x:v>
      </x:c>
      <x:c r="R566" s="8">
        <x:v>143353.993130414</x:v>
      </x:c>
      <x:c r="S566" s="12">
        <x:v>313521.641578335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819453</x:v>
      </x:c>
      <x:c r="B567" s="1">
        <x:v>43213.4356429051</x:v>
      </x:c>
      <x:c r="C567" s="6">
        <x:v>9.40071803166667</x:v>
      </x:c>
      <x:c r="D567" s="14" t="s">
        <x:v>77</x:v>
      </x:c>
      <x:c r="E567" s="15">
        <x:v>43194.5147534722</x:v>
      </x:c>
      <x:c r="F567" t="s">
        <x:v>82</x:v>
      </x:c>
      <x:c r="G567" s="6">
        <x:v>167.781558758392</x:v>
      </x:c>
      <x:c r="H567" t="s">
        <x:v>83</x:v>
      </x:c>
      <x:c r="I567" s="6">
        <x:v>32.9502018876838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20.904</x:v>
      </x:c>
      <x:c r="R567" s="8">
        <x:v>143353.949102836</x:v>
      </x:c>
      <x:c r="S567" s="12">
        <x:v>313521.852354043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819458</x:v>
      </x:c>
      <x:c r="B568" s="1">
        <x:v>43213.4356540856</x:v>
      </x:c>
      <x:c r="C568" s="6">
        <x:v>9.41681892833333</x:v>
      </x:c>
      <x:c r="D568" s="14" t="s">
        <x:v>77</x:v>
      </x:c>
      <x:c r="E568" s="15">
        <x:v>43194.5147534722</x:v>
      </x:c>
      <x:c r="F568" t="s">
        <x:v>82</x:v>
      </x:c>
      <x:c r="G568" s="6">
        <x:v>167.835155537937</x:v>
      </x:c>
      <x:c r="H568" t="s">
        <x:v>83</x:v>
      </x:c>
      <x:c r="I568" s="6">
        <x:v>32.9459564316007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20.902</x:v>
      </x:c>
      <x:c r="R568" s="8">
        <x:v>143347.956014707</x:v>
      </x:c>
      <x:c r="S568" s="12">
        <x:v>313509.7922954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819474</x:v>
      </x:c>
      <x:c r="B569" s="1">
        <x:v>43213.4356659722</x:v>
      </x:c>
      <x:c r="C569" s="6">
        <x:v>9.43393652166667</x:v>
      </x:c>
      <x:c r="D569" s="14" t="s">
        <x:v>77</x:v>
      </x:c>
      <x:c r="E569" s="15">
        <x:v>43194.5147534722</x:v>
      </x:c>
      <x:c r="F569" t="s">
        <x:v>82</x:v>
      </x:c>
      <x:c r="G569" s="6">
        <x:v>167.813821156834</x:v>
      </x:c>
      <x:c r="H569" t="s">
        <x:v>83</x:v>
      </x:c>
      <x:c r="I569" s="6">
        <x:v>32.9471005965406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20.903</x:v>
      </x:c>
      <x:c r="R569" s="8">
        <x:v>143347.622554655</x:v>
      </x:c>
      <x:c r="S569" s="12">
        <x:v>313522.879723586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819483</x:v>
      </x:c>
      <x:c r="B570" s="1">
        <x:v>43213.4356779745</x:v>
      </x:c>
      <x:c r="C570" s="6">
        <x:v>9.45122081833333</x:v>
      </x:c>
      <x:c r="D570" s="14" t="s">
        <x:v>77</x:v>
      </x:c>
      <x:c r="E570" s="15">
        <x:v>43194.5147534722</x:v>
      </x:c>
      <x:c r="F570" t="s">
        <x:v>82</x:v>
      </x:c>
      <x:c r="G570" s="6">
        <x:v>167.824199223825</x:v>
      </x:c>
      <x:c r="H570" t="s">
        <x:v>83</x:v>
      </x:c>
      <x:c r="I570" s="6">
        <x:v>32.9383387118291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20.905</x:v>
      </x:c>
      <x:c r="R570" s="8">
        <x:v>143350.878858759</x:v>
      </x:c>
      <x:c r="S570" s="12">
        <x:v>313523.181720419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819491</x:v>
      </x:c>
      <x:c r="B571" s="1">
        <x:v>43213.4356890393</x:v>
      </x:c>
      <x:c r="C571" s="6">
        <x:v>9.467188365</x:v>
      </x:c>
      <x:c r="D571" s="14" t="s">
        <x:v>77</x:v>
      </x:c>
      <x:c r="E571" s="15">
        <x:v>43194.5147534722</x:v>
      </x:c>
      <x:c r="F571" t="s">
        <x:v>82</x:v>
      </x:c>
      <x:c r="G571" s="6">
        <x:v>167.917911918997</x:v>
      </x:c>
      <x:c r="H571" t="s">
        <x:v>83</x:v>
      </x:c>
      <x:c r="I571" s="6">
        <x:v>32.931142541865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20.902</x:v>
      </x:c>
      <x:c r="R571" s="8">
        <x:v>143345.296907563</x:v>
      </x:c>
      <x:c r="S571" s="12">
        <x:v>313521.328064469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819503</x:v>
      </x:c>
      <x:c r="B572" s="1">
        <x:v>43213.4357008912</x:v>
      </x:c>
      <x:c r="C572" s="6">
        <x:v>9.48423930166667</x:v>
      </x:c>
      <x:c r="D572" s="14" t="s">
        <x:v>77</x:v>
      </x:c>
      <x:c r="E572" s="15">
        <x:v>43194.5147534722</x:v>
      </x:c>
      <x:c r="F572" t="s">
        <x:v>82</x:v>
      </x:c>
      <x:c r="G572" s="6">
        <x:v>167.772712085387</x:v>
      </x:c>
      <x:c r="H572" t="s">
        <x:v>83</x:v>
      </x:c>
      <x:c r="I572" s="6">
        <x:v>32.9502319973208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20.904</x:v>
      </x:c>
      <x:c r="R572" s="8">
        <x:v>143342.08873631</x:v>
      </x:c>
      <x:c r="S572" s="12">
        <x:v>313517.566508493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819515</x:v>
      </x:c>
      <x:c r="B573" s="1">
        <x:v>43213.435712581</x:v>
      </x:c>
      <x:c r="C573" s="6">
        <x:v>9.50104028833333</x:v>
      </x:c>
      <x:c r="D573" s="14" t="s">
        <x:v>77</x:v>
      </x:c>
      <x:c r="E573" s="15">
        <x:v>43194.5147534722</x:v>
      </x:c>
      <x:c r="F573" t="s">
        <x:v>82</x:v>
      </x:c>
      <x:c r="G573" s="6">
        <x:v>167.7787066782</x:v>
      </x:c>
      <x:c r="H573" t="s">
        <x:v>83</x:v>
      </x:c>
      <x:c r="I573" s="6">
        <x:v>32.954507568496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20.902</x:v>
      </x:c>
      <x:c r="R573" s="8">
        <x:v>143343.916949616</x:v>
      </x:c>
      <x:c r="S573" s="12">
        <x:v>313508.992516805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819518</x:v>
      </x:c>
      <x:c r="B574" s="1">
        <x:v>43213.4357239583</x:v>
      </x:c>
      <x:c r="C574" s="6">
        <x:v>9.51745780333333</x:v>
      </x:c>
      <x:c r="D574" s="14" t="s">
        <x:v>77</x:v>
      </x:c>
      <x:c r="E574" s="15">
        <x:v>43194.5147534722</x:v>
      </x:c>
      <x:c r="F574" t="s">
        <x:v>82</x:v>
      </x:c>
      <x:c r="G574" s="6">
        <x:v>167.769955283818</x:v>
      </x:c>
      <x:c r="H574" t="s">
        <x:v>83</x:v>
      </x:c>
      <x:c r="I574" s="6">
        <x:v>32.95227945326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20.904</x:v>
      </x:c>
      <x:c r="R574" s="8">
        <x:v>143340.010018354</x:v>
      </x:c>
      <x:c r="S574" s="12">
        <x:v>313512.839386079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819536</x:v>
      </x:c>
      <x:c r="B575" s="1">
        <x:v>43213.4357353819</x:v>
      </x:c>
      <x:c r="C575" s="6">
        <x:v>9.53390870333333</x:v>
      </x:c>
      <x:c r="D575" s="14" t="s">
        <x:v>77</x:v>
      </x:c>
      <x:c r="E575" s="15">
        <x:v>43194.5147534722</x:v>
      </x:c>
      <x:c r="F575" t="s">
        <x:v>82</x:v>
      </x:c>
      <x:c r="G575" s="6">
        <x:v>167.789193195325</x:v>
      </x:c>
      <x:c r="H575" t="s">
        <x:v>83</x:v>
      </x:c>
      <x:c r="I575" s="6">
        <x:v>32.9472812541976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20.904</x:v>
      </x:c>
      <x:c r="R575" s="8">
        <x:v>143343.190350878</x:v>
      </x:c>
      <x:c r="S575" s="12">
        <x:v>313515.105923567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819540</x:v>
      </x:c>
      <x:c r="B576" s="1">
        <x:v>43213.4357470718</x:v>
      </x:c>
      <x:c r="C576" s="6">
        <x:v>9.55072629166667</x:v>
      </x:c>
      <x:c r="D576" s="14" t="s">
        <x:v>77</x:v>
      </x:c>
      <x:c r="E576" s="15">
        <x:v>43194.5147534722</x:v>
      </x:c>
      <x:c r="F576" t="s">
        <x:v>82</x:v>
      </x:c>
      <x:c r="G576" s="6">
        <x:v>167.794534411529</x:v>
      </x:c>
      <x:c r="H576" t="s">
        <x:v>83</x:v>
      </x:c>
      <x:c r="I576" s="6">
        <x:v>32.9452036917219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20.905</x:v>
      </x:c>
      <x:c r="R576" s="8">
        <x:v>143348.025956232</x:v>
      </x:c>
      <x:c r="S576" s="12">
        <x:v>313506.46438644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819556</x:v>
      </x:c>
      <x:c r="B577" s="1">
        <x:v>43213.4357589931</x:v>
      </x:c>
      <x:c r="C577" s="6">
        <x:v>9.56792725</x:v>
      </x:c>
      <x:c r="D577" s="14" t="s">
        <x:v>77</x:v>
      </x:c>
      <x:c r="E577" s="15">
        <x:v>43194.5147534722</x:v>
      </x:c>
      <x:c r="F577" t="s">
        <x:v>82</x:v>
      </x:c>
      <x:c r="G577" s="6">
        <x:v>167.744593142678</x:v>
      </x:c>
      <x:c r="H577" t="s">
        <x:v>83</x:v>
      </x:c>
      <x:c r="I577" s="6">
        <x:v>32.9541462524112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20.905</x:v>
      </x:c>
      <x:c r="R577" s="8">
        <x:v>143348.38995068</x:v>
      </x:c>
      <x:c r="S577" s="12">
        <x:v>313498.844398082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819560</x:v>
      </x:c>
      <x:c r="B578" s="1">
        <x:v>43213.4357697917</x:v>
      </x:c>
      <x:c r="C578" s="6">
        <x:v>9.58344479166667</x:v>
      </x:c>
      <x:c r="D578" s="14" t="s">
        <x:v>77</x:v>
      </x:c>
      <x:c r="E578" s="15">
        <x:v>43194.5147534722</x:v>
      </x:c>
      <x:c r="F578" t="s">
        <x:v>82</x:v>
      </x:c>
      <x:c r="G578" s="6">
        <x:v>167.787387685953</x:v>
      </x:c>
      <x:c r="H578" t="s">
        <x:v>83</x:v>
      </x:c>
      <x:c r="I578" s="6">
        <x:v>32.954507568496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20.902</x:v>
      </x:c>
      <x:c r="R578" s="8">
        <x:v>143335.942623242</x:v>
      </x:c>
      <x:c r="S578" s="12">
        <x:v>313505.648896988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819570</x:v>
      </x:c>
      <x:c r="B579" s="1">
        <x:v>43213.4357817477</x:v>
      </x:c>
      <x:c r="C579" s="6">
        <x:v>9.60067908833333</x:v>
      </x:c>
      <x:c r="D579" s="14" t="s">
        <x:v>77</x:v>
      </x:c>
      <x:c r="E579" s="15">
        <x:v>43194.5147534722</x:v>
      </x:c>
      <x:c r="F579" t="s">
        <x:v>82</x:v>
      </x:c>
      <x:c r="G579" s="6">
        <x:v>167.853053240688</x:v>
      </x:c>
      <x:c r="H579" t="s">
        <x:v>83</x:v>
      </x:c>
      <x:c r="I579" s="6">
        <x:v>32.9411991184088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20.902</x:v>
      </x:c>
      <x:c r="R579" s="8">
        <x:v>143341.451495763</x:v>
      </x:c>
      <x:c r="S579" s="12">
        <x:v>313498.356513691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819585</x:v>
      </x:c>
      <x:c r="B580" s="1">
        <x:v>43213.4357929745</x:v>
      </x:c>
      <x:c r="C580" s="6">
        <x:v>9.61682993666667</x:v>
      </x:c>
      <x:c r="D580" s="14" t="s">
        <x:v>77</x:v>
      </x:c>
      <x:c r="E580" s="15">
        <x:v>43194.5147534722</x:v>
      </x:c>
      <x:c r="F580" t="s">
        <x:v>82</x:v>
      </x:c>
      <x:c r="G580" s="6">
        <x:v>167.842169425487</x:v>
      </x:c>
      <x:c r="H580" t="s">
        <x:v>83</x:v>
      </x:c>
      <x:c r="I580" s="6">
        <x:v>32.937796740332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20.904</x:v>
      </x:c>
      <x:c r="R580" s="8">
        <x:v>143339.902590804</x:v>
      </x:c>
      <x:c r="S580" s="12">
        <x:v>313494.765159354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819597</x:v>
      </x:c>
      <x:c r="B581" s="1">
        <x:v>43213.4358048264</x:v>
      </x:c>
      <x:c r="C581" s="6">
        <x:v>9.633914215</x:v>
      </x:c>
      <x:c r="D581" s="14" t="s">
        <x:v>77</x:v>
      </x:c>
      <x:c r="E581" s="15">
        <x:v>43194.5147534722</x:v>
      </x:c>
      <x:c r="F581" t="s">
        <x:v>82</x:v>
      </x:c>
      <x:c r="G581" s="6">
        <x:v>167.886738193373</x:v>
      </x:c>
      <x:c r="H581" t="s">
        <x:v>83</x:v>
      </x:c>
      <x:c r="I581" s="6">
        <x:v>32.9298177256487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20.904</x:v>
      </x:c>
      <x:c r="R581" s="8">
        <x:v>143332.369003788</x:v>
      </x:c>
      <x:c r="S581" s="12">
        <x:v>313502.003291083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819600</x:v>
      </x:c>
      <x:c r="B582" s="1">
        <x:v>43213.4358162847</x:v>
      </x:c>
      <x:c r="C582" s="6">
        <x:v>9.65036512666667</x:v>
      </x:c>
      <x:c r="D582" s="14" t="s">
        <x:v>77</x:v>
      </x:c>
      <x:c r="E582" s="15">
        <x:v>43194.5147534722</x:v>
      </x:c>
      <x:c r="F582" t="s">
        <x:v>82</x:v>
      </x:c>
      <x:c r="G582" s="6">
        <x:v>167.756735672659</x:v>
      </x:c>
      <x:c r="H582" t="s">
        <x:v>83</x:v>
      </x:c>
      <x:c r="I582" s="6">
        <x:v>32.9530924140527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20.904</x:v>
      </x:c>
      <x:c r="R582" s="8">
        <x:v>143337.168159515</x:v>
      </x:c>
      <x:c r="S582" s="12">
        <x:v>313486.446999384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819609</x:v>
      </x:c>
      <x:c r="B583" s="1">
        <x:v>43213.4358277431</x:v>
      </x:c>
      <x:c r="C583" s="6">
        <x:v>9.66688272</x:v>
      </x:c>
      <x:c r="D583" s="14" t="s">
        <x:v>77</x:v>
      </x:c>
      <x:c r="E583" s="15">
        <x:v>43194.5147534722</x:v>
      </x:c>
      <x:c r="F583" t="s">
        <x:v>82</x:v>
      </x:c>
      <x:c r="G583" s="6">
        <x:v>167.700669371161</x:v>
      </x:c>
      <x:c r="H583" t="s">
        <x:v>83</x:v>
      </x:c>
      <x:c r="I583" s="6">
        <x:v>32.9551097620579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20.907</x:v>
      </x:c>
      <x:c r="R583" s="8">
        <x:v>143337.769936916</x:v>
      </x:c>
      <x:c r="S583" s="12">
        <x:v>313487.491081005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819619</x:v>
      </x:c>
      <x:c r="B584" s="1">
        <x:v>43213.4358398148</x:v>
      </x:c>
      <x:c r="C584" s="6">
        <x:v>9.68426695833333</x:v>
      </x:c>
      <x:c r="D584" s="14" t="s">
        <x:v>77</x:v>
      </x:c>
      <x:c r="E584" s="15">
        <x:v>43194.5147534722</x:v>
      </x:c>
      <x:c r="F584" t="s">
        <x:v>82</x:v>
      </x:c>
      <x:c r="G584" s="6">
        <x:v>167.745631838399</x:v>
      </x:c>
      <x:c r="H584" t="s">
        <x:v>83</x:v>
      </x:c>
      <x:c r="I584" s="6">
        <x:v>32.9512858347803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20.906</x:v>
      </x:c>
      <x:c r="R584" s="8">
        <x:v>143339.756160079</x:v>
      </x:c>
      <x:c r="S584" s="12">
        <x:v>313496.881525908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819636</x:v>
      </x:c>
      <x:c r="B585" s="1">
        <x:v>43213.4358516204</x:v>
      </x:c>
      <x:c r="C585" s="6">
        <x:v>9.70130125833333</x:v>
      </x:c>
      <x:c r="D585" s="14" t="s">
        <x:v>77</x:v>
      </x:c>
      <x:c r="E585" s="15">
        <x:v>43194.5147534722</x:v>
      </x:c>
      <x:c r="F585" t="s">
        <x:v>82</x:v>
      </x:c>
      <x:c r="G585" s="6">
        <x:v>167.801806412569</x:v>
      </x:c>
      <x:c r="H585" t="s">
        <x:v>83</x:v>
      </x:c>
      <x:c r="I585" s="6">
        <x:v>32.9450230341758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20.904</x:v>
      </x:c>
      <x:c r="R585" s="8">
        <x:v>143337.973479685</x:v>
      </x:c>
      <x:c r="S585" s="12">
        <x:v>313483.011790552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819645</x:v>
      </x:c>
      <x:c r="B586" s="1">
        <x:v>43213.4358626968</x:v>
      </x:c>
      <x:c r="C586" s="6">
        <x:v>9.71723546333333</x:v>
      </x:c>
      <x:c r="D586" s="14" t="s">
        <x:v>77</x:v>
      </x:c>
      <x:c r="E586" s="15">
        <x:v>43194.5147534722</x:v>
      </x:c>
      <x:c r="F586" t="s">
        <x:v>82</x:v>
      </x:c>
      <x:c r="G586" s="6">
        <x:v>167.701916974056</x:v>
      </x:c>
      <x:c r="H586" t="s">
        <x:v>83</x:v>
      </x:c>
      <x:c r="I586" s="6">
        <x:v>32.9591143519951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20.906</x:v>
      </x:c>
      <x:c r="R586" s="8">
        <x:v>143330.377502092</x:v>
      </x:c>
      <x:c r="S586" s="12">
        <x:v>313490.255458731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819654</x:v>
      </x:c>
      <x:c r="B587" s="1">
        <x:v>43213.4358742245</x:v>
      </x:c>
      <x:c r="C587" s="6">
        <x:v>9.73385307833333</x:v>
      </x:c>
      <x:c r="D587" s="14" t="s">
        <x:v>77</x:v>
      </x:c>
      <x:c r="E587" s="15">
        <x:v>43194.5147534722</x:v>
      </x:c>
      <x:c r="F587" t="s">
        <x:v>82</x:v>
      </x:c>
      <x:c r="G587" s="6">
        <x:v>167.759054079246</x:v>
      </x:c>
      <x:c r="H587" t="s">
        <x:v>83</x:v>
      </x:c>
      <x:c r="I587" s="6">
        <x:v>32.9515568216088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20.905</x:v>
      </x:c>
      <x:c r="R587" s="8">
        <x:v>143325.473016372</x:v>
      </x:c>
      <x:c r="S587" s="12">
        <x:v>313490.032600163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819663</x:v>
      </x:c>
      <x:c r="B588" s="1">
        <x:v>43213.4358856481</x:v>
      </x:c>
      <x:c r="C588" s="6">
        <x:v>9.75030395666667</x:v>
      </x:c>
      <x:c r="D588" s="14" t="s">
        <x:v>77</x:v>
      </x:c>
      <x:c r="E588" s="15">
        <x:v>43194.5147534722</x:v>
      </x:c>
      <x:c r="F588" t="s">
        <x:v>82</x:v>
      </x:c>
      <x:c r="G588" s="6">
        <x:v>167.719331475721</x:v>
      </x:c>
      <x:c r="H588" t="s">
        <x:v>83</x:v>
      </x:c>
      <x:c r="I588" s="6">
        <x:v>32.9517675891575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20.907</x:v>
      </x:c>
      <x:c r="R588" s="8">
        <x:v>143320.074939036</x:v>
      </x:c>
      <x:c r="S588" s="12">
        <x:v>313489.549878573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819673</x:v>
      </x:c>
      <x:c r="B589" s="1">
        <x:v>43213.4358972569</x:v>
      </x:c>
      <x:c r="C589" s="6">
        <x:v>9.76700488833333</x:v>
      </x:c>
      <x:c r="D589" s="14" t="s">
        <x:v>77</x:v>
      </x:c>
      <x:c r="E589" s="15">
        <x:v>43194.5147534722</x:v>
      </x:c>
      <x:c r="F589" t="s">
        <x:v>82</x:v>
      </x:c>
      <x:c r="G589" s="6">
        <x:v>167.705343194159</x:v>
      </x:c>
      <x:c r="H589" t="s">
        <x:v>83</x:v>
      </x:c>
      <x:c r="I589" s="6">
        <x:v>32.9531526333785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20.908</x:v>
      </x:c>
      <x:c r="R589" s="8">
        <x:v>143328.322056065</x:v>
      </x:c>
      <x:c r="S589" s="12">
        <x:v>313487.357370315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819684</x:v>
      </x:c>
      <x:c r="B590" s="1">
        <x:v>43213.4359090278</x:v>
      </x:c>
      <x:c r="C590" s="6">
        <x:v>9.78397249666667</x:v>
      </x:c>
      <x:c r="D590" s="14" t="s">
        <x:v>77</x:v>
      </x:c>
      <x:c r="E590" s="15">
        <x:v>43194.5147534722</x:v>
      </x:c>
      <x:c r="F590" t="s">
        <x:v>82</x:v>
      </x:c>
      <x:c r="G590" s="6">
        <x:v>167.8374844207</x:v>
      </x:c>
      <x:c r="H590" t="s">
        <x:v>83</x:v>
      </x:c>
      <x:c r="I590" s="6">
        <x:v>32.9359600597963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20.905</x:v>
      </x:c>
      <x:c r="R590" s="8">
        <x:v>143321.801475864</x:v>
      </x:c>
      <x:c r="S590" s="12">
        <x:v>313480.526777672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819696</x:v>
      </x:c>
      <x:c r="B591" s="1">
        <x:v>43213.4359205208</x:v>
      </x:c>
      <x:c r="C591" s="6">
        <x:v>9.80050672666667</x:v>
      </x:c>
      <x:c r="D591" s="14" t="s">
        <x:v>77</x:v>
      </x:c>
      <x:c r="E591" s="15">
        <x:v>43194.5147534722</x:v>
      </x:c>
      <x:c r="F591" t="s">
        <x:v>82</x:v>
      </x:c>
      <x:c r="G591" s="6">
        <x:v>167.725486188646</x:v>
      </x:c>
      <x:c r="H591" t="s">
        <x:v>83</x:v>
      </x:c>
      <x:c r="I591" s="6">
        <x:v>32.9522192339491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20.907</x:v>
      </x:c>
      <x:c r="R591" s="8">
        <x:v>143313.996745634</x:v>
      </x:c>
      <x:c r="S591" s="12">
        <x:v>313475.560596277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819702</x:v>
      </x:c>
      <x:c r="B592" s="1">
        <x:v>43213.4359324074</x:v>
      </x:c>
      <x:c r="C592" s="6">
        <x:v>9.81762436666667</x:v>
      </x:c>
      <x:c r="D592" s="14" t="s">
        <x:v>77</x:v>
      </x:c>
      <x:c r="E592" s="15">
        <x:v>43194.5147534722</x:v>
      </x:c>
      <x:c r="F592" t="s">
        <x:v>82</x:v>
      </x:c>
      <x:c r="G592" s="6">
        <x:v>167.700433965272</x:v>
      </x:c>
      <x:c r="H592" t="s">
        <x:v>83</x:v>
      </x:c>
      <x:c r="I592" s="6">
        <x:v>32.9604993992534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20.905</x:v>
      </x:c>
      <x:c r="R592" s="8">
        <x:v>143323.705287746</x:v>
      </x:c>
      <x:c r="S592" s="12">
        <x:v>313494.272028127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819710</x:v>
      </x:c>
      <x:c r="B593" s="1">
        <x:v>43213.4359435995</x:v>
      </x:c>
      <x:c r="C593" s="6">
        <x:v>9.83372523833333</x:v>
      </x:c>
      <x:c r="D593" s="14" t="s">
        <x:v>77</x:v>
      </x:c>
      <x:c r="E593" s="15">
        <x:v>43194.5147534722</x:v>
      </x:c>
      <x:c r="F593" t="s">
        <x:v>82</x:v>
      </x:c>
      <x:c r="G593" s="6">
        <x:v>167.694317250535</x:v>
      </x:c>
      <x:c r="H593" t="s">
        <x:v>83</x:v>
      </x:c>
      <x:c r="I593" s="6">
        <x:v>32.963149056472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20.905</x:v>
      </x:c>
      <x:c r="R593" s="8">
        <x:v>143313.927245771</x:v>
      </x:c>
      <x:c r="S593" s="12">
        <x:v>313488.07487721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819721</x:v>
      </x:c>
      <x:c r="B594" s="1">
        <x:v>43213.4359549421</x:v>
      </x:c>
      <x:c r="C594" s="6">
        <x:v>9.85005944833333</x:v>
      </x:c>
      <x:c r="D594" s="14" t="s">
        <x:v>77</x:v>
      </x:c>
      <x:c r="E594" s="15">
        <x:v>43194.5147534722</x:v>
      </x:c>
      <x:c r="F594" t="s">
        <x:v>82</x:v>
      </x:c>
      <x:c r="G594" s="6">
        <x:v>167.690811042631</x:v>
      </x:c>
      <x:c r="H594" t="s">
        <x:v>83</x:v>
      </x:c>
      <x:c r="I594" s="6">
        <x:v>32.9477328983849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20.911</x:v>
      </x:c>
      <x:c r="R594" s="8">
        <x:v>143316.18963932</x:v>
      </x:c>
      <x:c r="S594" s="12">
        <x:v>313474.71851201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819733</x:v>
      </x:c>
      <x:c r="B595" s="1">
        <x:v>43213.4359669792</x:v>
      </x:c>
      <x:c r="C595" s="6">
        <x:v>9.86737705166667</x:v>
      </x:c>
      <x:c r="D595" s="14" t="s">
        <x:v>77</x:v>
      </x:c>
      <x:c r="E595" s="15">
        <x:v>43194.5147534722</x:v>
      </x:c>
      <x:c r="F595" t="s">
        <x:v>82</x:v>
      </x:c>
      <x:c r="G595" s="6">
        <x:v>167.788089262499</x:v>
      </x:c>
      <x:c r="H595" t="s">
        <x:v>83</x:v>
      </x:c>
      <x:c r="I595" s="6">
        <x:v>32.9517073698566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20.903</x:v>
      </x:c>
      <x:c r="R595" s="8">
        <x:v>143325.847829007</x:v>
      </x:c>
      <x:c r="S595" s="12">
        <x:v>313490.744945558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819745</x:v>
      </x:c>
      <x:c r="B596" s="1">
        <x:v>43213.4359783912</x:v>
      </x:c>
      <x:c r="C596" s="6">
        <x:v>9.88386135</x:v>
      </x:c>
      <x:c r="D596" s="14" t="s">
        <x:v>77</x:v>
      </x:c>
      <x:c r="E596" s="15">
        <x:v>43194.5147534722</x:v>
      </x:c>
      <x:c r="F596" t="s">
        <x:v>82</x:v>
      </x:c>
      <x:c r="G596" s="6">
        <x:v>167.723205963179</x:v>
      </x:c>
      <x:c r="H596" t="s">
        <x:v>83</x:v>
      </x:c>
      <x:c r="I596" s="6">
        <x:v>32.9606499479023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20.904</x:v>
      </x:c>
      <x:c r="R596" s="8">
        <x:v>143320.808519886</x:v>
      </x:c>
      <x:c r="S596" s="12">
        <x:v>313474.642158163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819757</x:v>
      </x:c>
      <x:c r="B597" s="1">
        <x:v>43213.4359900463</x:v>
      </x:c>
      <x:c r="C597" s="6">
        <x:v>9.90061228166667</x:v>
      </x:c>
      <x:c r="D597" s="14" t="s">
        <x:v>77</x:v>
      </x:c>
      <x:c r="E597" s="15">
        <x:v>43194.5147534722</x:v>
      </x:c>
      <x:c r="F597" t="s">
        <x:v>82</x:v>
      </x:c>
      <x:c r="G597" s="6">
        <x:v>167.725590587559</x:v>
      </x:c>
      <x:c r="H597" t="s">
        <x:v>83</x:v>
      </x:c>
      <x:c r="I597" s="6">
        <x:v>32.9613424717772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20.903</x:v>
      </x:c>
      <x:c r="R597" s="8">
        <x:v>143321.588874204</x:v>
      </x:c>
      <x:c r="S597" s="12">
        <x:v>313476.418489576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819758</x:v>
      </x:c>
      <x:c r="B598" s="1">
        <x:v>43213.4360013889</x:v>
      </x:c>
      <x:c r="C598" s="6">
        <x:v>9.91692982</x:v>
      </x:c>
      <x:c r="D598" s="14" t="s">
        <x:v>77</x:v>
      </x:c>
      <x:c r="E598" s="15">
        <x:v>43194.5147534722</x:v>
      </x:c>
      <x:c r="F598" t="s">
        <x:v>82</x:v>
      </x:c>
      <x:c r="G598" s="6">
        <x:v>167.759835143005</x:v>
      </x:c>
      <x:c r="H598" t="s">
        <x:v>83</x:v>
      </x:c>
      <x:c r="I598" s="6">
        <x:v>32.9567657949106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20.903</x:v>
      </x:c>
      <x:c r="R598" s="8">
        <x:v>143319.433069468</x:v>
      </x:c>
      <x:c r="S598" s="12">
        <x:v>313469.845080867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819775</x:v>
      </x:c>
      <x:c r="B599" s="1">
        <x:v>43213.4360129977</x:v>
      </x:c>
      <x:c r="C599" s="6">
        <x:v>9.93364738666667</x:v>
      </x:c>
      <x:c r="D599" s="14" t="s">
        <x:v>77</x:v>
      </x:c>
      <x:c r="E599" s="15">
        <x:v>43194.5147534722</x:v>
      </x:c>
      <x:c r="F599" t="s">
        <x:v>82</x:v>
      </x:c>
      <x:c r="G599" s="6">
        <x:v>167.738011404643</x:v>
      </x:c>
      <x:c r="H599" t="s">
        <x:v>83</x:v>
      </x:c>
      <x:c r="I599" s="6">
        <x:v>32.9419518573882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20.91</x:v>
      </x:c>
      <x:c r="R599" s="8">
        <x:v>143332.69285037</x:v>
      </x:c>
      <x:c r="S599" s="12">
        <x:v>313484.415753413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819780</x:v>
      </x:c>
      <x:c r="B600" s="1">
        <x:v>43213.4360247685</x:v>
      </x:c>
      <x:c r="C600" s="6">
        <x:v>9.9506317</x:v>
      </x:c>
      <x:c r="D600" s="14" t="s">
        <x:v>77</x:v>
      </x:c>
      <x:c r="E600" s="15">
        <x:v>43194.5147534722</x:v>
      </x:c>
      <x:c r="F600" t="s">
        <x:v>82</x:v>
      </x:c>
      <x:c r="G600" s="6">
        <x:v>167.819801453924</x:v>
      </x:c>
      <x:c r="H600" t="s">
        <x:v>83</x:v>
      </x:c>
      <x:c r="I600" s="6">
        <x:v>32.9418013095788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20.904</x:v>
      </x:c>
      <x:c r="R600" s="8">
        <x:v>143324.020954027</x:v>
      </x:c>
      <x:c r="S600" s="12">
        <x:v>313485.552705552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819790</x:v>
      </x:c>
      <x:c r="B601" s="1">
        <x:v>43213.4360359143</x:v>
      </x:c>
      <x:c r="C601" s="6">
        <x:v>9.96668257333333</x:v>
      </x:c>
      <x:c r="D601" s="14" t="s">
        <x:v>77</x:v>
      </x:c>
      <x:c r="E601" s="15">
        <x:v>43194.5147534722</x:v>
      </x:c>
      <x:c r="F601" t="s">
        <x:v>82</x:v>
      </x:c>
      <x:c r="G601" s="6">
        <x:v>167.780100228151</x:v>
      </x:c>
      <x:c r="H601" t="s">
        <x:v>83</x:v>
      </x:c>
      <x:c r="I601" s="6">
        <x:v>32.9451133629473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20.906</x:v>
      </x:c>
      <x:c r="R601" s="8">
        <x:v>143320.356120117</x:v>
      </x:c>
      <x:c r="S601" s="12">
        <x:v>313477.142557513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819805</x:v>
      </x:c>
      <x:c r="B602" s="1">
        <x:v>43213.4360478819</x:v>
      </x:c>
      <x:c r="C602" s="6">
        <x:v>9.98386683833333</x:v>
      </x:c>
      <x:c r="D602" s="14" t="s">
        <x:v>77</x:v>
      </x:c>
      <x:c r="E602" s="15">
        <x:v>43194.5147534722</x:v>
      </x:c>
      <x:c r="F602" t="s">
        <x:v>82</x:v>
      </x:c>
      <x:c r="G602" s="6">
        <x:v>167.705275963984</x:v>
      </x:c>
      <x:c r="H602" t="s">
        <x:v>83</x:v>
      </x:c>
      <x:c r="I602" s="6">
        <x:v>32.962305983493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20.904</x:v>
      </x:c>
      <x:c r="R602" s="8">
        <x:v>143323.141837819</x:v>
      </x:c>
      <x:c r="S602" s="12">
        <x:v>313483.248629121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819816</x:v>
      </x:c>
      <x:c r="B603" s="1">
        <x:v>43213.436059456</x:v>
      </x:c>
      <x:c r="C603" s="6">
        <x:v>10.0005677466667</x:v>
      </x:c>
      <x:c r="D603" s="14" t="s">
        <x:v>77</x:v>
      </x:c>
      <x:c r="E603" s="15">
        <x:v>43194.5147534722</x:v>
      </x:c>
      <x:c r="F603" t="s">
        <x:v>82</x:v>
      </x:c>
      <x:c r="G603" s="6">
        <x:v>167.672662352721</x:v>
      </x:c>
      <x:c r="H603" t="s">
        <x:v>83</x:v>
      </x:c>
      <x:c r="I603" s="6">
        <x:v>32.9643534468091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20.906</x:v>
      </x:c>
      <x:c r="R603" s="8">
        <x:v>143316.789140303</x:v>
      </x:c>
      <x:c r="S603" s="12">
        <x:v>313479.306856692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819818</x:v>
      </x:c>
      <x:c r="B604" s="1">
        <x:v>43213.4360707176</x:v>
      </x:c>
      <x:c r="C604" s="6">
        <x:v>10.0168020266667</x:v>
      </x:c>
      <x:c r="D604" s="14" t="s">
        <x:v>77</x:v>
      </x:c>
      <x:c r="E604" s="15">
        <x:v>43194.5147534722</x:v>
      </x:c>
      <x:c r="F604" t="s">
        <x:v>82</x:v>
      </x:c>
      <x:c r="G604" s="6">
        <x:v>167.68883149664</x:v>
      </x:c>
      <x:c r="H604" t="s">
        <x:v>83</x:v>
      </x:c>
      <x:c r="I604" s="6">
        <x:v>32.9625769712129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20.905</x:v>
      </x:c>
      <x:c r="R604" s="8">
        <x:v>143256.298021837</x:v>
      </x:c>
      <x:c r="S604" s="12">
        <x:v>313461.348240717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819836</x:v>
      </x:c>
      <x:c r="B605" s="1">
        <x:v>43213.4360826389</x:v>
      </x:c>
      <x:c r="C605" s="6">
        <x:v>10.03393628</x:v>
      </x:c>
      <x:c r="D605" s="14" t="s">
        <x:v>77</x:v>
      </x:c>
      <x:c r="E605" s="15">
        <x:v>43194.5147534722</x:v>
      </x:c>
      <x:c r="F605" t="s">
        <x:v>82</x:v>
      </x:c>
      <x:c r="G605" s="6">
        <x:v>167.799592302161</x:v>
      </x:c>
      <x:c r="H605" t="s">
        <x:v>83</x:v>
      </x:c>
      <x:c r="I605" s="6">
        <x:v>32.9480942137789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20.903</x:v>
      </x:c>
      <x:c r="R605" s="8">
        <x:v>143323.262876058</x:v>
      </x:c>
      <x:c r="S605" s="12">
        <x:v>313474.121988409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819840</x:v>
      </x:c>
      <x:c r="B606" s="1">
        <x:v>43213.4360943287</x:v>
      </x:c>
      <x:c r="C606" s="6">
        <x:v>10.0508038316667</x:v>
      </x:c>
      <x:c r="D606" s="14" t="s">
        <x:v>77</x:v>
      </x:c>
      <x:c r="E606" s="15">
        <x:v>43194.5147534722</x:v>
      </x:c>
      <x:c r="F606" t="s">
        <x:v>82</x:v>
      </x:c>
      <x:c r="G606" s="6">
        <x:v>167.738539768826</x:v>
      </x:c>
      <x:c r="H606" t="s">
        <x:v>83</x:v>
      </x:c>
      <x:c r="I606" s="6">
        <x:v>32.9552302007828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20.905</x:v>
      </x:c>
      <x:c r="R606" s="8">
        <x:v>143294.397699775</x:v>
      </x:c>
      <x:c r="S606" s="12">
        <x:v>313471.483020886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819853</x:v>
      </x:c>
      <x:c r="B607" s="1">
        <x:v>43213.4361066782</x:v>
      </x:c>
      <x:c r="C607" s="6">
        <x:v>10.0685548266667</x:v>
      </x:c>
      <x:c r="D607" s="14" t="s">
        <x:v>77</x:v>
      </x:c>
      <x:c r="E607" s="15">
        <x:v>43194.5147534722</x:v>
      </x:c>
      <x:c r="F607" t="s">
        <x:v>82</x:v>
      </x:c>
      <x:c r="G607" s="6">
        <x:v>167.797393053212</x:v>
      </x:c>
      <x:c r="H607" t="s">
        <x:v>83</x:v>
      </x:c>
      <x:c r="I607" s="6">
        <x:v>32.9446918287008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20.905</x:v>
      </x:c>
      <x:c r="R607" s="8">
        <x:v>143301.719330623</x:v>
      </x:c>
      <x:c r="S607" s="12">
        <x:v>313477.445527155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819860</x:v>
      </x:c>
      <x:c r="B608" s="1">
        <x:v>43213.4361169329</x:v>
      </x:c>
      <x:c r="C608" s="6">
        <x:v>10.0833556283333</x:v>
      </x:c>
      <x:c r="D608" s="14" t="s">
        <x:v>77</x:v>
      </x:c>
      <x:c r="E608" s="15">
        <x:v>43194.5147534722</x:v>
      </x:c>
      <x:c r="F608" t="s">
        <x:v>82</x:v>
      </x:c>
      <x:c r="G608" s="6">
        <x:v>167.787044780451</x:v>
      </x:c>
      <x:c r="H608" t="s">
        <x:v>83</x:v>
      </x:c>
      <x:c r="I608" s="6">
        <x:v>32.938519369015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20.908</x:v>
      </x:c>
      <x:c r="R608" s="8">
        <x:v>143261.933439497</x:v>
      </x:c>
      <x:c r="S608" s="12">
        <x:v>313471.600793872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819870</x:v>
      </x:c>
      <x:c r="B609" s="1">
        <x:v>43213.4361286227</x:v>
      </x:c>
      <x:c r="C609" s="6">
        <x:v>10.1001565466667</x:v>
      </x:c>
      <x:c r="D609" s="14" t="s">
        <x:v>77</x:v>
      </x:c>
      <x:c r="E609" s="15">
        <x:v>43194.5147534722</x:v>
      </x:c>
      <x:c r="F609" t="s">
        <x:v>82</x:v>
      </x:c>
      <x:c r="G609" s="6">
        <x:v>167.765258555579</x:v>
      </x:c>
      <x:c r="H609" t="s">
        <x:v>83</x:v>
      </x:c>
      <x:c r="I609" s="6">
        <x:v>32.9408679133112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20.908</x:v>
      </x:c>
      <x:c r="R609" s="8">
        <x:v>143286.336181957</x:v>
      </x:c>
      <x:c r="S609" s="12">
        <x:v>313457.34407993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819882</x:v>
      </x:c>
      <x:c r="B610" s="1">
        <x:v>43213.4361401968</x:v>
      </x:c>
      <x:c r="C610" s="6">
        <x:v>10.1168241383333</x:v>
      </x:c>
      <x:c r="D610" s="14" t="s">
        <x:v>77</x:v>
      </x:c>
      <x:c r="E610" s="15">
        <x:v>43194.5147534722</x:v>
      </x:c>
      <x:c r="F610" t="s">
        <x:v>82</x:v>
      </x:c>
      <x:c r="G610" s="6">
        <x:v>167.640386941208</x:v>
      </x:c>
      <x:c r="H610" t="s">
        <x:v>83</x:v>
      </x:c>
      <x:c r="I610" s="6">
        <x:v>32.9605596187125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20.909</x:v>
      </x:c>
      <x:c r="R610" s="8">
        <x:v>143277.87760895</x:v>
      </x:c>
      <x:c r="S610" s="12">
        <x:v>313452.294510185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819888</x:v>
      </x:c>
      <x:c r="B611" s="1">
        <x:v>43213.4361516551</x:v>
      </x:c>
      <x:c r="C611" s="6">
        <x:v>10.1333584133333</x:v>
      </x:c>
      <x:c r="D611" s="14" t="s">
        <x:v>77</x:v>
      </x:c>
      <x:c r="E611" s="15">
        <x:v>43194.5147534722</x:v>
      </x:c>
      <x:c r="F611" t="s">
        <x:v>82</x:v>
      </x:c>
      <x:c r="G611" s="6">
        <x:v>167.606897793765</x:v>
      </x:c>
      <x:c r="H611" t="s">
        <x:v>83</x:v>
      </x:c>
      <x:c r="I611" s="6">
        <x:v>32.9692312321031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20.908</x:v>
      </x:c>
      <x:c r="R611" s="8">
        <x:v>143284.466907247</x:v>
      </x:c>
      <x:c r="S611" s="12">
        <x:v>313465.143275476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819906</x:v>
      </x:c>
      <x:c r="B612" s="1">
        <x:v>43213.4361637731</x:v>
      </x:c>
      <x:c r="C612" s="6">
        <x:v>10.1507926966667</x:v>
      </x:c>
      <x:c r="D612" s="14" t="s">
        <x:v>77</x:v>
      </x:c>
      <x:c r="E612" s="15">
        <x:v>43194.5147534722</x:v>
      </x:c>
      <x:c r="F612" t="s">
        <x:v>82</x:v>
      </x:c>
      <x:c r="G612" s="6">
        <x:v>167.685707125244</x:v>
      </x:c>
      <x:c r="H612" t="s">
        <x:v>83</x:v>
      </x:c>
      <x:c r="I612" s="6">
        <x:v>32.9539957040538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20.909</x:v>
      </x:c>
      <x:c r="R612" s="8">
        <x:v>143288.558223182</x:v>
      </x:c>
      <x:c r="S612" s="12">
        <x:v>313465.820041094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819917</x:v>
      </x:c>
      <x:c r="B613" s="1">
        <x:v>43213.4361753819</x:v>
      </x:c>
      <x:c r="C613" s="6">
        <x:v>10.1674935816667</x:v>
      </x:c>
      <x:c r="D613" s="14" t="s">
        <x:v>77</x:v>
      </x:c>
      <x:c r="E613" s="15">
        <x:v>43194.5147534722</x:v>
      </x:c>
      <x:c r="F613" t="s">
        <x:v>82</x:v>
      </x:c>
      <x:c r="G613" s="6">
        <x:v>167.73581804652</x:v>
      </x:c>
      <x:c r="H613" t="s">
        <x:v>83</x:v>
      </x:c>
      <x:c r="I613" s="6">
        <x:v>32.9583917188711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20.904</x:v>
      </x:c>
      <x:c r="R613" s="8">
        <x:v>143278.125010715</x:v>
      </x:c>
      <x:c r="S613" s="12">
        <x:v>313458.715753274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819919</x:v>
      </x:c>
      <x:c r="B614" s="1">
        <x:v>43213.4361864236</x:v>
      </x:c>
      <x:c r="C614" s="6">
        <x:v>10.1833944683333</x:v>
      </x:c>
      <x:c r="D614" s="14" t="s">
        <x:v>77</x:v>
      </x:c>
      <x:c r="E614" s="15">
        <x:v>43194.5147534722</x:v>
      </x:c>
      <x:c r="F614" t="s">
        <x:v>82</x:v>
      </x:c>
      <x:c r="G614" s="6">
        <x:v>167.743277928591</x:v>
      </x:c>
      <x:c r="H614" t="s">
        <x:v>83</x:v>
      </x:c>
      <x:c r="I614" s="6">
        <x:v>32.9517073698566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20.906</x:v>
      </x:c>
      <x:c r="R614" s="8">
        <x:v>143276.62973689</x:v>
      </x:c>
      <x:c r="S614" s="12">
        <x:v>313465.817573021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819929</x:v>
      </x:c>
      <x:c r="B615" s="1">
        <x:v>43213.4361980324</x:v>
      </x:c>
      <x:c r="C615" s="6">
        <x:v>10.2001120933333</x:v>
      </x:c>
      <x:c r="D615" s="14" t="s">
        <x:v>77</x:v>
      </x:c>
      <x:c r="E615" s="15">
        <x:v>43194.5147534722</x:v>
      </x:c>
      <x:c r="F615" t="s">
        <x:v>82</x:v>
      </x:c>
      <x:c r="G615" s="6">
        <x:v>167.70806693433</x:v>
      </x:c>
      <x:c r="H615" t="s">
        <x:v>83</x:v>
      </x:c>
      <x:c r="I615" s="6">
        <x:v>32.9537849363651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20.907</x:v>
      </x:c>
      <x:c r="R615" s="8">
        <x:v>143289.356704565</x:v>
      </x:c>
      <x:c r="S615" s="12">
        <x:v>313459.095915079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819939</x:v>
      </x:c>
      <x:c r="B616" s="1">
        <x:v>43213.4362096065</x:v>
      </x:c>
      <x:c r="C616" s="6">
        <x:v>10.2167963083333</x:v>
      </x:c>
      <x:c r="D616" s="14" t="s">
        <x:v>77</x:v>
      </x:c>
      <x:c r="E616" s="15">
        <x:v>43194.5147534722</x:v>
      </x:c>
      <x:c r="F616" t="s">
        <x:v>82</x:v>
      </x:c>
      <x:c r="G616" s="6">
        <x:v>167.737927201992</x:v>
      </x:c>
      <x:c r="H616" t="s">
        <x:v>83</x:v>
      </x:c>
      <x:c r="I616" s="6">
        <x:v>32.9499911202338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20.907</x:v>
      </x:c>
      <x:c r="R616" s="8">
        <x:v>143287.015148835</x:v>
      </x:c>
      <x:c r="S616" s="12">
        <x:v>313455.249664935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819956</x:v>
      </x:c>
      <x:c r="B617" s="1">
        <x:v>43213.436221331</x:v>
      </x:c>
      <x:c r="C617" s="6">
        <x:v>10.2336806116667</x:v>
      </x:c>
      <x:c r="D617" s="14" t="s">
        <x:v>77</x:v>
      </x:c>
      <x:c r="E617" s="15">
        <x:v>43194.5147534722</x:v>
      </x:c>
      <x:c r="F617" t="s">
        <x:v>82</x:v>
      </x:c>
      <x:c r="G617" s="6">
        <x:v>167.730697951909</x:v>
      </x:c>
      <x:c r="H617" t="s">
        <x:v>83</x:v>
      </x:c>
      <x:c r="I617" s="6">
        <x:v>32.9512858347803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20.907</x:v>
      </x:c>
      <x:c r="R617" s="8">
        <x:v>143280.831069158</x:v>
      </x:c>
      <x:c r="S617" s="12">
        <x:v>313465.823949807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819964</x:v>
      </x:c>
      <x:c r="B618" s="1">
        <x:v>43213.4362327893</x:v>
      </x:c>
      <x:c r="C618" s="6">
        <x:v>10.2501815116667</x:v>
      </x:c>
      <x:c r="D618" s="14" t="s">
        <x:v>77</x:v>
      </x:c>
      <x:c r="E618" s="15">
        <x:v>43194.5147534722</x:v>
      </x:c>
      <x:c r="F618" t="s">
        <x:v>82</x:v>
      </x:c>
      <x:c r="G618" s="6">
        <x:v>167.722892888213</x:v>
      </x:c>
      <x:c r="H618" t="s">
        <x:v>83</x:v>
      </x:c>
      <x:c r="I618" s="6">
        <x:v>32.9484555292106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20.908</x:v>
      </x:c>
      <x:c r="R618" s="8">
        <x:v>143285.030185186</x:v>
      </x:c>
      <x:c r="S618" s="12">
        <x:v>313464.148838397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819969</x:v>
      </x:c>
      <x:c r="B619" s="1">
        <x:v>43213.4362446412</x:v>
      </x:c>
      <x:c r="C619" s="6">
        <x:v>10.2672324366667</x:v>
      </x:c>
      <x:c r="D619" s="14" t="s">
        <x:v>77</x:v>
      </x:c>
      <x:c r="E619" s="15">
        <x:v>43194.5147534722</x:v>
      </x:c>
      <x:c r="F619" t="s">
        <x:v>82</x:v>
      </x:c>
      <x:c r="G619" s="6">
        <x:v>167.751793504165</x:v>
      </x:c>
      <x:c r="H619" t="s">
        <x:v>83</x:v>
      </x:c>
      <x:c r="I619" s="6">
        <x:v>32.9555312976154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20.904</x:v>
      </x:c>
      <x:c r="R619" s="8">
        <x:v>143279.690073238</x:v>
      </x:c>
      <x:c r="S619" s="12">
        <x:v>313451.236416209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819986</x:v>
      </x:c>
      <x:c r="B620" s="1">
        <x:v>43213.4362562847</x:v>
      </x:c>
      <x:c r="C620" s="6">
        <x:v>10.284016685</x:v>
      </x:c>
      <x:c r="D620" s="14" t="s">
        <x:v>77</x:v>
      </x:c>
      <x:c r="E620" s="15">
        <x:v>43194.5147534722</x:v>
      </x:c>
      <x:c r="F620" t="s">
        <x:v>82</x:v>
      </x:c>
      <x:c r="G620" s="6">
        <x:v>167.740683899004</x:v>
      </x:c>
      <x:c r="H620" t="s">
        <x:v>83</x:v>
      </x:c>
      <x:c r="I620" s="6">
        <x:v>32.9479436656934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20.907</x:v>
      </x:c>
      <x:c r="R620" s="8">
        <x:v>143280.977405918</x:v>
      </x:c>
      <x:c r="S620" s="12">
        <x:v>313465.229805001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819994</x:v>
      </x:c>
      <x:c r="B621" s="1">
        <x:v>43213.4362682523</x:v>
      </x:c>
      <x:c r="C621" s="6">
        <x:v>10.301217665</x:v>
      </x:c>
      <x:c r="D621" s="14" t="s">
        <x:v>77</x:v>
      </x:c>
      <x:c r="E621" s="15">
        <x:v>43194.5147534722</x:v>
      </x:c>
      <x:c r="F621" t="s">
        <x:v>82</x:v>
      </x:c>
      <x:c r="G621" s="6">
        <x:v>167.669362568425</x:v>
      </x:c>
      <x:c r="H621" t="s">
        <x:v>83</x:v>
      </x:c>
      <x:c r="I621" s="6">
        <x:v>32.9633899345049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20.906</x:v>
      </x:c>
      <x:c r="R621" s="8">
        <x:v>143272.071186632</x:v>
      </x:c>
      <x:c r="S621" s="12">
        <x:v>313448.496630912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820000</x:v>
      </x:c>
      <x:c r="B622" s="1">
        <x:v>43213.4362792824</x:v>
      </x:c>
      <x:c r="C622" s="6">
        <x:v>10.3171352</x:v>
      </x:c>
      <x:c r="D622" s="14" t="s">
        <x:v>77</x:v>
      </x:c>
      <x:c r="E622" s="15">
        <x:v>43194.5147534722</x:v>
      </x:c>
      <x:c r="F622" t="s">
        <x:v>82</x:v>
      </x:c>
      <x:c r="G622" s="6">
        <x:v>167.737091629077</x:v>
      </x:c>
      <x:c r="H622" t="s">
        <x:v>83</x:v>
      </x:c>
      <x:c r="I622" s="6">
        <x:v>32.9539354847129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20.905</x:v>
      </x:c>
      <x:c r="R622" s="8">
        <x:v>143272.199203558</x:v>
      </x:c>
      <x:c r="S622" s="12">
        <x:v>313457.419582582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820014</x:v>
      </x:c>
      <x:c r="B623" s="1">
        <x:v>43213.4362909722</x:v>
      </x:c>
      <x:c r="C623" s="6">
        <x:v>10.3339527766667</x:v>
      </x:c>
      <x:c r="D623" s="14" t="s">
        <x:v>77</x:v>
      </x:c>
      <x:c r="E623" s="15">
        <x:v>43194.5147534722</x:v>
      </x:c>
      <x:c r="F623" t="s">
        <x:v>82</x:v>
      </x:c>
      <x:c r="G623" s="6">
        <x:v>167.787780948505</x:v>
      </x:c>
      <x:c r="H623" t="s">
        <x:v>83</x:v>
      </x:c>
      <x:c r="I623" s="6">
        <x:v>32.9490878313118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20.904</x:v>
      </x:c>
      <x:c r="R623" s="8">
        <x:v>143272.892028982</x:v>
      </x:c>
      <x:c r="S623" s="12">
        <x:v>313460.914686206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820018</x:v>
      </x:c>
      <x:c r="B624" s="1">
        <x:v>43213.4363022801</x:v>
      </x:c>
      <x:c r="C624" s="6">
        <x:v>10.3502537266667</x:v>
      </x:c>
      <x:c r="D624" s="14" t="s">
        <x:v>77</x:v>
      </x:c>
      <x:c r="E624" s="15">
        <x:v>43194.5147534722</x:v>
      </x:c>
      <x:c r="F624" t="s">
        <x:v>82</x:v>
      </x:c>
      <x:c r="G624" s="6">
        <x:v>167.672326096012</x:v>
      </x:c>
      <x:c r="H624" t="s">
        <x:v>83</x:v>
      </x:c>
      <x:c r="I624" s="6">
        <x:v>32.9644136663374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20.906</x:v>
      </x:c>
      <x:c r="R624" s="8">
        <x:v>143267.404113352</x:v>
      </x:c>
      <x:c r="S624" s="12">
        <x:v>313446.589918272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820036</x:v>
      </x:c>
      <x:c r="B625" s="1">
        <x:v>43213.4363142708</x:v>
      </x:c>
      <x:c r="C625" s="6">
        <x:v>10.367521295</x:v>
      </x:c>
      <x:c r="D625" s="14" t="s">
        <x:v>77</x:v>
      </x:c>
      <x:c r="E625" s="15">
        <x:v>43194.5147534722</x:v>
      </x:c>
      <x:c r="F625" t="s">
        <x:v>82</x:v>
      </x:c>
      <x:c r="G625" s="6">
        <x:v>167.729490816915</x:v>
      </x:c>
      <x:c r="H625" t="s">
        <x:v>83</x:v>
      </x:c>
      <x:c r="I625" s="6">
        <x:v>32.9541763620837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20.906</x:v>
      </x:c>
      <x:c r="R625" s="8">
        <x:v>143276.383088403</x:v>
      </x:c>
      <x:c r="S625" s="12">
        <x:v>313461.460539118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820040</x:v>
      </x:c>
      <x:c r="B626" s="1">
        <x:v>43213.436325463</x:v>
      </x:c>
      <x:c r="C626" s="6">
        <x:v>10.3836221916667</x:v>
      </x:c>
      <x:c r="D626" s="14" t="s">
        <x:v>77</x:v>
      </x:c>
      <x:c r="E626" s="15">
        <x:v>43194.5147534722</x:v>
      </x:c>
      <x:c r="F626" t="s">
        <x:v>82</x:v>
      </x:c>
      <x:c r="G626" s="6">
        <x:v>167.657196325141</x:v>
      </x:c>
      <x:c r="H626" t="s">
        <x:v>83</x:v>
      </x:c>
      <x:c r="I626" s="6">
        <x:v>32.9575486470894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20.909</x:v>
      </x:c>
      <x:c r="R626" s="8">
        <x:v>143275.499513216</x:v>
      </x:c>
      <x:c r="S626" s="12">
        <x:v>313443.107383906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820051</x:v>
      </x:c>
      <x:c r="B627" s="1">
        <x:v>43213.4363369213</x:v>
      </x:c>
      <x:c r="C627" s="6">
        <x:v>10.400123115</x:v>
      </x:c>
      <x:c r="D627" s="14" t="s">
        <x:v>77</x:v>
      </x:c>
      <x:c r="E627" s="15">
        <x:v>43194.5147534722</x:v>
      </x:c>
      <x:c r="F627" t="s">
        <x:v>82</x:v>
      </x:c>
      <x:c r="G627" s="6">
        <x:v>167.766182982293</x:v>
      </x:c>
      <x:c r="H627" t="s">
        <x:v>83</x:v>
      </x:c>
      <x:c r="I627" s="6">
        <x:v>32.9487265158109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20.905</x:v>
      </x:c>
      <x:c r="R627" s="8">
        <x:v>143278.370556609</x:v>
      </x:c>
      <x:c r="S627" s="12">
        <x:v>313449.513972249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820067</x:v>
      </x:c>
      <x:c r="B628" s="1">
        <x:v>43213.4363489931</x:v>
      </x:c>
      <x:c r="C628" s="6">
        <x:v>10.41749075</x:v>
      </x:c>
      <x:c r="D628" s="14" t="s">
        <x:v>77</x:v>
      </x:c>
      <x:c r="E628" s="15">
        <x:v>43194.5147534722</x:v>
      </x:c>
      <x:c r="F628" t="s">
        <x:v>82</x:v>
      </x:c>
      <x:c r="G628" s="6">
        <x:v>167.748350833439</x:v>
      </x:c>
      <x:c r="H628" t="s">
        <x:v>83</x:v>
      </x:c>
      <x:c r="I628" s="6">
        <x:v>32.9481243233968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20.907</x:v>
      </x:c>
      <x:c r="R628" s="8">
        <x:v>143275.741589514</x:v>
      </x:c>
      <x:c r="S628" s="12">
        <x:v>313449.994152843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820073</x:v>
      </x:c>
      <x:c r="B629" s="1">
        <x:v>43213.4363602199</x:v>
      </x:c>
      <x:c r="C629" s="6">
        <x:v>10.4336582916667</x:v>
      </x:c>
      <x:c r="D629" s="14" t="s">
        <x:v>77</x:v>
      </x:c>
      <x:c r="E629" s="15">
        <x:v>43194.5147534722</x:v>
      </x:c>
      <x:c r="F629" t="s">
        <x:v>82</x:v>
      </x:c>
      <x:c r="G629" s="6">
        <x:v>167.760091651386</x:v>
      </x:c>
      <x:c r="H629" t="s">
        <x:v>83</x:v>
      </x:c>
      <x:c r="I629" s="6">
        <x:v>32.9486964061875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20.906</x:v>
      </x:c>
      <x:c r="R629" s="8">
        <x:v>143263.565010903</x:v>
      </x:c>
      <x:c r="S629" s="12">
        <x:v>313431.819237786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820081</x:v>
      </x:c>
      <x:c r="B630" s="1">
        <x:v>43213.4363718403</x:v>
      </x:c>
      <x:c r="C630" s="6">
        <x:v>10.4503758816667</x:v>
      </x:c>
      <x:c r="D630" s="14" t="s">
        <x:v>77</x:v>
      </x:c>
      <x:c r="E630" s="15">
        <x:v>43194.5147534722</x:v>
      </x:c>
      <x:c r="F630" t="s">
        <x:v>82</x:v>
      </x:c>
      <x:c r="G630" s="6">
        <x:v>167.630538039933</x:v>
      </x:c>
      <x:c r="H630" t="s">
        <x:v>83</x:v>
      </x:c>
      <x:c r="I630" s="6">
        <x:v>32.9665514602916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20.908</x:v>
      </x:c>
      <x:c r="R630" s="8">
        <x:v>143275.614409005</x:v>
      </x:c>
      <x:c r="S630" s="12">
        <x:v>313455.125436176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820095</x:v>
      </x:c>
      <x:c r="B631" s="1">
        <x:v>43213.4363837616</x:v>
      </x:c>
      <x:c r="C631" s="6">
        <x:v>10.4675768283333</x:v>
      </x:c>
      <x:c r="D631" s="14" t="s">
        <x:v>77</x:v>
      </x:c>
      <x:c r="E631" s="15">
        <x:v>43194.5147534722</x:v>
      </x:c>
      <x:c r="F631" t="s">
        <x:v>82</x:v>
      </x:c>
      <x:c r="G631" s="6">
        <x:v>167.653231344987</x:v>
      </x:c>
      <x:c r="H631" t="s">
        <x:v>83</x:v>
      </x:c>
      <x:c r="I631" s="6">
        <x:v>32.9624866419713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20.908</x:v>
      </x:c>
      <x:c r="R631" s="8">
        <x:v>143270.65375289</x:v>
      </x:c>
      <x:c r="S631" s="12">
        <x:v>313438.100092721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820106</x:v>
      </x:c>
      <x:c r="B632" s="1">
        <x:v>43213.4363952546</x:v>
      </x:c>
      <x:c r="C632" s="6">
        <x:v>10.484111045</x:v>
      </x:c>
      <x:c r="D632" s="14" t="s">
        <x:v>77</x:v>
      </x:c>
      <x:c r="E632" s="15">
        <x:v>43194.5147534722</x:v>
      </x:c>
      <x:c r="F632" t="s">
        <x:v>82</x:v>
      </x:c>
      <x:c r="G632" s="6">
        <x:v>167.76194117244</x:v>
      </x:c>
      <x:c r="H632" t="s">
        <x:v>83</x:v>
      </x:c>
      <x:c r="I632" s="6">
        <x:v>32.9483652003496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20.906</x:v>
      </x:c>
      <x:c r="R632" s="8">
        <x:v>143265.927858581</x:v>
      </x:c>
      <x:c r="S632" s="12">
        <x:v>313440.534859155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820109</x:v>
      </x:c>
      <x:c r="B633" s="1">
        <x:v>43213.4364062847</x:v>
      </x:c>
      <x:c r="C633" s="6">
        <x:v>10.4999952983333</x:v>
      </x:c>
      <x:c r="D633" s="14" t="s">
        <x:v>77</x:v>
      </x:c>
      <x:c r="E633" s="15">
        <x:v>43194.5147534722</x:v>
      </x:c>
      <x:c r="F633" t="s">
        <x:v>82</x:v>
      </x:c>
      <x:c r="G633" s="6">
        <x:v>167.667553485316</x:v>
      </x:c>
      <x:c r="H633" t="s">
        <x:v>83</x:v>
      </x:c>
      <x:c r="I633" s="6">
        <x:v>32.9572475500759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20.909</x:v>
      </x:c>
      <x:c r="R633" s="8">
        <x:v>143268.501587771</x:v>
      </x:c>
      <x:c r="S633" s="12">
        <x:v>313437.270868873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820121</x:v>
      </x:c>
      <x:c r="B634" s="1">
        <x:v>43213.4364185185</x:v>
      </x:c>
      <x:c r="C634" s="6">
        <x:v>10.5176295766667</x:v>
      </x:c>
      <x:c r="D634" s="14" t="s">
        <x:v>77</x:v>
      </x:c>
      <x:c r="E634" s="15">
        <x:v>43194.5147534722</x:v>
      </x:c>
      <x:c r="F634" t="s">
        <x:v>82</x:v>
      </x:c>
      <x:c r="G634" s="6">
        <x:v>167.691558593442</x:v>
      </x:c>
      <x:c r="H634" t="s">
        <x:v>83</x:v>
      </x:c>
      <x:c r="I634" s="6">
        <x:v>32.9556216266701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20.908</x:v>
      </x:c>
      <x:c r="R634" s="8">
        <x:v>143273.120176559</x:v>
      </x:c>
      <x:c r="S634" s="12">
        <x:v>313444.677040171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820130</x:v>
      </x:c>
      <x:c r="B635" s="1">
        <x:v>43213.4364305208</x:v>
      </x:c>
      <x:c r="C635" s="6">
        <x:v>10.5348804983333</x:v>
      </x:c>
      <x:c r="D635" s="14" t="s">
        <x:v>77</x:v>
      </x:c>
      <x:c r="E635" s="15">
        <x:v>43194.5147534722</x:v>
      </x:c>
      <x:c r="F635" t="s">
        <x:v>82</x:v>
      </x:c>
      <x:c r="G635" s="6">
        <x:v>167.693608094931</x:v>
      </x:c>
      <x:c r="H635" t="s">
        <x:v>83</x:v>
      </x:c>
      <x:c r="I635" s="6">
        <x:v>32.95637436889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20.907</x:v>
      </x:c>
      <x:c r="R635" s="8">
        <x:v>143267.03234069</x:v>
      </x:c>
      <x:c r="S635" s="12">
        <x:v>313441.108084686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820146</x:v>
      </x:c>
      <x:c r="B636" s="1">
        <x:v>43213.4364416319</x:v>
      </x:c>
      <x:c r="C636" s="6">
        <x:v>10.5508647016667</x:v>
      </x:c>
      <x:c r="D636" s="14" t="s">
        <x:v>77</x:v>
      </x:c>
      <x:c r="E636" s="15">
        <x:v>43194.5147534722</x:v>
      </x:c>
      <x:c r="F636" t="s">
        <x:v>82</x:v>
      </x:c>
      <x:c r="G636" s="6">
        <x:v>167.714494663945</x:v>
      </x:c>
      <x:c r="H636" t="s">
        <x:v>83</x:v>
      </x:c>
      <x:c r="I636" s="6">
        <x:v>32.9595358880565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20.905</x:v>
      </x:c>
      <x:c r="R636" s="8">
        <x:v>143268.221100891</x:v>
      </x:c>
      <x:c r="S636" s="12">
        <x:v>313435.969602337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820153</x:v>
      </x:c>
      <x:c r="B637" s="1">
        <x:v>43213.436452662</x:v>
      </x:c>
      <x:c r="C637" s="6">
        <x:v>10.5667989416667</x:v>
      </x:c>
      <x:c r="D637" s="14" t="s">
        <x:v>77</x:v>
      </x:c>
      <x:c r="E637" s="15">
        <x:v>43194.5147534722</x:v>
      </x:c>
      <x:c r="F637" t="s">
        <x:v>82</x:v>
      </x:c>
      <x:c r="G637" s="6">
        <x:v>167.716977683943</x:v>
      </x:c>
      <x:c r="H637" t="s">
        <x:v>83</x:v>
      </x:c>
      <x:c r="I637" s="6">
        <x:v>32.9521891242948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20.907</x:v>
      </x:c>
      <x:c r="R637" s="8">
        <x:v>143272.465347316</x:v>
      </x:c>
      <x:c r="S637" s="12">
        <x:v>313439.85359169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820167</x:v>
      </x:c>
      <x:c r="B638" s="1">
        <x:v>43213.4364651968</x:v>
      </x:c>
      <x:c r="C638" s="6">
        <x:v>10.5848165783333</x:v>
      </x:c>
      <x:c r="D638" s="14" t="s">
        <x:v>77</x:v>
      </x:c>
      <x:c r="E638" s="15">
        <x:v>43194.5147534722</x:v>
      </x:c>
      <x:c r="F638" t="s">
        <x:v>82</x:v>
      </x:c>
      <x:c r="G638" s="6">
        <x:v>167.657026495119</x:v>
      </x:c>
      <x:c r="H638" t="s">
        <x:v>83</x:v>
      </x:c>
      <x:c r="I638" s="6">
        <x:v>32.9671536560172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20.906</x:v>
      </x:c>
      <x:c r="R638" s="8">
        <x:v>143280.599677452</x:v>
      </x:c>
      <x:c r="S638" s="12">
        <x:v>313431.816916755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820169</x:v>
      </x:c>
      <x:c r="B639" s="1">
        <x:v>43213.4364757755</x:v>
      </x:c>
      <x:c r="C639" s="6">
        <x:v>10.600034125</x:v>
      </x:c>
      <x:c r="D639" s="14" t="s">
        <x:v>77</x:v>
      </x:c>
      <x:c r="E639" s="15">
        <x:v>43194.5147534722</x:v>
      </x:c>
      <x:c r="F639" t="s">
        <x:v>82</x:v>
      </x:c>
      <x:c r="G639" s="6">
        <x:v>167.635076673594</x:v>
      </x:c>
      <x:c r="H639" t="s">
        <x:v>83</x:v>
      </x:c>
      <x:c r="I639" s="6">
        <x:v>32.9657384962329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20.908</x:v>
      </x:c>
      <x:c r="R639" s="8">
        <x:v>143269.658043734</x:v>
      </x:c>
      <x:c r="S639" s="12">
        <x:v>313435.401467452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820179</x:v>
      </x:c>
      <x:c r="B640" s="1">
        <x:v>43213.436487419</x:v>
      </x:c>
      <x:c r="C640" s="6">
        <x:v>10.616851725</x:v>
      </x:c>
      <x:c r="D640" s="14" t="s">
        <x:v>77</x:v>
      </x:c>
      <x:c r="E640" s="15">
        <x:v>43194.5147534722</x:v>
      </x:c>
      <x:c r="F640" t="s">
        <x:v>82</x:v>
      </x:c>
      <x:c r="G640" s="6">
        <x:v>167.6236460668</x:v>
      </x:c>
      <x:c r="H640" t="s">
        <x:v>83</x:v>
      </x:c>
      <x:c r="I640" s="6">
        <x:v>32.9677859616459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20.908</x:v>
      </x:c>
      <x:c r="R640" s="8">
        <x:v>143260.775814831</x:v>
      </x:c>
      <x:c r="S640" s="12">
        <x:v>313421.354341341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820195</x:v>
      </x:c>
      <x:c r="B641" s="1">
        <x:v>43213.4364990741</x:v>
      </x:c>
      <x:c r="C641" s="6">
        <x:v>10.6336026333333</x:v>
      </x:c>
      <x:c r="D641" s="14" t="s">
        <x:v>77</x:v>
      </x:c>
      <x:c r="E641" s="15">
        <x:v>43194.5147534722</x:v>
      </x:c>
      <x:c r="F641" t="s">
        <x:v>82</x:v>
      </x:c>
      <x:c r="G641" s="6">
        <x:v>167.682245700497</x:v>
      </x:c>
      <x:c r="H641" t="s">
        <x:v>83</x:v>
      </x:c>
      <x:c r="I641" s="6">
        <x:v>32.9626371907098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20.906</x:v>
      </x:c>
      <x:c r="R641" s="8">
        <x:v>143275.323351991</x:v>
      </x:c>
      <x:c r="S641" s="12">
        <x:v>313439.434352148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820204</x:v>
      </x:c>
      <x:c r="B642" s="1">
        <x:v>43213.4365110301</x:v>
      </x:c>
      <x:c r="C642" s="6">
        <x:v>10.6508535666667</x:v>
      </x:c>
      <x:c r="D642" s="14" t="s">
        <x:v>77</x:v>
      </x:c>
      <x:c r="E642" s="15">
        <x:v>43194.5147534722</x:v>
      </x:c>
      <x:c r="F642" t="s">
        <x:v>82</x:v>
      </x:c>
      <x:c r="G642" s="6">
        <x:v>167.70756255386</x:v>
      </x:c>
      <x:c r="H642" t="s">
        <x:v>83</x:v>
      </x:c>
      <x:c r="I642" s="6">
        <x:v>32.9538752653734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20.907</x:v>
      </x:c>
      <x:c r="R642" s="8">
        <x:v>143263.490681711</x:v>
      </x:c>
      <x:c r="S642" s="12">
        <x:v>313433.96355382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820208</x:v>
      </x:c>
      <x:c r="B643" s="1">
        <x:v>43213.4365221875</x:v>
      </x:c>
      <x:c r="C643" s="6">
        <x:v>10.6669211433333</x:v>
      </x:c>
      <x:c r="D643" s="14" t="s">
        <x:v>77</x:v>
      </x:c>
      <x:c r="E643" s="15">
        <x:v>43194.5147534722</x:v>
      </x:c>
      <x:c r="F643" t="s">
        <x:v>82</x:v>
      </x:c>
      <x:c r="G643" s="6">
        <x:v>167.667687999255</x:v>
      </x:c>
      <x:c r="H643" t="s">
        <x:v>83</x:v>
      </x:c>
      <x:c r="I643" s="6">
        <x:v>32.9598972047229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20.908</x:v>
      </x:c>
      <x:c r="R643" s="8">
        <x:v>143253.702395719</x:v>
      </x:c>
      <x:c r="S643" s="12">
        <x:v>313422.725881864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820227</x:v>
      </x:c>
      <x:c r="B644" s="1">
        <x:v>43213.4365337963</x:v>
      </x:c>
      <x:c r="C644" s="6">
        <x:v>10.68360537</x:v>
      </x:c>
      <x:c r="D644" s="14" t="s">
        <x:v>77</x:v>
      </x:c>
      <x:c r="E644" s="15">
        <x:v>43194.5147534722</x:v>
      </x:c>
      <x:c r="F644" t="s">
        <x:v>82</x:v>
      </x:c>
      <x:c r="G644" s="6">
        <x:v>167.671485454565</x:v>
      </x:c>
      <x:c r="H644" t="s">
        <x:v>83</x:v>
      </x:c>
      <x:c r="I644" s="6">
        <x:v>32.9645642151631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20.906</x:v>
      </x:c>
      <x:c r="R644" s="8">
        <x:v>143263.656216026</x:v>
      </x:c>
      <x:c r="S644" s="12">
        <x:v>313418.038685403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820237</x:v>
      </x:c>
      <x:c r="B645" s="1">
        <x:v>43213.4365453356</x:v>
      </x:c>
      <x:c r="C645" s="6">
        <x:v>10.7002563266667</x:v>
      </x:c>
      <x:c r="D645" s="14" t="s">
        <x:v>77</x:v>
      </x:c>
      <x:c r="E645" s="15">
        <x:v>43194.5147534722</x:v>
      </x:c>
      <x:c r="F645" t="s">
        <x:v>82</x:v>
      </x:c>
      <x:c r="G645" s="6">
        <x:v>167.634503701279</x:v>
      </x:c>
      <x:c r="H645" t="s">
        <x:v>83</x:v>
      </x:c>
      <x:c r="I645" s="6">
        <x:v>32.9616134594194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20.909</x:v>
      </x:c>
      <x:c r="R645" s="8">
        <x:v>143256.598522918</x:v>
      </x:c>
      <x:c r="S645" s="12">
        <x:v>313422.458410555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820241</x:v>
      </x:c>
      <x:c r="B646" s="1">
        <x:v>43213.4365571759</x:v>
      </x:c>
      <x:c r="C646" s="6">
        <x:v>10.71727391</x:v>
      </x:c>
      <x:c r="D646" s="14" t="s">
        <x:v>77</x:v>
      </x:c>
      <x:c r="E646" s="15">
        <x:v>43194.5147534722</x:v>
      </x:c>
      <x:c r="F646" t="s">
        <x:v>82</x:v>
      </x:c>
      <x:c r="G646" s="6">
        <x:v>167.746025317502</x:v>
      </x:c>
      <x:c r="H646" t="s">
        <x:v>83</x:v>
      </x:c>
      <x:c r="I646" s="6">
        <x:v>32.9458661028066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20.908</x:v>
      </x:c>
      <x:c r="R646" s="8">
        <x:v>143268.428993324</x:v>
      </x:c>
      <x:c r="S646" s="12">
        <x:v>313422.683293843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820252</x:v>
      </x:c>
      <x:c r="B647" s="1">
        <x:v>43213.4365687153</x:v>
      </x:c>
      <x:c r="C647" s="6">
        <x:v>10.7338915133333</x:v>
      </x:c>
      <x:c r="D647" s="14" t="s">
        <x:v>77</x:v>
      </x:c>
      <x:c r="E647" s="15">
        <x:v>43194.5147534722</x:v>
      </x:c>
      <x:c r="F647" t="s">
        <x:v>82</x:v>
      </x:c>
      <x:c r="G647" s="6">
        <x:v>167.744562486477</x:v>
      </x:c>
      <x:c r="H647" t="s">
        <x:v>83</x:v>
      </x:c>
      <x:c r="I647" s="6">
        <x:v>32.9568260143024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20.904</x:v>
      </x:c>
      <x:c r="R647" s="8">
        <x:v>143261.967920559</x:v>
      </x:c>
      <x:c r="S647" s="12">
        <x:v>313418.14422816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820260</x:v>
      </x:c>
      <x:c r="B648" s="1">
        <x:v>43213.4365799421</x:v>
      </x:c>
      <x:c r="C648" s="6">
        <x:v>10.750075715</x:v>
      </x:c>
      <x:c r="D648" s="14" t="s">
        <x:v>77</x:v>
      </x:c>
      <x:c r="E648" s="15">
        <x:v>43194.5147534722</x:v>
      </x:c>
      <x:c r="F648" t="s">
        <x:v>82</x:v>
      </x:c>
      <x:c r="G648" s="6">
        <x:v>167.693543519715</x:v>
      </x:c>
      <x:c r="H648" t="s">
        <x:v>83</x:v>
      </x:c>
      <x:c r="I648" s="6">
        <x:v>32.9579400732468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20.907</x:v>
      </x:c>
      <x:c r="R648" s="8">
        <x:v>143266.664363471</x:v>
      </x:c>
      <x:c r="S648" s="12">
        <x:v>313436.017728411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820275</x:v>
      </x:c>
      <x:c r="B649" s="1">
        <x:v>43213.4365919329</x:v>
      </x:c>
      <x:c r="C649" s="6">
        <x:v>10.7673600233333</x:v>
      </x:c>
      <x:c r="D649" s="14" t="s">
        <x:v>77</x:v>
      </x:c>
      <x:c r="E649" s="15">
        <x:v>43194.5147534722</x:v>
      </x:c>
      <x:c r="F649" t="s">
        <x:v>82</x:v>
      </x:c>
      <x:c r="G649" s="6">
        <x:v>167.602129865349</x:v>
      </x:c>
      <x:c r="H649" t="s">
        <x:v>83</x:v>
      </x:c>
      <x:c r="I649" s="6">
        <x:v>32.971640017583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20.908</x:v>
      </x:c>
      <x:c r="R649" s="8">
        <x:v>143262.201156546</x:v>
      </x:c>
      <x:c r="S649" s="12">
        <x:v>313427.524615891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820282</x:v>
      </x:c>
      <x:c r="B650" s="1">
        <x:v>43213.436603044</x:v>
      </x:c>
      <x:c r="C650" s="6">
        <x:v>10.7833442266667</x:v>
      </x:c>
      <x:c r="D650" s="14" t="s">
        <x:v>77</x:v>
      </x:c>
      <x:c r="E650" s="15">
        <x:v>43194.5147534722</x:v>
      </x:c>
      <x:c r="F650" t="s">
        <x:v>82</x:v>
      </x:c>
      <x:c r="G650" s="6">
        <x:v>167.593281564798</x:v>
      </x:c>
      <x:c r="H650" t="s">
        <x:v>83</x:v>
      </x:c>
      <x:c r="I650" s="6">
        <x:v>32.9716701274128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20.908</x:v>
      </x:c>
      <x:c r="R650" s="8">
        <x:v>143260.217956569</x:v>
      </x:c>
      <x:c r="S650" s="12">
        <x:v>313416.071395488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820290</x:v>
      </x:c>
      <x:c r="B651" s="1">
        <x:v>43213.4366147338</x:v>
      </x:c>
      <x:c r="C651" s="6">
        <x:v>10.8001784616667</x:v>
      </x:c>
      <x:c r="D651" s="14" t="s">
        <x:v>77</x:v>
      </x:c>
      <x:c r="E651" s="15">
        <x:v>43194.5147534722</x:v>
      </x:c>
      <x:c r="F651" t="s">
        <x:v>82</x:v>
      </x:c>
      <x:c r="G651" s="6">
        <x:v>167.600953206919</x:v>
      </x:c>
      <x:c r="H651" t="s">
        <x:v>83</x:v>
      </x:c>
      <x:c r="I651" s="6">
        <x:v>32.971850786395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20.908</x:v>
      </x:c>
      <x:c r="R651" s="8">
        <x:v>143262.770948381</x:v>
      </x:c>
      <x:c r="S651" s="12">
        <x:v>313432.519879132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820306</x:v>
      </x:c>
      <x:c r="B652" s="1">
        <x:v>43213.4366267014</x:v>
      </x:c>
      <x:c r="C652" s="6">
        <x:v>10.8173794416667</x:v>
      </x:c>
      <x:c r="D652" s="14" t="s">
        <x:v>77</x:v>
      </x:c>
      <x:c r="E652" s="15">
        <x:v>43194.5147534722</x:v>
      </x:c>
      <x:c r="F652" t="s">
        <x:v>82</x:v>
      </x:c>
      <x:c r="G652" s="6">
        <x:v>167.712746125331</x:v>
      </x:c>
      <x:c r="H652" t="s">
        <x:v>83</x:v>
      </x:c>
      <x:c r="I652" s="6">
        <x:v>32.9651965203034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20.903</x:v>
      </x:c>
      <x:c r="R652" s="8">
        <x:v>143254.056772513</x:v>
      </x:c>
      <x:c r="S652" s="12">
        <x:v>313414.560101532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820314</x:v>
      </x:c>
      <x:c r="B653" s="1">
        <x:v>43213.4366381944</x:v>
      </x:c>
      <x:c r="C653" s="6">
        <x:v>10.8339303416667</x:v>
      </x:c>
      <x:c r="D653" s="14" t="s">
        <x:v>77</x:v>
      </x:c>
      <x:c r="E653" s="15">
        <x:v>43194.5147534722</x:v>
      </x:c>
      <x:c r="F653" t="s">
        <x:v>82</x:v>
      </x:c>
      <x:c r="G653" s="6">
        <x:v>167.671043926397</x:v>
      </x:c>
      <x:c r="H653" t="s">
        <x:v>83</x:v>
      </x:c>
      <x:c r="I653" s="6">
        <x:v>32.9630888369661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20.906</x:v>
      </x:c>
      <x:c r="R653" s="8">
        <x:v>143252.434311725</x:v>
      </x:c>
      <x:c r="S653" s="12">
        <x:v>313411.428759009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820323</x:v>
      </x:c>
      <x:c r="B654" s="1">
        <x:v>43213.436649919</x:v>
      </x:c>
      <x:c r="C654" s="6">
        <x:v>10.8508312583333</x:v>
      </x:c>
      <x:c r="D654" s="14" t="s">
        <x:v>77</x:v>
      </x:c>
      <x:c r="E654" s="15">
        <x:v>43194.5147534722</x:v>
      </x:c>
      <x:c r="F654" t="s">
        <x:v>82</x:v>
      </x:c>
      <x:c r="G654" s="6">
        <x:v>167.671352171092</x:v>
      </x:c>
      <x:c r="H654" t="s">
        <x:v>83</x:v>
      </x:c>
      <x:c r="I654" s="6">
        <x:v>32.9619145568254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20.907</x:v>
      </x:c>
      <x:c r="R654" s="8">
        <x:v>143259.011088896</x:v>
      </x:c>
      <x:c r="S654" s="12">
        <x:v>313429.691608116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820333</x:v>
      </x:c>
      <x:c r="B655" s="1">
        <x:v>43213.4366614236</x:v>
      </x:c>
      <x:c r="C655" s="6">
        <x:v>10.8673988616667</x:v>
      </x:c>
      <x:c r="D655" s="14" t="s">
        <x:v>77</x:v>
      </x:c>
      <x:c r="E655" s="15">
        <x:v>43194.5147534722</x:v>
      </x:c>
      <x:c r="F655" t="s">
        <x:v>82</x:v>
      </x:c>
      <x:c r="G655" s="6">
        <x:v>167.618509176901</x:v>
      </x:c>
      <x:c r="H655" t="s">
        <x:v>83</x:v>
      </x:c>
      <x:c r="I655" s="6">
        <x:v>32.9633598247497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20.91</x:v>
      </x:c>
      <x:c r="R655" s="8">
        <x:v>143247.189483678</x:v>
      </x:c>
      <x:c r="S655" s="12">
        <x:v>313426.906141155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820341</x:v>
      </x:c>
      <x:c r="B656" s="1">
        <x:v>43213.4366729167</x:v>
      </x:c>
      <x:c r="C656" s="6">
        <x:v>10.8839330916667</x:v>
      </x:c>
      <x:c r="D656" s="14" t="s">
        <x:v>77</x:v>
      </x:c>
      <x:c r="E656" s="15">
        <x:v>43194.5147534722</x:v>
      </x:c>
      <x:c r="F656" t="s">
        <x:v>82</x:v>
      </x:c>
      <x:c r="G656" s="6">
        <x:v>167.624391623373</x:v>
      </x:c>
      <x:c r="H656" t="s">
        <x:v>83</x:v>
      </x:c>
      <x:c r="I656" s="6">
        <x:v>32.962305983493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20.91</x:v>
      </x:c>
      <x:c r="R656" s="8">
        <x:v>143254.580593245</x:v>
      </x:c>
      <x:c r="S656" s="12">
        <x:v>313403.016229796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820354</x:v>
      </x:c>
      <x:c r="B657" s="1">
        <x:v>43213.4366844907</x:v>
      </x:c>
      <x:c r="C657" s="6">
        <x:v>10.90060067</x:v>
      </x:c>
      <x:c r="D657" s="14" t="s">
        <x:v>77</x:v>
      </x:c>
      <x:c r="E657" s="15">
        <x:v>43194.5147534722</x:v>
      </x:c>
      <x:c r="F657" t="s">
        <x:v>82</x:v>
      </x:c>
      <x:c r="G657" s="6">
        <x:v>167.630874234552</x:v>
      </x:c>
      <x:c r="H657" t="s">
        <x:v>83</x:v>
      </x:c>
      <x:c r="I657" s="6">
        <x:v>32.9664912407247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20.908</x:v>
      </x:c>
      <x:c r="R657" s="8">
        <x:v>143255.600865641</x:v>
      </x:c>
      <x:c r="S657" s="12">
        <x:v>313420.691121144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820359</x:v>
      </x:c>
      <x:c r="B658" s="1">
        <x:v>43213.4366956366</x:v>
      </x:c>
      <x:c r="C658" s="6">
        <x:v>10.9166848616667</x:v>
      </x:c>
      <x:c r="D658" s="14" t="s">
        <x:v>77</x:v>
      </x:c>
      <x:c r="E658" s="15">
        <x:v>43194.5147534722</x:v>
      </x:c>
      <x:c r="F658" t="s">
        <x:v>82</x:v>
      </x:c>
      <x:c r="G658" s="6">
        <x:v>167.625350802455</x:v>
      </x:c>
      <x:c r="H658" t="s">
        <x:v>83</x:v>
      </x:c>
      <x:c r="I658" s="6">
        <x:v>32.9685989262016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20.907</x:v>
      </x:c>
      <x:c r="R658" s="8">
        <x:v>143255.711549042</x:v>
      </x:c>
      <x:c r="S658" s="12">
        <x:v>313416.398957192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820369</x:v>
      </x:c>
      <x:c r="B659" s="1">
        <x:v>43213.4367073727</x:v>
      </x:c>
      <x:c r="C659" s="6">
        <x:v>10.9335858466667</x:v>
      </x:c>
      <x:c r="D659" s="14" t="s">
        <x:v>77</x:v>
      </x:c>
      <x:c r="E659" s="15">
        <x:v>43194.5147534722</x:v>
      </x:c>
      <x:c r="F659" t="s">
        <x:v>82</x:v>
      </x:c>
      <x:c r="G659" s="6">
        <x:v>167.578698111436</x:v>
      </x:c>
      <x:c r="H659" t="s">
        <x:v>83</x:v>
      </x:c>
      <x:c r="I659" s="6">
        <x:v>32.9716099077541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20.909</x:v>
      </x:c>
      <x:c r="R659" s="8">
        <x:v>143254.259872906</x:v>
      </x:c>
      <x:c r="S659" s="12">
        <x:v>313421.639906247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820384</x:v>
      </x:c>
      <x:c r="B660" s="1">
        <x:v>43213.4367191319</x:v>
      </x:c>
      <x:c r="C660" s="6">
        <x:v>10.9504867866667</x:v>
      </x:c>
      <x:c r="D660" s="14" t="s">
        <x:v>77</x:v>
      </x:c>
      <x:c r="E660" s="15">
        <x:v>43194.5147534722</x:v>
      </x:c>
      <x:c r="F660" t="s">
        <x:v>82</x:v>
      </x:c>
      <x:c r="G660" s="6">
        <x:v>167.662574684089</x:v>
      </x:c>
      <x:c r="H660" t="s">
        <x:v>83</x:v>
      </x:c>
      <x:c r="I660" s="6">
        <x:v>32.9661600331274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20.906</x:v>
      </x:c>
      <x:c r="R660" s="8">
        <x:v>143262.944323314</x:v>
      </x:c>
      <x:c r="S660" s="12">
        <x:v>313416.564250406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820390</x:v>
      </x:c>
      <x:c r="B661" s="1">
        <x:v>43213.4367309028</x:v>
      </x:c>
      <x:c r="C661" s="6">
        <x:v>10.96747103</x:v>
      </x:c>
      <x:c r="D661" s="14" t="s">
        <x:v>77</x:v>
      </x:c>
      <x:c r="E661" s="15">
        <x:v>43194.5147534722</x:v>
      </x:c>
      <x:c r="F661" t="s">
        <x:v>82</x:v>
      </x:c>
      <x:c r="G661" s="6">
        <x:v>167.617913921149</x:v>
      </x:c>
      <x:c r="H661" t="s">
        <x:v>83</x:v>
      </x:c>
      <x:c r="I661" s="6">
        <x:v>32.9726035322597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20.906</x:v>
      </x:c>
      <x:c r="R661" s="8">
        <x:v>143260.390763878</x:v>
      </x:c>
      <x:c r="S661" s="12">
        <x:v>313414.89014861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820400</x:v>
      </x:c>
      <x:c r="B662" s="1">
        <x:v>43213.4367420139</x:v>
      </x:c>
      <x:c r="C662" s="6">
        <x:v>10.9834552466667</x:v>
      </x:c>
      <x:c r="D662" s="14" t="s">
        <x:v>77</x:v>
      </x:c>
      <x:c r="E662" s="15">
        <x:v>43194.5147534722</x:v>
      </x:c>
      <x:c r="F662" t="s">
        <x:v>82</x:v>
      </x:c>
      <x:c r="G662" s="6">
        <x:v>167.641695381732</x:v>
      </x:c>
      <x:c r="H662" t="s">
        <x:v>83</x:v>
      </x:c>
      <x:c r="I662" s="6">
        <x:v>32.9629985077099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20.908</x:v>
      </x:c>
      <x:c r="R662" s="8">
        <x:v>143251.826807777</x:v>
      </x:c>
      <x:c r="S662" s="12">
        <x:v>313416.851388639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820410</x:v>
      </x:c>
      <x:c r="B663" s="1">
        <x:v>43213.4367535532</x:v>
      </x:c>
      <x:c r="C663" s="6">
        <x:v>11.0000894733333</x:v>
      </x:c>
      <x:c r="D663" s="14" t="s">
        <x:v>77</x:v>
      </x:c>
      <x:c r="E663" s="15">
        <x:v>43194.5147534722</x:v>
      </x:c>
      <x:c r="F663" t="s">
        <x:v>82</x:v>
      </x:c>
      <x:c r="G663" s="6">
        <x:v>167.656425245015</x:v>
      </x:c>
      <x:c r="H663" t="s">
        <x:v>83</x:v>
      </x:c>
      <x:c r="I663" s="6">
        <x:v>32.9619145568254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20.908</x:v>
      </x:c>
      <x:c r="R663" s="8">
        <x:v>143267.302135374</x:v>
      </x:c>
      <x:c r="S663" s="12">
        <x:v>313413.136039808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820423</x:v>
      </x:c>
      <x:c r="B664" s="1">
        <x:v>43213.4367653588</x:v>
      </x:c>
      <x:c r="C664" s="6">
        <x:v>11.0170404233333</x:v>
      </x:c>
      <x:c r="D664" s="14" t="s">
        <x:v>77</x:v>
      </x:c>
      <x:c r="E664" s="15">
        <x:v>43194.5147534722</x:v>
      </x:c>
      <x:c r="F664" t="s">
        <x:v>82</x:v>
      </x:c>
      <x:c r="G664" s="6">
        <x:v>167.633899989483</x:v>
      </x:c>
      <x:c r="H664" t="s">
        <x:v>83</x:v>
      </x:c>
      <x:c r="I664" s="6">
        <x:v>32.9659492646733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20.908</x:v>
      </x:c>
      <x:c r="R664" s="8">
        <x:v>143252.926596587</x:v>
      </x:c>
      <x:c r="S664" s="12">
        <x:v>313422.429981788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820435</x:v>
      </x:c>
      <x:c r="B665" s="1">
        <x:v>43213.4367768171</x:v>
      </x:c>
      <x:c r="C665" s="6">
        <x:v>11.033574675</x:v>
      </x:c>
      <x:c r="D665" s="14" t="s">
        <x:v>77</x:v>
      </x:c>
      <x:c r="E665" s="15">
        <x:v>43194.5147534722</x:v>
      </x:c>
      <x:c r="F665" t="s">
        <x:v>82</x:v>
      </x:c>
      <x:c r="G665" s="6">
        <x:v>167.659114850299</x:v>
      </x:c>
      <x:c r="H665" t="s">
        <x:v>83</x:v>
      </x:c>
      <x:c r="I665" s="6">
        <x:v>32.9614328009889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20.908</x:v>
      </x:c>
      <x:c r="R665" s="8">
        <x:v>143259.303270937</x:v>
      </x:c>
      <x:c r="S665" s="12">
        <x:v>313425.395064173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820442</x:v>
      </x:c>
      <x:c r="B666" s="1">
        <x:v>43213.4367884259</x:v>
      </x:c>
      <x:c r="C666" s="6">
        <x:v>11.0502756066667</x:v>
      </x:c>
      <x:c r="D666" s="14" t="s">
        <x:v>77</x:v>
      </x:c>
      <x:c r="E666" s="15">
        <x:v>43194.5147534722</x:v>
      </x:c>
      <x:c r="F666" t="s">
        <x:v>82</x:v>
      </x:c>
      <x:c r="G666" s="6">
        <x:v>167.648656812295</x:v>
      </x:c>
      <x:c r="H666" t="s">
        <x:v>83</x:v>
      </x:c>
      <x:c r="I666" s="6">
        <x:v>32.9659793744513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20.907</x:v>
      </x:c>
      <x:c r="R666" s="8">
        <x:v>143246.898179266</x:v>
      </x:c>
      <x:c r="S666" s="12">
        <x:v>313414.957448229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820449</x:v>
      </x:c>
      <x:c r="B667" s="1">
        <x:v>43213.4367999653</x:v>
      </x:c>
      <x:c r="C667" s="6">
        <x:v>11.06689321</x:v>
      </x:c>
      <x:c r="D667" s="14" t="s">
        <x:v>77</x:v>
      </x:c>
      <x:c r="E667" s="15">
        <x:v>43194.5147534722</x:v>
      </x:c>
      <x:c r="F667" t="s">
        <x:v>82</x:v>
      </x:c>
      <x:c r="G667" s="6">
        <x:v>167.657265746148</x:v>
      </x:c>
      <x:c r="H667" t="s">
        <x:v>83</x:v>
      </x:c>
      <x:c r="I667" s="6">
        <x:v>32.9617640081192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20.908</x:v>
      </x:c>
      <x:c r="R667" s="8">
        <x:v>143258.883213837</x:v>
      </x:c>
      <x:c r="S667" s="12">
        <x:v>313406.388670825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820460</x:v>
      </x:c>
      <x:c r="B668" s="1">
        <x:v>43213.4368116088</x:v>
      </x:c>
      <x:c r="C668" s="6">
        <x:v>11.0836940816667</x:v>
      </x:c>
      <x:c r="D668" s="14" t="s">
        <x:v>77</x:v>
      </x:c>
      <x:c r="E668" s="15">
        <x:v>43194.5147534722</x:v>
      </x:c>
      <x:c r="F668" t="s">
        <x:v>82</x:v>
      </x:c>
      <x:c r="G668" s="6">
        <x:v>167.550999670022</x:v>
      </x:c>
      <x:c r="H668" t="s">
        <x:v>83</x:v>
      </x:c>
      <x:c r="I668" s="6">
        <x:v>32.9845872692049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20.906</x:v>
      </x:c>
      <x:c r="R668" s="8">
        <x:v>143249.107094762</x:v>
      </x:c>
      <x:c r="S668" s="12">
        <x:v>313403.883493622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820476</x:v>
      </x:c>
      <x:c r="B669" s="1">
        <x:v>43213.4368229977</x:v>
      </x:c>
      <x:c r="C669" s="6">
        <x:v>11.1000449966667</x:v>
      </x:c>
      <x:c r="D669" s="14" t="s">
        <x:v>77</x:v>
      </x:c>
      <x:c r="E669" s="15">
        <x:v>43194.5147534722</x:v>
      </x:c>
      <x:c r="F669" t="s">
        <x:v>82</x:v>
      </x:c>
      <x:c r="G669" s="6">
        <x:v>167.66092907494</x:v>
      </x:c>
      <x:c r="H669" t="s">
        <x:v>83</x:v>
      </x:c>
      <x:c r="I669" s="6">
        <x:v>32.9637813613458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20.907</x:v>
      </x:c>
      <x:c r="R669" s="8">
        <x:v>143241.165076456</x:v>
      </x:c>
      <x:c r="S669" s="12">
        <x:v>313414.633113797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820482</x:v>
      </x:c>
      <x:c r="B670" s="1">
        <x:v>43213.4368345718</x:v>
      </x:c>
      <x:c r="C670" s="6">
        <x:v>11.1167292683333</x:v>
      </x:c>
      <x:c r="D670" s="14" t="s">
        <x:v>77</x:v>
      </x:c>
      <x:c r="E670" s="15">
        <x:v>43194.5147534722</x:v>
      </x:c>
      <x:c r="F670" t="s">
        <x:v>82</x:v>
      </x:c>
      <x:c r="G670" s="6">
        <x:v>167.606202529584</x:v>
      </x:c>
      <x:c r="H670" t="s">
        <x:v>83</x:v>
      </x:c>
      <x:c r="I670" s="6">
        <x:v>32.9682376085971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20.909</x:v>
      </x:c>
      <x:c r="R670" s="8">
        <x:v>143246.705088192</x:v>
      </x:c>
      <x:c r="S670" s="12">
        <x:v>313414.506070642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820493</x:v>
      </x:c>
      <x:c r="B671" s="1">
        <x:v>43213.4368465625</x:v>
      </x:c>
      <x:c r="C671" s="6">
        <x:v>11.134013555</x:v>
      </x:c>
      <x:c r="D671" s="14" t="s">
        <x:v>77</x:v>
      </x:c>
      <x:c r="E671" s="15">
        <x:v>43194.5147534722</x:v>
      </x:c>
      <x:c r="F671" t="s">
        <x:v>82</x:v>
      </x:c>
      <x:c r="G671" s="6">
        <x:v>167.564997435801</x:v>
      </x:c>
      <x:c r="H671" t="s">
        <x:v>83</x:v>
      </x:c>
      <x:c r="I671" s="6">
        <x:v>32.9687193654117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20.911</x:v>
      </x:c>
      <x:c r="R671" s="8">
        <x:v>143244.351885576</x:v>
      </x:c>
      <x:c r="S671" s="12">
        <x:v>313414.060707115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820498</x:v>
      </x:c>
      <x:c r="B672" s="1">
        <x:v>43213.4368576736</x:v>
      </x:c>
      <x:c r="C672" s="6">
        <x:v>11.1500144283333</x:v>
      </x:c>
      <x:c r="D672" s="14" t="s">
        <x:v>77</x:v>
      </x:c>
      <x:c r="E672" s="15">
        <x:v>43194.5147534722</x:v>
      </x:c>
      <x:c r="F672" t="s">
        <x:v>82</x:v>
      </x:c>
      <x:c r="G672" s="6">
        <x:v>167.613261964327</x:v>
      </x:c>
      <x:c r="H672" t="s">
        <x:v>83</x:v>
      </x:c>
      <x:c r="I672" s="6">
        <x:v>32.9669729972884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20.909</x:v>
      </x:c>
      <x:c r="R672" s="8">
        <x:v>143236.370464158</x:v>
      </x:c>
      <x:c r="S672" s="12">
        <x:v>313394.91741169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820512</x:v>
      </x:c>
      <x:c r="B673" s="1">
        <x:v>43213.4368693287</x:v>
      </x:c>
      <x:c r="C673" s="6">
        <x:v>11.1667820516667</x:v>
      </x:c>
      <x:c r="D673" s="14" t="s">
        <x:v>77</x:v>
      </x:c>
      <x:c r="E673" s="15">
        <x:v>43194.5147534722</x:v>
      </x:c>
      <x:c r="F673" t="s">
        <x:v>82</x:v>
      </x:c>
      <x:c r="G673" s="6">
        <x:v>167.620452236265</x:v>
      </x:c>
      <x:c r="H673" t="s">
        <x:v>83</x:v>
      </x:c>
      <x:c r="I673" s="6">
        <x:v>32.9683580477945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20.908</x:v>
      </x:c>
      <x:c r="R673" s="8">
        <x:v>143236.36840027</x:v>
      </x:c>
      <x:c r="S673" s="12">
        <x:v>313404.332438786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820522</x:v>
      </x:c>
      <x:c r="B674" s="1">
        <x:v>43213.4368810995</x:v>
      </x:c>
      <x:c r="C674" s="6">
        <x:v>11.183732945</x:v>
      </x:c>
      <x:c r="D674" s="14" t="s">
        <x:v>77</x:v>
      </x:c>
      <x:c r="E674" s="15">
        <x:v>43194.5147534722</x:v>
      </x:c>
      <x:c r="F674" t="s">
        <x:v>82</x:v>
      </x:c>
      <x:c r="G674" s="6">
        <x:v>167.622699497412</x:v>
      </x:c>
      <x:c r="H674" t="s">
        <x:v>83</x:v>
      </x:c>
      <x:c r="I674" s="6">
        <x:v>32.9664009113767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20.908</x:v>
      </x:c>
      <x:c r="R674" s="8">
        <x:v>143241.625497754</x:v>
      </x:c>
      <x:c r="S674" s="12">
        <x:v>313400.876655924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820532</x:v>
      </x:c>
      <x:c r="B675" s="1">
        <x:v>43213.4368927083</x:v>
      </x:c>
      <x:c r="C675" s="6">
        <x:v>11.2004672166667</x:v>
      </x:c>
      <x:c r="D675" s="14" t="s">
        <x:v>77</x:v>
      </x:c>
      <x:c r="E675" s="15">
        <x:v>43194.5147534722</x:v>
      </x:c>
      <x:c r="F675" t="s">
        <x:v>82</x:v>
      </x:c>
      <x:c r="G675" s="6">
        <x:v>167.597065948432</x:v>
      </x:c>
      <x:c r="H675" t="s">
        <x:v>83</x:v>
      </x:c>
      <x:c r="I675" s="6">
        <x:v>32.9763371542499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20.906</x:v>
      </x:c>
      <x:c r="R675" s="8">
        <x:v>143249.116932314</x:v>
      </x:c>
      <x:c r="S675" s="12">
        <x:v>313416.556220033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820544</x:v>
      </x:c>
      <x:c r="B676" s="1">
        <x:v>43213.4369044792</x:v>
      </x:c>
      <x:c r="C676" s="6">
        <x:v>11.2174181433333</x:v>
      </x:c>
      <x:c r="D676" s="14" t="s">
        <x:v>77</x:v>
      </x:c>
      <x:c r="E676" s="15">
        <x:v>43194.5147534722</x:v>
      </x:c>
      <x:c r="F676" t="s">
        <x:v>82</x:v>
      </x:c>
      <x:c r="G676" s="6">
        <x:v>167.57930974723</x:v>
      </x:c>
      <x:c r="H676" t="s">
        <x:v>83</x:v>
      </x:c>
      <x:c r="I676" s="6">
        <x:v>32.9730551798602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20.909</x:v>
      </x:c>
      <x:c r="R676" s="8">
        <x:v>143244.402636835</x:v>
      </x:c>
      <x:c r="S676" s="12">
        <x:v>313416.844089059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820548</x:v>
      </x:c>
      <x:c r="B677" s="1">
        <x:v>43213.436915544</x:v>
      </x:c>
      <x:c r="C677" s="6">
        <x:v>11.2333356666667</x:v>
      </x:c>
      <x:c r="D677" s="14" t="s">
        <x:v>77</x:v>
      </x:c>
      <x:c r="E677" s="15">
        <x:v>43194.5147534722</x:v>
      </x:c>
      <x:c r="F677" t="s">
        <x:v>82</x:v>
      </x:c>
      <x:c r="G677" s="6">
        <x:v>167.575294882444</x:v>
      </x:c>
      <x:c r="H677" t="s">
        <x:v>83</x:v>
      </x:c>
      <x:c r="I677" s="6">
        <x:v>32.9748918807281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20.908</x:v>
      </x:c>
      <x:c r="R677" s="8">
        <x:v>143241.934050529</x:v>
      </x:c>
      <x:c r="S677" s="12">
        <x:v>313413.356289397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820561</x:v>
      </x:c>
      <x:c r="B678" s="1">
        <x:v>43213.4369271644</x:v>
      </x:c>
      <x:c r="C678" s="6">
        <x:v>11.2500532683333</x:v>
      </x:c>
      <x:c r="D678" s="14" t="s">
        <x:v>77</x:v>
      </x:c>
      <x:c r="E678" s="15">
        <x:v>43194.5147534722</x:v>
      </x:c>
      <x:c r="F678" t="s">
        <x:v>82</x:v>
      </x:c>
      <x:c r="G678" s="6">
        <x:v>167.682105468833</x:v>
      </x:c>
      <x:c r="H678" t="s">
        <x:v>83</x:v>
      </x:c>
      <x:c r="I678" s="6">
        <x:v>32.9637813613458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20.905</x:v>
      </x:c>
      <x:c r="R678" s="8">
        <x:v>143240.039081885</x:v>
      </x:c>
      <x:c r="S678" s="12">
        <x:v>313394.500580401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820569</x:v>
      </x:c>
      <x:c r="B679" s="1">
        <x:v>43213.4369387384</x:v>
      </x:c>
      <x:c r="C679" s="6">
        <x:v>11.2667041766667</x:v>
      </x:c>
      <x:c r="D679" s="14" t="s">
        <x:v>77</x:v>
      </x:c>
      <x:c r="E679" s="15">
        <x:v>43194.5147534722</x:v>
      </x:c>
      <x:c r="F679" t="s">
        <x:v>82</x:v>
      </x:c>
      <x:c r="G679" s="6">
        <x:v>167.653126648917</x:v>
      </x:c>
      <x:c r="H679" t="s">
        <x:v>83</x:v>
      </x:c>
      <x:c r="I679" s="6">
        <x:v>32.9609510452219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20.908</x:v>
      </x:c>
      <x:c r="R679" s="8">
        <x:v>143244.002586549</x:v>
      </x:c>
      <x:c r="S679" s="12">
        <x:v>313394.993607199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820585</x:v>
      </x:c>
      <x:c r="B680" s="1">
        <x:v>43213.4369506134</x:v>
      </x:c>
      <x:c r="C680" s="6">
        <x:v>11.2838384533333</x:v>
      </x:c>
      <x:c r="D680" s="14" t="s">
        <x:v>77</x:v>
      </x:c>
      <x:c r="E680" s="15">
        <x:v>43194.5147534722</x:v>
      </x:c>
      <x:c r="F680" t="s">
        <x:v>82</x:v>
      </x:c>
      <x:c r="G680" s="6">
        <x:v>167.712476910418</x:v>
      </x:c>
      <x:c r="H680" t="s">
        <x:v>83</x:v>
      </x:c>
      <x:c r="I680" s="6">
        <x:v>32.9598972047229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20.905</x:v>
      </x:c>
      <x:c r="R680" s="8">
        <x:v>143240.803617051</x:v>
      </x:c>
      <x:c r="S680" s="12">
        <x:v>313407.351636008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820592</x:v>
      </x:c>
      <x:c r="B681" s="1">
        <x:v>43213.4369621181</x:v>
      </x:c>
      <x:c r="C681" s="6">
        <x:v>11.3003727166667</x:v>
      </x:c>
      <x:c r="D681" s="14" t="s">
        <x:v>77</x:v>
      </x:c>
      <x:c r="E681" s="15">
        <x:v>43194.5147534722</x:v>
      </x:c>
      <x:c r="F681" t="s">
        <x:v>82</x:v>
      </x:c>
      <x:c r="G681" s="6">
        <x:v>167.536073192328</x:v>
      </x:c>
      <x:c r="H681" t="s">
        <x:v>83</x:v>
      </x:c>
      <x:c r="I681" s="6">
        <x:v>32.9727841912927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20.912</x:v>
      </x:c>
      <x:c r="R681" s="8">
        <x:v>143239.441647611</x:v>
      </x:c>
      <x:c r="S681" s="12">
        <x:v>313383.313591955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820604</x:v>
      </x:c>
      <x:c r="B682" s="1">
        <x:v>43213.4369739931</x:v>
      </x:c>
      <x:c r="C682" s="6">
        <x:v>11.3174903233333</x:v>
      </x:c>
      <x:c r="D682" s="14" t="s">
        <x:v>77</x:v>
      </x:c>
      <x:c r="E682" s="15">
        <x:v>43194.5147534722</x:v>
      </x:c>
      <x:c r="F682" t="s">
        <x:v>82</x:v>
      </x:c>
      <x:c r="G682" s="6">
        <x:v>167.67659740197</x:v>
      </x:c>
      <x:c r="H682" t="s">
        <x:v>83</x:v>
      </x:c>
      <x:c r="I682" s="6">
        <x:v>32.9583013897413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20.908</x:v>
      </x:c>
      <x:c r="R682" s="8">
        <x:v>143239.099441067</x:v>
      </x:c>
      <x:c r="S682" s="12">
        <x:v>313401.73106086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820617</x:v>
      </x:c>
      <x:c r="B683" s="1">
        <x:v>43213.4369853009</x:v>
      </x:c>
      <x:c r="C683" s="6">
        <x:v>11.3337745683333</x:v>
      </x:c>
      <x:c r="D683" s="14" t="s">
        <x:v>77</x:v>
      </x:c>
      <x:c r="E683" s="15">
        <x:v>43194.5147534722</x:v>
      </x:c>
      <x:c r="F683" t="s">
        <x:v>82</x:v>
      </x:c>
      <x:c r="G683" s="6">
        <x:v>167.646402363577</x:v>
      </x:c>
      <x:c r="H683" t="s">
        <x:v>83</x:v>
      </x:c>
      <x:c r="I683" s="6">
        <x:v>32.9621554347696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20.908</x:v>
      </x:c>
      <x:c r="R683" s="8">
        <x:v>143239.016102912</x:v>
      </x:c>
      <x:c r="S683" s="12">
        <x:v>313394.196342793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820623</x:v>
      </x:c>
      <x:c r="B684" s="1">
        <x:v>43213.4369969097</x:v>
      </x:c>
      <x:c r="C684" s="6">
        <x:v>11.35049217</x:v>
      </x:c>
      <x:c r="D684" s="14" t="s">
        <x:v>77</x:v>
      </x:c>
      <x:c r="E684" s="15">
        <x:v>43194.5147534722</x:v>
      </x:c>
      <x:c r="F684" t="s">
        <x:v>82</x:v>
      </x:c>
      <x:c r="G684" s="6">
        <x:v>167.669873319557</x:v>
      </x:c>
      <x:c r="H684" t="s">
        <x:v>83</x:v>
      </x:c>
      <x:c r="I684" s="6">
        <x:v>32.9595057783363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20.908</x:v>
      </x:c>
      <x:c r="R684" s="8">
        <x:v>143238.779394667</x:v>
      </x:c>
      <x:c r="S684" s="12">
        <x:v>313390.81244267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820634</x:v>
      </x:c>
      <x:c r="B685" s="1">
        <x:v>43213.4370085648</x:v>
      </x:c>
      <x:c r="C685" s="6">
        <x:v>11.3672930766667</x:v>
      </x:c>
      <x:c r="D685" s="14" t="s">
        <x:v>77</x:v>
      </x:c>
      <x:c r="E685" s="15">
        <x:v>43194.5147534722</x:v>
      </x:c>
      <x:c r="F685" t="s">
        <x:v>82</x:v>
      </x:c>
      <x:c r="G685" s="6">
        <x:v>167.657833666557</x:v>
      </x:c>
      <x:c r="H685" t="s">
        <x:v>83</x:v>
      </x:c>
      <x:c r="I685" s="6">
        <x:v>32.9601079727959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20.908</x:v>
      </x:c>
      <x:c r="R685" s="8">
        <x:v>143244.873173497</x:v>
      </x:c>
      <x:c r="S685" s="12">
        <x:v>313396.835836673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820646</x:v>
      </x:c>
      <x:c r="B686" s="1">
        <x:v>43213.4370202893</x:v>
      </x:c>
      <x:c r="C686" s="6">
        <x:v>11.3841940033333</x:v>
      </x:c>
      <x:c r="D686" s="14" t="s">
        <x:v>77</x:v>
      </x:c>
      <x:c r="E686" s="15">
        <x:v>43194.5147534722</x:v>
      </x:c>
      <x:c r="F686" t="s">
        <x:v>82</x:v>
      </x:c>
      <x:c r="G686" s="6">
        <x:v>167.693912052874</x:v>
      </x:c>
      <x:c r="H686" t="s">
        <x:v>83</x:v>
      </x:c>
      <x:c r="I686" s="6">
        <x:v>32.9552000911021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20.908</x:v>
      </x:c>
      <x:c r="R686" s="8">
        <x:v>143230.926632564</x:v>
      </x:c>
      <x:c r="S686" s="12">
        <x:v>313389.348005998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820648</x:v>
      </x:c>
      <x:c r="B687" s="1">
        <x:v>43213.4370315972</x:v>
      </x:c>
      <x:c r="C687" s="6">
        <x:v>11.4004449083333</x:v>
      </x:c>
      <x:c r="D687" s="14" t="s">
        <x:v>77</x:v>
      </x:c>
      <x:c r="E687" s="15">
        <x:v>43194.5147534722</x:v>
      </x:c>
      <x:c r="F687" t="s">
        <x:v>82</x:v>
      </x:c>
      <x:c r="G687" s="6">
        <x:v>167.513952628545</x:v>
      </x:c>
      <x:c r="H687" t="s">
        <x:v>83</x:v>
      </x:c>
      <x:c r="I687" s="6">
        <x:v>32.9751929793269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20.912</x:v>
      </x:c>
      <x:c r="R687" s="8">
        <x:v>143235.231571268</x:v>
      </x:c>
      <x:c r="S687" s="12">
        <x:v>313388.101559918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820658</x:v>
      </x:c>
      <x:c r="B688" s="1">
        <x:v>43213.4370431366</x:v>
      </x:c>
      <x:c r="C688" s="6">
        <x:v>11.417095795</x:v>
      </x:c>
      <x:c r="D688" s="14" t="s">
        <x:v>77</x:v>
      </x:c>
      <x:c r="E688" s="15">
        <x:v>43194.5147534722</x:v>
      </x:c>
      <x:c r="F688" t="s">
        <x:v>82</x:v>
      </x:c>
      <x:c r="G688" s="6">
        <x:v>167.521762962944</x:v>
      </x:c>
      <x:c r="H688" t="s">
        <x:v>83</x:v>
      </x:c>
      <x:c r="I688" s="6">
        <x:v>32.979137373472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20.91</x:v>
      </x:c>
      <x:c r="R688" s="8">
        <x:v>143238.725286173</x:v>
      </x:c>
      <x:c r="S688" s="12">
        <x:v>313397.509325805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820670</x:v>
      </x:c>
      <x:c r="B689" s="1">
        <x:v>43213.4370546296</x:v>
      </x:c>
      <x:c r="C689" s="6">
        <x:v>11.433630035</x:v>
      </x:c>
      <x:c r="D689" s="14" t="s">
        <x:v>77</x:v>
      </x:c>
      <x:c r="E689" s="15">
        <x:v>43194.5147534722</x:v>
      </x:c>
      <x:c r="F689" t="s">
        <x:v>82</x:v>
      </x:c>
      <x:c r="G689" s="6">
        <x:v>167.531115531003</x:v>
      </x:c>
      <x:c r="H689" t="s">
        <x:v>83</x:v>
      </x:c>
      <x:c r="I689" s="6">
        <x:v>32.9790169338876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20.91</x:v>
      </x:c>
      <x:c r="R689" s="8">
        <x:v>143230.898346018</x:v>
      </x:c>
      <x:c r="S689" s="12">
        <x:v>313387.141581937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820680</x:v>
      </x:c>
      <x:c r="B690" s="1">
        <x:v>43213.4370662037</x:v>
      </x:c>
      <x:c r="C690" s="6">
        <x:v>11.4502976366667</x:v>
      </x:c>
      <x:c r="D690" s="14" t="s">
        <x:v>77</x:v>
      </x:c>
      <x:c r="E690" s="15">
        <x:v>43194.5147534722</x:v>
      </x:c>
      <x:c r="F690" t="s">
        <x:v>82</x:v>
      </x:c>
      <x:c r="G690" s="6">
        <x:v>167.580445878404</x:v>
      </x:c>
      <x:c r="H690" t="s">
        <x:v>83</x:v>
      </x:c>
      <x:c r="I690" s="6">
        <x:v>32.975524187817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20.908</x:v>
      </x:c>
      <x:c r="R690" s="8">
        <x:v>143237.80302804</x:v>
      </x:c>
      <x:c r="S690" s="12">
        <x:v>313398.903192635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820689</x:v>
      </x:c>
      <x:c r="B691" s="1">
        <x:v>43213.4370778125</x:v>
      </x:c>
      <x:c r="C691" s="6">
        <x:v>11.4669985566667</x:v>
      </x:c>
      <x:c r="D691" s="14" t="s">
        <x:v>77</x:v>
      </x:c>
      <x:c r="E691" s="15">
        <x:v>43194.5147534722</x:v>
      </x:c>
      <x:c r="F691" t="s">
        <x:v>82</x:v>
      </x:c>
      <x:c r="G691" s="6">
        <x:v>167.588305629843</x:v>
      </x:c>
      <x:c r="H691" t="s">
        <x:v>83</x:v>
      </x:c>
      <x:c r="I691" s="6">
        <x:v>32.976788802353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20.907</x:v>
      </x:c>
      <x:c r="R691" s="8">
        <x:v>143239.292940425</x:v>
      </x:c>
      <x:c r="S691" s="12">
        <x:v>313385.177767009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820705</x:v>
      </x:c>
      <x:c r="B692" s="1">
        <x:v>43213.4370894329</x:v>
      </x:c>
      <x:c r="C692" s="6">
        <x:v>11.4837327833333</x:v>
      </x:c>
      <x:c r="D692" s="14" t="s">
        <x:v>77</x:v>
      </x:c>
      <x:c r="E692" s="15">
        <x:v>43194.5147534722</x:v>
      </x:c>
      <x:c r="F692" t="s">
        <x:v>82</x:v>
      </x:c>
      <x:c r="G692" s="6">
        <x:v>167.608761173368</x:v>
      </x:c>
      <x:c r="H692" t="s">
        <x:v>83</x:v>
      </x:c>
      <x:c r="I692" s="6">
        <x:v>32.9651061909904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20.91</x:v>
      </x:c>
      <x:c r="R692" s="8">
        <x:v>143233.686264312</x:v>
      </x:c>
      <x:c r="S692" s="12">
        <x:v>313401.047352516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820713</x:v>
      </x:c>
      <x:c r="B693" s="1">
        <x:v>43213.4371007755</x:v>
      </x:c>
      <x:c r="C693" s="6">
        <x:v>11.50008372</x:v>
      </x:c>
      <x:c r="D693" s="14" t="s">
        <x:v>77</x:v>
      </x:c>
      <x:c r="E693" s="15">
        <x:v>43194.5147534722</x:v>
      </x:c>
      <x:c r="F693" t="s">
        <x:v>82</x:v>
      </x:c>
      <x:c r="G693" s="6">
        <x:v>167.529785870719</x:v>
      </x:c>
      <x:c r="H693" t="s">
        <x:v>83</x:v>
      </x:c>
      <x:c r="I693" s="6">
        <x:v>32.9803718794642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20.909</x:v>
      </x:c>
      <x:c r="R693" s="8">
        <x:v>143233.163331713</x:v>
      </x:c>
      <x:c r="S693" s="12">
        <x:v>313377.566545609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820724</x:v>
      </x:c>
      <x:c r="B694" s="1">
        <x:v>43213.4371126157</x:v>
      </x:c>
      <x:c r="C694" s="6">
        <x:v>11.5171346566667</x:v>
      </x:c>
      <x:c r="D694" s="14" t="s">
        <x:v>77</x:v>
      </x:c>
      <x:c r="E694" s="15">
        <x:v>43194.5147534722</x:v>
      </x:c>
      <x:c r="F694" t="s">
        <x:v>82</x:v>
      </x:c>
      <x:c r="G694" s="6">
        <x:v>167.571007247907</x:v>
      </x:c>
      <x:c r="H694" t="s">
        <x:v>83</x:v>
      </x:c>
      <x:c r="I694" s="6">
        <x:v>32.9703151853546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20.91</x:v>
      </x:c>
      <x:c r="R694" s="8">
        <x:v>143238.474262881</x:v>
      </x:c>
      <x:c r="S694" s="12">
        <x:v>313381.330765336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820731</x:v>
      </x:c>
      <x:c r="B695" s="1">
        <x:v>43213.4371244213</x:v>
      </x:c>
      <x:c r="C695" s="6">
        <x:v>11.534135595</x:v>
      </x:c>
      <x:c r="D695" s="14" t="s">
        <x:v>77</x:v>
      </x:c>
      <x:c r="E695" s="15">
        <x:v>43194.5147534722</x:v>
      </x:c>
      <x:c r="F695" t="s">
        <x:v>82</x:v>
      </x:c>
      <x:c r="G695" s="6">
        <x:v>167.553653502228</x:v>
      </x:c>
      <x:c r="H695" t="s">
        <x:v>83</x:v>
      </x:c>
      <x:c r="I695" s="6">
        <x:v>32.9760962752862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20.909</x:v>
      </x:c>
      <x:c r="R695" s="8">
        <x:v>143235.90198421</x:v>
      </x:c>
      <x:c r="S695" s="12">
        <x:v>313389.740951765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820740</x:v>
      </x:c>
      <x:c r="B696" s="1">
        <x:v>43213.4371357292</x:v>
      </x:c>
      <x:c r="C696" s="6">
        <x:v>11.55036984</x:v>
      </x:c>
      <x:c r="D696" s="14" t="s">
        <x:v>77</x:v>
      </x:c>
      <x:c r="E696" s="15">
        <x:v>43194.5147534722</x:v>
      </x:c>
      <x:c r="F696" t="s">
        <x:v>82</x:v>
      </x:c>
      <x:c r="G696" s="6">
        <x:v>167.644153981931</x:v>
      </x:c>
      <x:c r="H696" t="s">
        <x:v>83</x:v>
      </x:c>
      <x:c r="I696" s="6">
        <x:v>32.9641125687072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20.908</x:v>
      </x:c>
      <x:c r="R696" s="8">
        <x:v>143226.370172259</x:v>
      </x:c>
      <x:c r="S696" s="12">
        <x:v>313377.883658484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820751</x:v>
      </x:c>
      <x:c r="B697" s="1">
        <x:v>43213.437147338</x:v>
      </x:c>
      <x:c r="C697" s="6">
        <x:v>11.5671040783333</x:v>
      </x:c>
      <x:c r="D697" s="14" t="s">
        <x:v>77</x:v>
      </x:c>
      <x:c r="E697" s="15">
        <x:v>43194.5147534722</x:v>
      </x:c>
      <x:c r="F697" t="s">
        <x:v>82</x:v>
      </x:c>
      <x:c r="G697" s="6">
        <x:v>167.597294242399</x:v>
      </x:c>
      <x:c r="H697" t="s">
        <x:v>83</x:v>
      </x:c>
      <x:c r="I697" s="6">
        <x:v>32.9698334283107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20.909</x:v>
      </x:c>
      <x:c r="R697" s="8">
        <x:v>143231.853549132</x:v>
      </x:c>
      <x:c r="S697" s="12">
        <x:v>313383.565726203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820764</x:v>
      </x:c>
      <x:c r="B698" s="1">
        <x:v>43213.4371590278</x:v>
      </x:c>
      <x:c r="C698" s="6">
        <x:v>11.58393837</x:v>
      </x:c>
      <x:c r="D698" s="14" t="s">
        <x:v>77</x:v>
      </x:c>
      <x:c r="E698" s="15">
        <x:v>43194.5147534722</x:v>
      </x:c>
      <x:c r="F698" t="s">
        <x:v>82</x:v>
      </x:c>
      <x:c r="G698" s="6">
        <x:v>167.584856344416</x:v>
      </x:c>
      <x:c r="H698" t="s">
        <x:v>83</x:v>
      </x:c>
      <x:c r="I698" s="6">
        <x:v>32.9720615552201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20.909</x:v>
      </x:c>
      <x:c r="R698" s="8">
        <x:v>143237.171995161</x:v>
      </x:c>
      <x:c r="S698" s="12">
        <x:v>313378.407509995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820776</x:v>
      </x:c>
      <x:c r="B699" s="1">
        <x:v>43213.4371706019</x:v>
      </x:c>
      <x:c r="C699" s="6">
        <x:v>11.600639245</x:v>
      </x:c>
      <x:c r="D699" s="14" t="s">
        <x:v>77</x:v>
      </x:c>
      <x:c r="E699" s="15">
        <x:v>43194.5147534722</x:v>
      </x:c>
      <x:c r="F699" t="s">
        <x:v>82</x:v>
      </x:c>
      <x:c r="G699" s="6">
        <x:v>167.600525840242</x:v>
      </x:c>
      <x:c r="H699" t="s">
        <x:v>83</x:v>
      </x:c>
      <x:c r="I699" s="6">
        <x:v>32.9665815700751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20.91</x:v>
      </x:c>
      <x:c r="R699" s="8">
        <x:v>143229.226656406</x:v>
      </x:c>
      <x:c r="S699" s="12">
        <x:v>313375.961711171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820784</x:v>
      </x:c>
      <x:c r="B700" s="1">
        <x:v>43213.4371820602</x:v>
      </x:c>
      <x:c r="C700" s="6">
        <x:v>11.6171401683333</x:v>
      </x:c>
      <x:c r="D700" s="14" t="s">
        <x:v>77</x:v>
      </x:c>
      <x:c r="E700" s="15">
        <x:v>43194.5147534722</x:v>
      </x:c>
      <x:c r="F700" t="s">
        <x:v>82</x:v>
      </x:c>
      <x:c r="G700" s="6">
        <x:v>167.561972392885</x:v>
      </x:c>
      <x:c r="H700" t="s">
        <x:v>83</x:v>
      </x:c>
      <x:c r="I700" s="6">
        <x:v>32.9692613419111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20.911</x:v>
      </x:c>
      <x:c r="R700" s="8">
        <x:v>143231.990699561</x:v>
      </x:c>
      <x:c r="S700" s="12">
        <x:v>313378.576807942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820789</x:v>
      </x:c>
      <x:c r="B701" s="1">
        <x:v>43213.4371937153</x:v>
      </x:c>
      <x:c r="C701" s="6">
        <x:v>11.633907745</x:v>
      </x:c>
      <x:c r="D701" s="14" t="s">
        <x:v>77</x:v>
      </x:c>
      <x:c r="E701" s="15">
        <x:v>43194.5147534722</x:v>
      </x:c>
      <x:c r="F701" t="s">
        <x:v>82</x:v>
      </x:c>
      <x:c r="G701" s="6">
        <x:v>167.585461506365</x:v>
      </x:c>
      <x:c r="H701" t="s">
        <x:v>83</x:v>
      </x:c>
      <x:c r="I701" s="6">
        <x:v>32.9677257420572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20.91</x:v>
      </x:c>
      <x:c r="R701" s="8">
        <x:v>143228.466137568</x:v>
      </x:c>
      <x:c r="S701" s="12">
        <x:v>313382.61052014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820800</x:v>
      </x:c>
      <x:c r="B702" s="1">
        <x:v>43213.4372052083</x:v>
      </x:c>
      <x:c r="C702" s="6">
        <x:v>11.6504587133333</x:v>
      </x:c>
      <x:c r="D702" s="14" t="s">
        <x:v>77</x:v>
      </x:c>
      <x:c r="E702" s="15">
        <x:v>43194.5147534722</x:v>
      </x:c>
      <x:c r="F702" t="s">
        <x:v>82</x:v>
      </x:c>
      <x:c r="G702" s="6">
        <x:v>167.590066802731</x:v>
      </x:c>
      <x:c r="H702" t="s">
        <x:v>83</x:v>
      </x:c>
      <x:c r="I702" s="6">
        <x:v>32.9711281505238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20.909</x:v>
      </x:c>
      <x:c r="R702" s="8">
        <x:v>143219.444683542</x:v>
      </x:c>
      <x:c r="S702" s="12">
        <x:v>313379.474788118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820817</x:v>
      </x:c>
      <x:c r="B703" s="1">
        <x:v>43213.4372166667</x:v>
      </x:c>
      <x:c r="C703" s="6">
        <x:v>11.66697625</x:v>
      </x:c>
      <x:c r="D703" s="14" t="s">
        <x:v>77</x:v>
      </x:c>
      <x:c r="E703" s="15">
        <x:v>43194.5147534722</x:v>
      </x:c>
      <x:c r="F703" t="s">
        <x:v>82</x:v>
      </x:c>
      <x:c r="G703" s="6">
        <x:v>167.629671041374</x:v>
      </x:c>
      <x:c r="H703" t="s">
        <x:v>83</x:v>
      </x:c>
      <x:c r="I703" s="6">
        <x:v>32.9560130526033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20.912</x:v>
      </x:c>
      <x:c r="R703" s="8">
        <x:v>143221.375257419</x:v>
      </x:c>
      <x:c r="S703" s="12">
        <x:v>313373.096464655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820818</x:v>
      </x:c>
      <x:c r="B704" s="1">
        <x:v>43213.4372283218</x:v>
      </x:c>
      <x:c r="C704" s="6">
        <x:v>11.683710475</x:v>
      </x:c>
      <x:c r="D704" s="14" t="s">
        <x:v>77</x:v>
      </x:c>
      <x:c r="E704" s="15">
        <x:v>43194.5147534722</x:v>
      </x:c>
      <x:c r="F704" t="s">
        <x:v>82</x:v>
      </x:c>
      <x:c r="G704" s="6">
        <x:v>167.650274661364</x:v>
      </x:c>
      <x:c r="H704" t="s">
        <x:v>83</x:v>
      </x:c>
      <x:c r="I704" s="6">
        <x:v>32.9576690859021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20.91</x:v>
      </x:c>
      <x:c r="R704" s="8">
        <x:v>143230.849450829</x:v>
      </x:c>
      <x:c r="S704" s="12">
        <x:v>313370.251115651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820828</x:v>
      </x:c>
      <x:c r="B705" s="1">
        <x:v>43213.4372398495</x:v>
      </x:c>
      <x:c r="C705" s="6">
        <x:v>11.7003614066667</x:v>
      </x:c>
      <x:c r="D705" s="14" t="s">
        <x:v>77</x:v>
      </x:c>
      <x:c r="E705" s="15">
        <x:v>43194.5147534722</x:v>
      </x:c>
      <x:c r="F705" t="s">
        <x:v>82</x:v>
      </x:c>
      <x:c r="G705" s="6">
        <x:v>167.564350844057</x:v>
      </x:c>
      <x:c r="H705" t="s">
        <x:v>83</x:v>
      </x:c>
      <x:c r="I705" s="6">
        <x:v>32.9757349568731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20.909</x:v>
      </x:c>
      <x:c r="R705" s="8">
        <x:v>143223.482938271</x:v>
      </x:c>
      <x:c r="S705" s="12">
        <x:v>313368.19305112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820838</x:v>
      </x:c>
      <x:c r="B706" s="1">
        <x:v>43213.4372515046</x:v>
      </x:c>
      <x:c r="C706" s="6">
        <x:v>11.7171123266667</x:v>
      </x:c>
      <x:c r="D706" s="14" t="s">
        <x:v>77</x:v>
      </x:c>
      <x:c r="E706" s="15">
        <x:v>43194.5147534722</x:v>
      </x:c>
      <x:c r="F706" t="s">
        <x:v>82</x:v>
      </x:c>
      <x:c r="G706" s="6">
        <x:v>167.523676819889</x:v>
      </x:c>
      <x:c r="H706" t="s">
        <x:v>83</x:v>
      </x:c>
      <x:c r="I706" s="6">
        <x:v>32.9830215523962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20.909</x:v>
      </x:c>
      <x:c r="R706" s="8">
        <x:v>143232.595410883</x:v>
      </x:c>
      <x:c r="S706" s="12">
        <x:v>313373.499842856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820848</x:v>
      </x:c>
      <x:c r="B707" s="1">
        <x:v>43213.437262963</x:v>
      </x:c>
      <x:c r="C707" s="6">
        <x:v>11.733613215</x:v>
      </x:c>
      <x:c r="D707" s="14" t="s">
        <x:v>77</x:v>
      </x:c>
      <x:c r="E707" s="15">
        <x:v>43194.5147534722</x:v>
      </x:c>
      <x:c r="F707" t="s">
        <x:v>82</x:v>
      </x:c>
      <x:c r="G707" s="6">
        <x:v>167.56061118543</x:v>
      </x:c>
      <x:c r="H707" t="s">
        <x:v>83</x:v>
      </x:c>
      <x:c r="I707" s="6">
        <x:v>32.9790771536791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20.908</x:v>
      </x:c>
      <x:c r="R707" s="8">
        <x:v>143219.346588873</x:v>
      </x:c>
      <x:c r="S707" s="12">
        <x:v>313368.860723888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820861</x:v>
      </x:c>
      <x:c r="B708" s="1">
        <x:v>43213.4372743403</x:v>
      </x:c>
      <x:c r="C708" s="6">
        <x:v>11.7499974933333</x:v>
      </x:c>
      <x:c r="D708" s="14" t="s">
        <x:v>77</x:v>
      </x:c>
      <x:c r="E708" s="15">
        <x:v>43194.5147534722</x:v>
      </x:c>
      <x:c r="F708" t="s">
        <x:v>82</x:v>
      </x:c>
      <x:c r="G708" s="6">
        <x:v>167.529033428811</x:v>
      </x:c>
      <x:c r="H708" t="s">
        <x:v>83</x:v>
      </x:c>
      <x:c r="I708" s="6">
        <x:v>32.9751628694657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20.911</x:v>
      </x:c>
      <x:c r="R708" s="8">
        <x:v>143226.538217887</x:v>
      </x:c>
      <x:c r="S708" s="12">
        <x:v>313378.443237568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820868</x:v>
      </x:c>
      <x:c r="B709" s="1">
        <x:v>43213.4372859606</x:v>
      </x:c>
      <x:c r="C709" s="6">
        <x:v>11.7667150833333</x:v>
      </x:c>
      <x:c r="D709" s="14" t="s">
        <x:v>77</x:v>
      </x:c>
      <x:c r="E709" s="15">
        <x:v>43194.5147534722</x:v>
      </x:c>
      <x:c r="F709" t="s">
        <x:v>82</x:v>
      </x:c>
      <x:c r="G709" s="6">
        <x:v>167.556069371815</x:v>
      </x:c>
      <x:c r="H709" t="s">
        <x:v>83</x:v>
      </x:c>
      <x:c r="I709" s="6">
        <x:v>32.9692011222955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20.912</x:v>
      </x:c>
      <x:c r="R709" s="8">
        <x:v>143228.475471795</x:v>
      </x:c>
      <x:c r="S709" s="12">
        <x:v>313370.034907094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820878</x:v>
      </x:c>
      <x:c r="B710" s="1">
        <x:v>43213.4372978009</x:v>
      </x:c>
      <x:c r="C710" s="6">
        <x:v>11.7837993366667</x:v>
      </x:c>
      <x:c r="D710" s="14" t="s">
        <x:v>77</x:v>
      </x:c>
      <x:c r="E710" s="15">
        <x:v>43194.5147534722</x:v>
      </x:c>
      <x:c r="F710" t="s">
        <x:v>82</x:v>
      </x:c>
      <x:c r="G710" s="6">
        <x:v>167.527497910954</x:v>
      </x:c>
      <x:c r="H710" t="s">
        <x:v>83</x:v>
      </x:c>
      <x:c r="I710" s="6">
        <x:v>32.9850088084713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20.908</x:v>
      </x:c>
      <x:c r="R710" s="8">
        <x:v>143223.796250161</x:v>
      </x:c>
      <x:c r="S710" s="12">
        <x:v>313358.487248139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820896</x:v>
      </x:c>
      <x:c r="B711" s="1">
        <x:v>43213.4373095255</x:v>
      </x:c>
      <x:c r="C711" s="6">
        <x:v>11.800683595</x:v>
      </x:c>
      <x:c r="D711" s="14" t="s">
        <x:v>77</x:v>
      </x:c>
      <x:c r="E711" s="15">
        <x:v>43194.5147534722</x:v>
      </x:c>
      <x:c r="F711" t="s">
        <x:v>82</x:v>
      </x:c>
      <x:c r="G711" s="6">
        <x:v>167.536133970943</x:v>
      </x:c>
      <x:c r="H711" t="s">
        <x:v>83</x:v>
      </x:c>
      <x:c r="I711" s="6">
        <x:v>32.9712184799992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20.912</x:v>
      </x:c>
      <x:c r="R711" s="8">
        <x:v>143227.608082376</x:v>
      </x:c>
      <x:c r="S711" s="12">
        <x:v>313371.928989429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820900</x:v>
      </x:c>
      <x:c r="B712" s="1">
        <x:v>43213.4373207523</x:v>
      </x:c>
      <x:c r="C712" s="6">
        <x:v>11.8168345</x:v>
      </x:c>
      <x:c r="D712" s="14" t="s">
        <x:v>77</x:v>
      </x:c>
      <x:c r="E712" s="15">
        <x:v>43194.5147534722</x:v>
      </x:c>
      <x:c r="F712" t="s">
        <x:v>82</x:v>
      </x:c>
      <x:c r="G712" s="6">
        <x:v>167.544494485825</x:v>
      </x:c>
      <x:c r="H712" t="s">
        <x:v>83</x:v>
      </x:c>
      <x:c r="I712" s="6">
        <x:v>32.9723927634009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20.911</x:v>
      </x:c>
      <x:c r="R712" s="8">
        <x:v>143221.877928294</x:v>
      </x:c>
      <x:c r="S712" s="12">
        <x:v>313354.075674961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820909</x:v>
      </x:c>
      <x:c r="B713" s="1">
        <x:v>43213.4373325232</x:v>
      </x:c>
      <x:c r="C713" s="6">
        <x:v>11.833785405</x:v>
      </x:c>
      <x:c r="D713" s="14" t="s">
        <x:v>77</x:v>
      </x:c>
      <x:c r="E713" s="15">
        <x:v>43194.5147534722</x:v>
      </x:c>
      <x:c r="F713" t="s">
        <x:v>82</x:v>
      </x:c>
      <x:c r="G713" s="6">
        <x:v>167.557770954451</x:v>
      </x:c>
      <x:c r="H713" t="s">
        <x:v>83</x:v>
      </x:c>
      <x:c r="I713" s="6">
        <x:v>32.9700140871942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20.911</x:v>
      </x:c>
      <x:c r="R713" s="8">
        <x:v>143212.097691993</x:v>
      </x:c>
      <x:c r="S713" s="12">
        <x:v>313375.072465226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820919</x:v>
      </x:c>
      <x:c r="B714" s="1">
        <x:v>43213.437343831</x:v>
      </x:c>
      <x:c r="C714" s="6">
        <x:v>11.85003632</x:v>
      </x:c>
      <x:c r="D714" s="14" t="s">
        <x:v>77</x:v>
      </x:c>
      <x:c r="E714" s="15">
        <x:v>43194.5147534722</x:v>
      </x:c>
      <x:c r="F714" t="s">
        <x:v>82</x:v>
      </x:c>
      <x:c r="G714" s="6">
        <x:v>167.56714159759</x:v>
      </x:c>
      <x:c r="H714" t="s">
        <x:v>83</x:v>
      </x:c>
      <x:c r="I714" s="6">
        <x:v>32.9710077112268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20.91</x:v>
      </x:c>
      <x:c r="R714" s="8">
        <x:v>143224.05118076</x:v>
      </x:c>
      <x:c r="S714" s="12">
        <x:v>313359.507015324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820928</x:v>
      </x:c>
      <x:c r="B715" s="1">
        <x:v>43213.4373553588</x:v>
      </x:c>
      <x:c r="C715" s="6">
        <x:v>11.8666872416667</x:v>
      </x:c>
      <x:c r="D715" s="14" t="s">
        <x:v>77</x:v>
      </x:c>
      <x:c r="E715" s="15">
        <x:v>43194.5147534722</x:v>
      </x:c>
      <x:c r="F715" t="s">
        <x:v>82</x:v>
      </x:c>
      <x:c r="G715" s="6">
        <x:v>167.547390732565</x:v>
      </x:c>
      <x:c r="H715" t="s">
        <x:v>83</x:v>
      </x:c>
      <x:c r="I715" s="6">
        <x:v>32.9798901209738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20.908</x:v>
      </x:c>
      <x:c r="R715" s="8">
        <x:v>143216.266437122</x:v>
      </x:c>
      <x:c r="S715" s="12">
        <x:v>313355.341424091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820947</x:v>
      </x:c>
      <x:c r="B716" s="1">
        <x:v>43213.4373671643</x:v>
      </x:c>
      <x:c r="C716" s="6">
        <x:v>11.88367152</x:v>
      </x:c>
      <x:c r="D716" s="14" t="s">
        <x:v>77</x:v>
      </x:c>
      <x:c r="E716" s="15">
        <x:v>43194.5147534722</x:v>
      </x:c>
      <x:c r="F716" t="s">
        <x:v>82</x:v>
      </x:c>
      <x:c r="G716" s="6">
        <x:v>167.591320163687</x:v>
      </x:c>
      <x:c r="H716" t="s">
        <x:v>83</x:v>
      </x:c>
      <x:c r="I716" s="6">
        <x:v>32.9655578375796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20.911</x:v>
      </x:c>
      <x:c r="R716" s="8">
        <x:v>143211.066539473</x:v>
      </x:c>
      <x:c r="S716" s="12">
        <x:v>313353.9338412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820950</x:v>
      </x:c>
      <x:c r="B717" s="1">
        <x:v>43213.4373792824</x:v>
      </x:c>
      <x:c r="C717" s="6">
        <x:v>11.901139155</x:v>
      </x:c>
      <x:c r="D717" s="14" t="s">
        <x:v>77</x:v>
      </x:c>
      <x:c r="E717" s="15">
        <x:v>43194.5147534722</x:v>
      </x:c>
      <x:c r="F717" t="s">
        <x:v>82</x:v>
      </x:c>
      <x:c r="G717" s="6">
        <x:v>167.558233832338</x:v>
      </x:c>
      <x:c r="H717" t="s">
        <x:v>83</x:v>
      </x:c>
      <x:c r="I717" s="6">
        <x:v>32.9726035322597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20.91</x:v>
      </x:c>
      <x:c r="R717" s="8">
        <x:v>143209.474732906</x:v>
      </x:c>
      <x:c r="S717" s="12">
        <x:v>313357.433159715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820961</x:v>
      </x:c>
      <x:c r="B718" s="1">
        <x:v>43213.437390081</x:v>
      </x:c>
      <x:c r="C718" s="6">
        <x:v>11.9166899666667</x:v>
      </x:c>
      <x:c r="D718" s="14" t="s">
        <x:v>77</x:v>
      </x:c>
      <x:c r="E718" s="15">
        <x:v>43194.5147534722</x:v>
      </x:c>
      <x:c r="F718" t="s">
        <x:v>82</x:v>
      </x:c>
      <x:c r="G718" s="6">
        <x:v>167.55010641301</x:v>
      </x:c>
      <x:c r="H718" t="s">
        <x:v>83</x:v>
      </x:c>
      <x:c r="I718" s="6">
        <x:v>32.975614517411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20.91</x:v>
      </x:c>
      <x:c r="R718" s="8">
        <x:v>143210.33495586</x:v>
      </x:c>
      <x:c r="S718" s="12">
        <x:v>313347.031522049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820971</x:v>
      </x:c>
      <x:c r="B719" s="1">
        <x:v>43213.4374020486</x:v>
      </x:c>
      <x:c r="C719" s="6">
        <x:v>11.933907595</x:v>
      </x:c>
      <x:c r="D719" s="14" t="s">
        <x:v>77</x:v>
      </x:c>
      <x:c r="E719" s="15">
        <x:v>43194.5147534722</x:v>
      </x:c>
      <x:c r="F719" t="s">
        <x:v>82</x:v>
      </x:c>
      <x:c r="G719" s="6">
        <x:v>167.559491948756</x:v>
      </x:c>
      <x:c r="H719" t="s">
        <x:v>83</x:v>
      </x:c>
      <x:c r="I719" s="6">
        <x:v>32.9670332168635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20.912</x:v>
      </x:c>
      <x:c r="R719" s="8">
        <x:v>143210.182211522</x:v>
      </x:c>
      <x:c r="S719" s="12">
        <x:v>313357.079916238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820982</x:v>
      </x:c>
      <x:c r="B720" s="1">
        <x:v>43213.4374134606</x:v>
      </x:c>
      <x:c r="C720" s="6">
        <x:v>11.95032519</x:v>
      </x:c>
      <x:c r="D720" s="14" t="s">
        <x:v>77</x:v>
      </x:c>
      <x:c r="E720" s="15">
        <x:v>43194.5147534722</x:v>
      </x:c>
      <x:c r="F720" t="s">
        <x:v>82</x:v>
      </x:c>
      <x:c r="G720" s="6">
        <x:v>167.534492134538</x:v>
      </x:c>
      <x:c r="H720" t="s">
        <x:v>83</x:v>
      </x:c>
      <x:c r="I720" s="6">
        <x:v>32.9795288021514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20.909</x:v>
      </x:c>
      <x:c r="R720" s="8">
        <x:v>143207.485775644</x:v>
      </x:c>
      <x:c r="S720" s="12">
        <x:v>313343.153410879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820988</x:v>
      </x:c>
      <x:c r="B721" s="1">
        <x:v>43213.4374250347</x:v>
      </x:c>
      <x:c r="C721" s="6">
        <x:v>11.9670260983333</x:v>
      </x:c>
      <x:c r="D721" s="14" t="s">
        <x:v>77</x:v>
      </x:c>
      <x:c r="E721" s="15">
        <x:v>43194.5147534722</x:v>
      </x:c>
      <x:c r="F721" t="s">
        <x:v>82</x:v>
      </x:c>
      <x:c r="G721" s="6">
        <x:v>167.684801434158</x:v>
      </x:c>
      <x:c r="H721" t="s">
        <x:v>83</x:v>
      </x:c>
      <x:c r="I721" s="6">
        <x:v>32.9595057783363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20.907</x:v>
      </x:c>
      <x:c r="R721" s="8">
        <x:v>143214.701858656</x:v>
      </x:c>
      <x:c r="S721" s="12">
        <x:v>313349.752352693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821000</x:v>
      </x:c>
      <x:c r="B722" s="1">
        <x:v>43213.4374365394</x:v>
      </x:c>
      <x:c r="C722" s="6">
        <x:v>11.98356035</x:v>
      </x:c>
      <x:c r="D722" s="14" t="s">
        <x:v>77</x:v>
      </x:c>
      <x:c r="E722" s="15">
        <x:v>43194.5147534722</x:v>
      </x:c>
      <x:c r="F722" t="s">
        <x:v>82</x:v>
      </x:c>
      <x:c r="G722" s="6">
        <x:v>167.578509150065</x:v>
      </x:c>
      <x:c r="H722" t="s">
        <x:v>83</x:v>
      </x:c>
      <x:c r="I722" s="6">
        <x:v>32.9705259540838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20.91</x:v>
      </x:c>
      <x:c r="R722" s="8">
        <x:v>143216.465414279</x:v>
      </x:c>
      <x:c r="S722" s="12">
        <x:v>313340.542722891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821010</x:v>
      </x:c>
      <x:c r="B723" s="1">
        <x:v>43213.4374480671</x:v>
      </x:c>
      <x:c r="C723" s="6">
        <x:v>12.0001612366667</x:v>
      </x:c>
      <x:c r="D723" s="14" t="s">
        <x:v>77</x:v>
      </x:c>
      <x:c r="E723" s="15">
        <x:v>43194.5147534722</x:v>
      </x:c>
      <x:c r="F723" t="s">
        <x:v>82</x:v>
      </x:c>
      <x:c r="G723" s="6">
        <x:v>167.511139400204</x:v>
      </x:c>
      <x:c r="H723" t="s">
        <x:v>83</x:v>
      </x:c>
      <x:c r="I723" s="6">
        <x:v>32.9730250700181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20.913</x:v>
      </x:c>
      <x:c r="R723" s="8">
        <x:v>143215.684783331</x:v>
      </x:c>
      <x:c r="S723" s="12">
        <x:v>313346.460528245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821026</x:v>
      </x:c>
      <x:c r="B724" s="1">
        <x:v>43213.4374603356</x:v>
      </x:c>
      <x:c r="C724" s="6">
        <x:v>12.0178288683333</x:v>
      </x:c>
      <x:c r="D724" s="14" t="s">
        <x:v>77</x:v>
      </x:c>
      <x:c r="E724" s="15">
        <x:v>43194.5147534722</x:v>
      </x:c>
      <x:c r="F724" t="s">
        <x:v>82</x:v>
      </x:c>
      <x:c r="G724" s="6">
        <x:v>167.651955393544</x:v>
      </x:c>
      <x:c r="H724" t="s">
        <x:v>83</x:v>
      </x:c>
      <x:c r="I724" s="6">
        <x:v>32.9573679888781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20.91</x:v>
      </x:c>
      <x:c r="R724" s="8">
        <x:v>143217.651428399</x:v>
      </x:c>
      <x:c r="S724" s="12">
        <x:v>313354.537368789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821033</x:v>
      </x:c>
      <x:c r="B725" s="1">
        <x:v>43213.437471412</x:v>
      </x:c>
      <x:c r="C725" s="6">
        <x:v>12.0337631083333</x:v>
      </x:c>
      <x:c r="D725" s="14" t="s">
        <x:v>77</x:v>
      </x:c>
      <x:c r="E725" s="15">
        <x:v>43194.5147534722</x:v>
      </x:c>
      <x:c r="F725" t="s">
        <x:v>82</x:v>
      </x:c>
      <x:c r="G725" s="6">
        <x:v>167.460748346443</x:v>
      </x:c>
      <x:c r="H725" t="s">
        <x:v>83</x:v>
      </x:c>
      <x:c r="I725" s="6">
        <x:v>32.988953214171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20.911</x:v>
      </x:c>
      <x:c r="R725" s="8">
        <x:v>143218.476687958</x:v>
      </x:c>
      <x:c r="S725" s="12">
        <x:v>313349.710564868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821045</x:v>
      </x:c>
      <x:c r="B726" s="1">
        <x:v>43213.4374828356</x:v>
      </x:c>
      <x:c r="C726" s="6">
        <x:v>12.05019735</x:v>
      </x:c>
      <x:c r="D726" s="14" t="s">
        <x:v>77</x:v>
      </x:c>
      <x:c r="E726" s="15">
        <x:v>43194.5147534722</x:v>
      </x:c>
      <x:c r="F726" t="s">
        <x:v>82</x:v>
      </x:c>
      <x:c r="G726" s="6">
        <x:v>167.482940097471</x:v>
      </x:c>
      <x:c r="H726" t="s">
        <x:v>83</x:v>
      </x:c>
      <x:c r="I726" s="6">
        <x:v>32.9860927668269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20.91</x:v>
      </x:c>
      <x:c r="R726" s="8">
        <x:v>143216.94755535</x:v>
      </x:c>
      <x:c r="S726" s="12">
        <x:v>313353.063956061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821056</x:v>
      </x:c>
      <x:c r="B727" s="1">
        <x:v>43213.4374948727</x:v>
      </x:c>
      <x:c r="C727" s="6">
        <x:v>12.0675483166667</x:v>
      </x:c>
      <x:c r="D727" s="14" t="s">
        <x:v>77</x:v>
      </x:c>
      <x:c r="E727" s="15">
        <x:v>43194.5147534722</x:v>
      </x:c>
      <x:c r="F727" t="s">
        <x:v>82</x:v>
      </x:c>
      <x:c r="G727" s="6">
        <x:v>167.586873293892</x:v>
      </x:c>
      <x:c r="H727" t="s">
        <x:v>83</x:v>
      </x:c>
      <x:c r="I727" s="6">
        <x:v>32.9717002372422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20.909</x:v>
      </x:c>
      <x:c r="R727" s="8">
        <x:v>143217.013002661</x:v>
      </x:c>
      <x:c r="S727" s="12">
        <x:v>313350.142608944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821063</x:v>
      </x:c>
      <x:c r="B728" s="1">
        <x:v>43213.43750625</x:v>
      </x:c>
      <x:c r="C728" s="6">
        <x:v>12.0839492533333</x:v>
      </x:c>
      <x:c r="D728" s="14" t="s">
        <x:v>77</x:v>
      </x:c>
      <x:c r="E728" s="15">
        <x:v>43194.5147534722</x:v>
      </x:c>
      <x:c r="F728" t="s">
        <x:v>82</x:v>
      </x:c>
      <x:c r="G728" s="6">
        <x:v>167.559910191579</x:v>
      </x:c>
      <x:c r="H728" t="s">
        <x:v>83</x:v>
      </x:c>
      <x:c r="I728" s="6">
        <x:v>32.9829914424654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20.906</x:v>
      </x:c>
      <x:c r="R728" s="8">
        <x:v>143220.744574796</x:v>
      </x:c>
      <x:c r="S728" s="12">
        <x:v>313365.52505726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821072</x:v>
      </x:c>
      <x:c r="B729" s="1">
        <x:v>43213.4375173958</x:v>
      </x:c>
      <x:c r="C729" s="6">
        <x:v>12.1000167383333</x:v>
      </x:c>
      <x:c r="D729" s="14" t="s">
        <x:v>77</x:v>
      </x:c>
      <x:c r="E729" s="15">
        <x:v>43194.5147534722</x:v>
      </x:c>
      <x:c r="F729" t="s">
        <x:v>82</x:v>
      </x:c>
      <x:c r="G729" s="6">
        <x:v>167.532831732017</x:v>
      </x:c>
      <x:c r="H729" t="s">
        <x:v>83</x:v>
      </x:c>
      <x:c r="I729" s="6">
        <x:v>32.9867250760294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20.907</x:v>
      </x:c>
      <x:c r="R729" s="8">
        <x:v>143216.199430454</x:v>
      </x:c>
      <x:c r="S729" s="12">
        <x:v>313348.828286078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821081</x:v>
      </x:c>
      <x:c r="B730" s="1">
        <x:v>43213.4375292824</x:v>
      </x:c>
      <x:c r="C730" s="6">
        <x:v>12.11713438</x:v>
      </x:c>
      <x:c r="D730" s="14" t="s">
        <x:v>77</x:v>
      </x:c>
      <x:c r="E730" s="15">
        <x:v>43194.5147534722</x:v>
      </x:c>
      <x:c r="F730" t="s">
        <x:v>82</x:v>
      </x:c>
      <x:c r="G730" s="6">
        <x:v>167.467238439369</x:v>
      </x:c>
      <x:c r="H730" t="s">
        <x:v>83</x:v>
      </x:c>
      <x:c r="I730" s="6">
        <x:v>32.9835635312093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20.912</x:v>
      </x:c>
      <x:c r="R730" s="8">
        <x:v>143216.241069088</x:v>
      </x:c>
      <x:c r="S730" s="12">
        <x:v>313351.422262257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821094</x:v>
      </x:c>
      <x:c r="B731" s="1">
        <x:v>43213.4375409375</x:v>
      </x:c>
      <x:c r="C731" s="6">
        <x:v>12.13390198</x:v>
      </x:c>
      <x:c r="D731" s="14" t="s">
        <x:v>77</x:v>
      </x:c>
      <x:c r="E731" s="15">
        <x:v>43194.5147534722</x:v>
      </x:c>
      <x:c r="F731" t="s">
        <x:v>82</x:v>
      </x:c>
      <x:c r="G731" s="6">
        <x:v>167.569382468939</x:v>
      </x:c>
      <x:c r="H731" t="s">
        <x:v>83</x:v>
      </x:c>
      <x:c r="I731" s="6">
        <x:v>32.9641426784692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20.913</x:v>
      </x:c>
      <x:c r="R731" s="8">
        <x:v>143218.921909221</x:v>
      </x:c>
      <x:c r="S731" s="12">
        <x:v>313366.730164095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821106</x:v>
      </x:c>
      <x:c r="B732" s="1">
        <x:v>43213.437552662</x:v>
      </x:c>
      <x:c r="C732" s="6">
        <x:v>12.1508029316667</x:v>
      </x:c>
      <x:c r="D732" s="14" t="s">
        <x:v>77</x:v>
      </x:c>
      <x:c r="E732" s="15">
        <x:v>43194.5147534722</x:v>
      </x:c>
      <x:c r="F732" t="s">
        <x:v>82</x:v>
      </x:c>
      <x:c r="G732" s="6">
        <x:v>167.623851178425</x:v>
      </x:c>
      <x:c r="H732" t="s">
        <x:v>83</x:v>
      </x:c>
      <x:c r="I732" s="6">
        <x:v>32.9650760812196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20.909</x:v>
      </x:c>
      <x:c r="R732" s="8">
        <x:v>143215.434947855</x:v>
      </x:c>
      <x:c r="S732" s="12">
        <x:v>313341.467941235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821117</x:v>
      </x:c>
      <x:c r="B733" s="1">
        <x:v>43213.4375642708</x:v>
      </x:c>
      <x:c r="C733" s="6">
        <x:v>12.1674871916667</x:v>
      </x:c>
      <x:c r="D733" s="14" t="s">
        <x:v>77</x:v>
      </x:c>
      <x:c r="E733" s="15">
        <x:v>43194.5147534722</x:v>
      </x:c>
      <x:c r="F733" t="s">
        <x:v>82</x:v>
      </x:c>
      <x:c r="G733" s="6">
        <x:v>167.536216132586</x:v>
      </x:c>
      <x:c r="H733" t="s">
        <x:v>83</x:v>
      </x:c>
      <x:c r="I733" s="6">
        <x:v>32.9658589353403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20.914</x:v>
      </x:c>
      <x:c r="R733" s="8">
        <x:v>143215.648734491</x:v>
      </x:c>
      <x:c r="S733" s="12">
        <x:v>313350.801987573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821121</x:v>
      </x:c>
      <x:c r="B734" s="1">
        <x:v>43213.4375755787</x:v>
      </x:c>
      <x:c r="C734" s="6">
        <x:v>12.1837713683333</x:v>
      </x:c>
      <x:c r="D734" s="14" t="s">
        <x:v>77</x:v>
      </x:c>
      <x:c r="E734" s="15">
        <x:v>43194.5147534722</x:v>
      </x:c>
      <x:c r="F734" t="s">
        <x:v>82</x:v>
      </x:c>
      <x:c r="G734" s="6">
        <x:v>167.627885184325</x:v>
      </x:c>
      <x:c r="H734" t="s">
        <x:v>83</x:v>
      </x:c>
      <x:c r="I734" s="6">
        <x:v>32.9643534468091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20.909</x:v>
      </x:c>
      <x:c r="R734" s="8">
        <x:v>143210.783281798</x:v>
      </x:c>
      <x:c r="S734" s="12">
        <x:v>313351.029840828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821128</x:v>
      </x:c>
      <x:c r="B735" s="1">
        <x:v>43213.4375870023</x:v>
      </x:c>
      <x:c r="C735" s="6">
        <x:v>12.20020561</x:v>
      </x:c>
      <x:c r="D735" s="14" t="s">
        <x:v>77</x:v>
      </x:c>
      <x:c r="E735" s="15">
        <x:v>43194.5147534722</x:v>
      </x:c>
      <x:c r="F735" t="s">
        <x:v>82</x:v>
      </x:c>
      <x:c r="G735" s="6">
        <x:v>167.511600081003</x:v>
      </x:c>
      <x:c r="H735" t="s">
        <x:v>83</x:v>
      </x:c>
      <x:c r="I735" s="6">
        <x:v>32.975614517411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20.912</x:v>
      </x:c>
      <x:c r="R735" s="8">
        <x:v>143206.693459867</x:v>
      </x:c>
      <x:c r="S735" s="12">
        <x:v>313348.664015031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821142</x:v>
      </x:c>
      <x:c r="B736" s="1">
        <x:v>43213.4375987269</x:v>
      </x:c>
      <x:c r="C736" s="6">
        <x:v>12.21710655</x:v>
      </x:c>
      <x:c r="D736" s="14" t="s">
        <x:v>77</x:v>
      </x:c>
      <x:c r="E736" s="15">
        <x:v>43194.5147534722</x:v>
      </x:c>
      <x:c r="F736" t="s">
        <x:v>82</x:v>
      </x:c>
      <x:c r="G736" s="6">
        <x:v>167.516597475805</x:v>
      </x:c>
      <x:c r="H736" t="s">
        <x:v>83</x:v>
      </x:c>
      <x:c r="I736" s="6">
        <x:v>32.977390999919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20.911</x:v>
      </x:c>
      <x:c r="R736" s="8">
        <x:v>143216.387757933</x:v>
      </x:c>
      <x:c r="S736" s="12">
        <x:v>313347.835305588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821154</x:v>
      </x:c>
      <x:c r="B737" s="1">
        <x:v>43213.4376102662</x:v>
      </x:c>
      <x:c r="C737" s="6">
        <x:v>12.2337574933333</x:v>
      </x:c>
      <x:c r="D737" s="14" t="s">
        <x:v>77</x:v>
      </x:c>
      <x:c r="E737" s="15">
        <x:v>43194.5147534722</x:v>
      </x:c>
      <x:c r="F737" t="s">
        <x:v>82</x:v>
      </x:c>
      <x:c r="G737" s="6">
        <x:v>167.525444687937</x:v>
      </x:c>
      <x:c r="H737" t="s">
        <x:v>83</x:v>
      </x:c>
      <x:c r="I737" s="6">
        <x:v>32.9773608900382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20.911</x:v>
      </x:c>
      <x:c r="R737" s="8">
        <x:v>143214.128549706</x:v>
      </x:c>
      <x:c r="S737" s="12">
        <x:v>313359.865841705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821158</x:v>
      </x:c>
      <x:c r="B738" s="1">
        <x:v>43213.4376215625</x:v>
      </x:c>
      <x:c r="C738" s="6">
        <x:v>12.2500250216667</x:v>
      </x:c>
      <x:c r="D738" s="14" t="s">
        <x:v>77</x:v>
      </x:c>
      <x:c r="E738" s="15">
        <x:v>43194.5147534722</x:v>
      </x:c>
      <x:c r="F738" t="s">
        <x:v>82</x:v>
      </x:c>
      <x:c r="G738" s="6">
        <x:v>167.530318030469</x:v>
      </x:c>
      <x:c r="H738" t="s">
        <x:v>83</x:v>
      </x:c>
      <x:c r="I738" s="6">
        <x:v>32.9764877036105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20.911</x:v>
      </x:c>
      <x:c r="R738" s="8">
        <x:v>143200.215645197</x:v>
      </x:c>
      <x:c r="S738" s="12">
        <x:v>313346.350051774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821174</x:v>
      </x:c>
      <x:c r="B739" s="1">
        <x:v>43213.437633912</x:v>
      </x:c>
      <x:c r="C739" s="6">
        <x:v>12.2677926633333</x:v>
      </x:c>
      <x:c r="D739" s="14" t="s">
        <x:v>77</x:v>
      </x:c>
      <x:c r="E739" s="15">
        <x:v>43194.5147534722</x:v>
      </x:c>
      <x:c r="F739" t="s">
        <x:v>82</x:v>
      </x:c>
      <x:c r="G739" s="6">
        <x:v>167.506542602596</x:v>
      </x:c>
      <x:c r="H739" t="s">
        <x:v>83</x:v>
      </x:c>
      <x:c r="I739" s="6">
        <x:v>32.9754037483622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20.913</x:v>
      </x:c>
      <x:c r="R739" s="8">
        <x:v>143207.207768245</x:v>
      </x:c>
      <x:c r="S739" s="12">
        <x:v>313348.575780242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821182</x:v>
      </x:c>
      <x:c r="B740" s="1">
        <x:v>43213.4376447917</x:v>
      </x:c>
      <x:c r="C740" s="6">
        <x:v>12.283460225</x:v>
      </x:c>
      <x:c r="D740" s="14" t="s">
        <x:v>77</x:v>
      </x:c>
      <x:c r="E740" s="15">
        <x:v>43194.5147534722</x:v>
      </x:c>
      <x:c r="F740" t="s">
        <x:v>82</x:v>
      </x:c>
      <x:c r="G740" s="6">
        <x:v>167.524035016575</x:v>
      </x:c>
      <x:c r="H740" t="s">
        <x:v>83</x:v>
      </x:c>
      <x:c r="I740" s="6">
        <x:v>32.9733863881388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20.912</x:v>
      </x:c>
      <x:c r="R740" s="8">
        <x:v>143200.485186185</x:v>
      </x:c>
      <x:c r="S740" s="12">
        <x:v>313348.328789823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821195</x:v>
      </x:c>
      <x:c r="B741" s="1">
        <x:v>43213.4376567477</x:v>
      </x:c>
      <x:c r="C741" s="6">
        <x:v>12.30067783</x:v>
      </x:c>
      <x:c r="D741" s="14" t="s">
        <x:v>77</x:v>
      </x:c>
      <x:c r="E741" s="15">
        <x:v>43194.5147534722</x:v>
      </x:c>
      <x:c r="F741" t="s">
        <x:v>82</x:v>
      </x:c>
      <x:c r="G741" s="6">
        <x:v>167.564095766804</x:v>
      </x:c>
      <x:c r="H741" t="s">
        <x:v>83</x:v>
      </x:c>
      <x:c r="I741" s="6">
        <x:v>32.9704356246266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20.911</x:v>
      </x:c>
      <x:c r="R741" s="8">
        <x:v>143197.870853349</x:v>
      </x:c>
      <x:c r="S741" s="12">
        <x:v>313333.3655011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821199</x:v>
      </x:c>
      <x:c r="B742" s="1">
        <x:v>43213.437668206</x:v>
      </x:c>
      <x:c r="C742" s="6">
        <x:v>12.3171787066667</x:v>
      </x:c>
      <x:c r="D742" s="14" t="s">
        <x:v>77</x:v>
      </x:c>
      <x:c r="E742" s="15">
        <x:v>43194.5147534722</x:v>
      </x:c>
      <x:c r="F742" t="s">
        <x:v>82</x:v>
      </x:c>
      <x:c r="G742" s="6">
        <x:v>167.66936901459</x:v>
      </x:c>
      <x:c r="H742" t="s">
        <x:v>83</x:v>
      </x:c>
      <x:c r="I742" s="6">
        <x:v>32.9595961074983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20.908</x:v>
      </x:c>
      <x:c r="R742" s="8">
        <x:v>143200.861108595</x:v>
      </x:c>
      <x:c r="S742" s="12">
        <x:v>313333.353792965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821217</x:v>
      </x:c>
      <x:c r="B743" s="1">
        <x:v>43213.4376798264</x:v>
      </x:c>
      <x:c r="C743" s="6">
        <x:v>12.3338796266667</x:v>
      </x:c>
      <x:c r="D743" s="14" t="s">
        <x:v>77</x:v>
      </x:c>
      <x:c r="E743" s="15">
        <x:v>43194.5147534722</x:v>
      </x:c>
      <x:c r="F743" t="s">
        <x:v>82</x:v>
      </x:c>
      <x:c r="G743" s="6">
        <x:v>167.536048682748</x:v>
      </x:c>
      <x:c r="H743" t="s">
        <x:v>83</x:v>
      </x:c>
      <x:c r="I743" s="6">
        <x:v>32.9765780332305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20.91</x:v>
      </x:c>
      <x:c r="R743" s="8">
        <x:v>143200.84363458</x:v>
      </x:c>
      <x:c r="S743" s="12">
        <x:v>313331.233778113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821225</x:v>
      </x:c>
      <x:c r="B744" s="1">
        <x:v>43213.4376912037</x:v>
      </x:c>
      <x:c r="C744" s="6">
        <x:v>12.350263915</x:v>
      </x:c>
      <x:c r="D744" s="14" t="s">
        <x:v>77</x:v>
      </x:c>
      <x:c r="E744" s="15">
        <x:v>43194.5147534722</x:v>
      </x:c>
      <x:c r="F744" t="s">
        <x:v>82</x:v>
      </x:c>
      <x:c r="G744" s="6">
        <x:v>167.446415723979</x:v>
      </x:c>
      <x:c r="H744" t="s">
        <x:v>83</x:v>
      </x:c>
      <x:c r="I744" s="6">
        <x:v>32.9941923556389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20.91</x:v>
      </x:c>
      <x:c r="R744" s="8">
        <x:v>143189.252219234</x:v>
      </x:c>
      <x:c r="S744" s="12">
        <x:v>313315.747910578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821230</x:v>
      </x:c>
      <x:c r="B745" s="1">
        <x:v>43213.4377032407</x:v>
      </x:c>
      <x:c r="C745" s="6">
        <x:v>12.3676148466667</x:v>
      </x:c>
      <x:c r="D745" s="14" t="s">
        <x:v>77</x:v>
      </x:c>
      <x:c r="E745" s="15">
        <x:v>43194.5147534722</x:v>
      </x:c>
      <x:c r="F745" t="s">
        <x:v>82</x:v>
      </x:c>
      <x:c r="G745" s="6">
        <x:v>167.445385451143</x:v>
      </x:c>
      <x:c r="H745" t="s">
        <x:v>83</x:v>
      </x:c>
      <x:c r="I745" s="6">
        <x:v>32.9863637564704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20.913</x:v>
      </x:c>
      <x:c r="R745" s="8">
        <x:v>143199.813149161</x:v>
      </x:c>
      <x:c r="S745" s="12">
        <x:v>313334.983216834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821238</x:v>
      </x:c>
      <x:c r="B746" s="1">
        <x:v>43213.4377144676</x:v>
      </x:c>
      <x:c r="C746" s="6">
        <x:v>12.3837824</x:v>
      </x:c>
      <x:c r="D746" s="14" t="s">
        <x:v>77</x:v>
      </x:c>
      <x:c r="E746" s="15">
        <x:v>43194.5147534722</x:v>
      </x:c>
      <x:c r="F746" t="s">
        <x:v>82</x:v>
      </x:c>
      <x:c r="G746" s="6">
        <x:v>167.467022730133</x:v>
      </x:c>
      <x:c r="H746" t="s">
        <x:v>83</x:v>
      </x:c>
      <x:c r="I746" s="6">
        <x:v>32.9862734265871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20.911</x:v>
      </x:c>
      <x:c r="R746" s="8">
        <x:v>143192.966454685</x:v>
      </x:c>
      <x:c r="S746" s="12">
        <x:v>313337.16949269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821252</x:v>
      </x:c>
      <x:c r="B747" s="1">
        <x:v>43213.4377257755</x:v>
      </x:c>
      <x:c r="C747" s="6">
        <x:v>12.4000833166667</x:v>
      </x:c>
      <x:c r="D747" s="14" t="s">
        <x:v>77</x:v>
      </x:c>
      <x:c r="E747" s="15">
        <x:v>43194.5147534722</x:v>
      </x:c>
      <x:c r="F747" t="s">
        <x:v>82</x:v>
      </x:c>
      <x:c r="G747" s="6">
        <x:v>167.530275231983</x:v>
      </x:c>
      <x:c r="H747" t="s">
        <x:v>83</x:v>
      </x:c>
      <x:c r="I747" s="6">
        <x:v>32.9791674833691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20.91</x:v>
      </x:c>
      <x:c r="R747" s="8">
        <x:v>143200.45217702</x:v>
      </x:c>
      <x:c r="S747" s="12">
        <x:v>313335.719482781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821261</x:v>
      </x:c>
      <x:c r="B748" s="1">
        <x:v>43213.437737581</x:v>
      </x:c>
      <x:c r="C748" s="6">
        <x:v>12.4170842883333</x:v>
      </x:c>
      <x:c r="D748" s="14" t="s">
        <x:v>77</x:v>
      </x:c>
      <x:c r="E748" s="15">
        <x:v>43194.5147534722</x:v>
      </x:c>
      <x:c r="F748" t="s">
        <x:v>82</x:v>
      </x:c>
      <x:c r="G748" s="6">
        <x:v>167.461572619202</x:v>
      </x:c>
      <x:c r="H748" t="s">
        <x:v>83</x:v>
      </x:c>
      <x:c r="I748" s="6">
        <x:v>32.9819074851125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20.913</x:v>
      </x:c>
      <x:c r="R748" s="8">
        <x:v>143196.806607896</x:v>
      </x:c>
      <x:c r="S748" s="12">
        <x:v>313334.778307743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821273</x:v>
      </x:c>
      <x:c r="B749" s="1">
        <x:v>43213.4377493056</x:v>
      </x:c>
      <x:c r="C749" s="6">
        <x:v>12.4339685233333</x:v>
      </x:c>
      <x:c r="D749" s="14" t="s">
        <x:v>77</x:v>
      </x:c>
      <x:c r="E749" s="15">
        <x:v>43194.5147534722</x:v>
      </x:c>
      <x:c r="F749" t="s">
        <x:v>82</x:v>
      </x:c>
      <x:c r="G749" s="6">
        <x:v>167.442130470908</x:v>
      </x:c>
      <x:c r="H749" t="s">
        <x:v>83</x:v>
      </x:c>
      <x:c r="I749" s="6">
        <x:v>32.9827204530943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20.914</x:v>
      </x:c>
      <x:c r="R749" s="8">
        <x:v>143191.406956436</x:v>
      </x:c>
      <x:c r="S749" s="12">
        <x:v>313337.435681128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821286</x:v>
      </x:c>
      <x:c r="B750" s="1">
        <x:v>43213.4377607639</x:v>
      </x:c>
      <x:c r="C750" s="6">
        <x:v>12.4504694</x:v>
      </x:c>
      <x:c r="D750" s="14" t="s">
        <x:v>77</x:v>
      </x:c>
      <x:c r="E750" s="15">
        <x:v>43194.5147534722</x:v>
      </x:c>
      <x:c r="F750" t="s">
        <x:v>82</x:v>
      </x:c>
      <x:c r="G750" s="6">
        <x:v>167.48654864737</x:v>
      </x:c>
      <x:c r="H750" t="s">
        <x:v>83</x:v>
      </x:c>
      <x:c r="I750" s="6">
        <x:v>32.9789868239923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20.913</x:v>
      </x:c>
      <x:c r="R750" s="8">
        <x:v>143202.422084058</x:v>
      </x:c>
      <x:c r="S750" s="12">
        <x:v>313327.097693198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821292</x:v>
      </x:c>
      <x:c r="B751" s="1">
        <x:v>43213.4377721065</x:v>
      </x:c>
      <x:c r="C751" s="6">
        <x:v>12.46680369</x:v>
      </x:c>
      <x:c r="D751" s="14" t="s">
        <x:v>77</x:v>
      </x:c>
      <x:c r="E751" s="15">
        <x:v>43194.5147534722</x:v>
      </x:c>
      <x:c r="F751" t="s">
        <x:v>82</x:v>
      </x:c>
      <x:c r="G751" s="6">
        <x:v>167.505323280881</x:v>
      </x:c>
      <x:c r="H751" t="s">
        <x:v>83</x:v>
      </x:c>
      <x:c r="I751" s="6">
        <x:v>32.9782942964707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20.912</x:v>
      </x:c>
      <x:c r="R751" s="8">
        <x:v>143194.609896493</x:v>
      </x:c>
      <x:c r="S751" s="12">
        <x:v>313336.43803035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821303</x:v>
      </x:c>
      <x:c r="B752" s="1">
        <x:v>43213.4377841088</x:v>
      </x:c>
      <x:c r="C752" s="6">
        <x:v>12.48407127</x:v>
      </x:c>
      <x:c r="D752" s="14" t="s">
        <x:v>77</x:v>
      </x:c>
      <x:c r="E752" s="15">
        <x:v>43194.5147534722</x:v>
      </x:c>
      <x:c r="F752" t="s">
        <x:v>82</x:v>
      </x:c>
      <x:c r="G752" s="6">
        <x:v>167.531619710639</x:v>
      </x:c>
      <x:c r="H752" t="s">
        <x:v>83</x:v>
      </x:c>
      <x:c r="I752" s="6">
        <x:v>32.9789266042017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20.91</x:v>
      </x:c>
      <x:c r="R752" s="8">
        <x:v>143190.427678081</x:v>
      </x:c>
      <x:c r="S752" s="12">
        <x:v>313326.08433363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821310</x:v>
      </x:c>
      <x:c r="B753" s="1">
        <x:v>43213.4377954051</x:v>
      </x:c>
      <x:c r="C753" s="6">
        <x:v>12.50032214</x:v>
      </x:c>
      <x:c r="D753" s="14" t="s">
        <x:v>77</x:v>
      </x:c>
      <x:c r="E753" s="15">
        <x:v>43194.5147534722</x:v>
      </x:c>
      <x:c r="F753" t="s">
        <x:v>82</x:v>
      </x:c>
      <x:c r="G753" s="6">
        <x:v>167.608438680594</x:v>
      </x:c>
      <x:c r="H753" t="s">
        <x:v>83</x:v>
      </x:c>
      <x:c r="I753" s="6">
        <x:v>32.9758553963402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20.906</x:v>
      </x:c>
      <x:c r="R753" s="8">
        <x:v>143192.985783399</x:v>
      </x:c>
      <x:c r="S753" s="12">
        <x:v>313327.640699995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821321</x:v>
      </x:c>
      <x:c r="B754" s="1">
        <x:v>43213.4378068634</x:v>
      </x:c>
      <x:c r="C754" s="6">
        <x:v>12.516839745</x:v>
      </x:c>
      <x:c r="D754" s="14" t="s">
        <x:v>77</x:v>
      </x:c>
      <x:c r="E754" s="15">
        <x:v>43194.5147534722</x:v>
      </x:c>
      <x:c r="F754" t="s">
        <x:v>82</x:v>
      </x:c>
      <x:c r="G754" s="6">
        <x:v>167.437713932225</x:v>
      </x:c>
      <x:c r="H754" t="s">
        <x:v>83</x:v>
      </x:c>
      <x:c r="I754" s="6">
        <x:v>32.9861830967061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20.913</x:v>
      </x:c>
      <x:c r="R754" s="8">
        <x:v>143188.92101954</x:v>
      </x:c>
      <x:c r="S754" s="12">
        <x:v>313329.080786446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821333</x:v>
      </x:c>
      <x:c r="B755" s="1">
        <x:v>43213.437818831</x:v>
      </x:c>
      <x:c r="C755" s="6">
        <x:v>12.5340407016667</x:v>
      </x:c>
      <x:c r="D755" s="14" t="s">
        <x:v>77</x:v>
      </x:c>
      <x:c r="E755" s="15">
        <x:v>43194.5147534722</x:v>
      </x:c>
      <x:c r="F755" t="s">
        <x:v>82</x:v>
      </x:c>
      <x:c r="G755" s="6">
        <x:v>167.506759004367</x:v>
      </x:c>
      <x:c r="H755" t="s">
        <x:v>83</x:v>
      </x:c>
      <x:c r="I755" s="6">
        <x:v>32.9844969393698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20.909</x:v>
      </x:c>
      <x:c r="R755" s="8">
        <x:v>143195.465651115</x:v>
      </x:c>
      <x:c r="S755" s="12">
        <x:v>313320.165549621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821345</x:v>
      </x:c>
      <x:c r="B756" s="1">
        <x:v>43213.4378303588</x:v>
      </x:c>
      <x:c r="C756" s="6">
        <x:v>12.5506749416667</x:v>
      </x:c>
      <x:c r="D756" s="14" t="s">
        <x:v>77</x:v>
      </x:c>
      <x:c r="E756" s="15">
        <x:v>43194.5147534722</x:v>
      </x:c>
      <x:c r="F756" t="s">
        <x:v>82</x:v>
      </x:c>
      <x:c r="G756" s="6">
        <x:v>167.55256118703</x:v>
      </x:c>
      <x:c r="H756" t="s">
        <x:v>83</x:v>
      </x:c>
      <x:c r="I756" s="6">
        <x:v>32.9709474915803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20.911</x:v>
      </x:c>
      <x:c r="R756" s="8">
        <x:v>143198.348780542</x:v>
      </x:c>
      <x:c r="S756" s="12">
        <x:v>313312.025608666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821357</x:v>
      </x:c>
      <x:c r="B757" s="1">
        <x:v>43213.4378418634</x:v>
      </x:c>
      <x:c r="C757" s="6">
        <x:v>12.5672091816667</x:v>
      </x:c>
      <x:c r="D757" s="14" t="s">
        <x:v>77</x:v>
      </x:c>
      <x:c r="E757" s="15">
        <x:v>43194.5147534722</x:v>
      </x:c>
      <x:c r="F757" t="s">
        <x:v>82</x:v>
      </x:c>
      <x:c r="G757" s="6">
        <x:v>167.525124296672</x:v>
      </x:c>
      <x:c r="H757" t="s">
        <x:v>83</x:v>
      </x:c>
      <x:c r="I757" s="6">
        <x:v>32.9785351755922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20.91</x:v>
      </x:c>
      <x:c r="R757" s="8">
        <x:v>143192.506122958</x:v>
      </x:c>
      <x:c r="S757" s="12">
        <x:v>313316.698273785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821365</x:v>
      </x:c>
      <x:c r="B758" s="1">
        <x:v>43213.4378533565</x:v>
      </x:c>
      <x:c r="C758" s="6">
        <x:v>12.583810115</x:v>
      </x:c>
      <x:c r="D758" s="14" t="s">
        <x:v>77</x:v>
      </x:c>
      <x:c r="E758" s="15">
        <x:v>43194.5147534722</x:v>
      </x:c>
      <x:c r="F758" t="s">
        <x:v>82</x:v>
      </x:c>
      <x:c r="G758" s="6">
        <x:v>167.547770600423</x:v>
      </x:c>
      <x:c r="H758" t="s">
        <x:v>83</x:v>
      </x:c>
      <x:c r="I758" s="6">
        <x:v>32.9771501208793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20.909</x:v>
      </x:c>
      <x:c r="R758" s="8">
        <x:v>143187.900091074</x:v>
      </x:c>
      <x:c r="S758" s="12">
        <x:v>313317.804165136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821375</x:v>
      </x:c>
      <x:c r="B759" s="1">
        <x:v>43213.4378649653</x:v>
      </x:c>
      <x:c r="C759" s="6">
        <x:v>12.600494365</x:v>
      </x:c>
      <x:c r="D759" s="14" t="s">
        <x:v>77</x:v>
      </x:c>
      <x:c r="E759" s="15">
        <x:v>43194.5147534722</x:v>
      </x:c>
      <x:c r="F759" t="s">
        <x:v>82</x:v>
      </x:c>
      <x:c r="G759" s="6">
        <x:v>167.455859941753</x:v>
      </x:c>
      <x:c r="H759" t="s">
        <x:v>83</x:v>
      </x:c>
      <x:c r="I759" s="6">
        <x:v>32.9829312226029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20.913</x:v>
      </x:c>
      <x:c r="R759" s="8">
        <x:v>143192.929043013</x:v>
      </x:c>
      <x:c r="S759" s="12">
        <x:v>313327.533599208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821386</x:v>
      </x:c>
      <x:c r="B760" s="1">
        <x:v>43213.4378765856</x:v>
      </x:c>
      <x:c r="C760" s="6">
        <x:v>12.6172119433333</x:v>
      </x:c>
      <x:c r="D760" s="14" t="s">
        <x:v>77</x:v>
      </x:c>
      <x:c r="E760" s="15">
        <x:v>43194.5147534722</x:v>
      </x:c>
      <x:c r="F760" t="s">
        <x:v>82</x:v>
      </x:c>
      <x:c r="G760" s="6">
        <x:v>167.523909410131</x:v>
      </x:c>
      <x:c r="H760" t="s">
        <x:v>83</x:v>
      </x:c>
      <x:c r="I760" s="6">
        <x:v>32.9707367228252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20.913</x:v>
      </x:c>
      <x:c r="R760" s="8">
        <x:v>143195.834259253</x:v>
      </x:c>
      <x:c r="S760" s="12">
        <x:v>313316.132193284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821392</x:v>
      </x:c>
      <x:c r="B761" s="1">
        <x:v>43213.437888044</x:v>
      </x:c>
      <x:c r="C761" s="6">
        <x:v>12.63374616</x:v>
      </x:c>
      <x:c r="D761" s="14" t="s">
        <x:v>77</x:v>
      </x:c>
      <x:c r="E761" s="15">
        <x:v>43194.5147534722</x:v>
      </x:c>
      <x:c r="F761" t="s">
        <x:v>82</x:v>
      </x:c>
      <x:c r="G761" s="6">
        <x:v>167.601534245962</x:v>
      </x:c>
      <x:c r="H761" t="s">
        <x:v>83</x:v>
      </x:c>
      <x:c r="I761" s="6">
        <x:v>32.9664009113767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20.91</x:v>
      </x:c>
      <x:c r="R761" s="8">
        <x:v>143185.759807539</x:v>
      </x:c>
      <x:c r="S761" s="12">
        <x:v>313320.068618942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821402</x:v>
      </x:c>
      <x:c r="B762" s="1">
        <x:v>43213.4378999653</x:v>
      </x:c>
      <x:c r="C762" s="6">
        <x:v>12.6508971416667</x:v>
      </x:c>
      <x:c r="D762" s="14" t="s">
        <x:v>77</x:v>
      </x:c>
      <x:c r="E762" s="15">
        <x:v>43194.5147534722</x:v>
      </x:c>
      <x:c r="F762" t="s">
        <x:v>82</x:v>
      </x:c>
      <x:c r="G762" s="6">
        <x:v>167.470767158865</x:v>
      </x:c>
      <x:c r="H762" t="s">
        <x:v>83</x:v>
      </x:c>
      <x:c r="I762" s="6">
        <x:v>32.9829312226029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20.912</x:v>
      </x:c>
      <x:c r="R762" s="8">
        <x:v>143184.96859672</x:v>
      </x:c>
      <x:c r="S762" s="12">
        <x:v>313302.113747301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821408</x:v>
      </x:c>
      <x:c r="B763" s="1">
        <x:v>43213.4379112616</x:v>
      </x:c>
      <x:c r="C763" s="6">
        <x:v>12.667181375</x:v>
      </x:c>
      <x:c r="D763" s="14" t="s">
        <x:v>77</x:v>
      </x:c>
      <x:c r="E763" s="15">
        <x:v>43194.5147534722</x:v>
      </x:c>
      <x:c r="F763" t="s">
        <x:v>82</x:v>
      </x:c>
      <x:c r="G763" s="6">
        <x:v>167.41054587889</x:v>
      </x:c>
      <x:c r="H763" t="s">
        <x:v>83</x:v>
      </x:c>
      <x:c r="I763" s="6">
        <x:v>32.9883811245072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20.914</x:v>
      </x:c>
      <x:c r="R763" s="8">
        <x:v>143185.808534678</x:v>
      </x:c>
      <x:c r="S763" s="12">
        <x:v>313308.23089673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821427</x:v>
      </x:c>
      <x:c r="B764" s="1">
        <x:v>43213.4379228819</x:v>
      </x:c>
      <x:c r="C764" s="6">
        <x:v>12.6839156466667</x:v>
      </x:c>
      <x:c r="D764" s="14" t="s">
        <x:v>77</x:v>
      </x:c>
      <x:c r="E764" s="15">
        <x:v>43194.5147534722</x:v>
      </x:c>
      <x:c r="F764" t="s">
        <x:v>82</x:v>
      </x:c>
      <x:c r="G764" s="6">
        <x:v>167.404559379997</x:v>
      </x:c>
      <x:c r="H764" t="s">
        <x:v>83</x:v>
      </x:c>
      <x:c r="I764" s="6">
        <x:v>32.9936804851341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20.913</x:v>
      </x:c>
      <x:c r="R764" s="8">
        <x:v>143181.887542023</x:v>
      </x:c>
      <x:c r="S764" s="12">
        <x:v>313321.116095776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821435</x:v>
      </x:c>
      <x:c r="B765" s="1">
        <x:v>43213.4379346875</x:v>
      </x:c>
      <x:c r="C765" s="6">
        <x:v>12.700916515</x:v>
      </x:c>
      <x:c r="D765" s="14" t="s">
        <x:v>77</x:v>
      </x:c>
      <x:c r="E765" s="15">
        <x:v>43194.5147534722</x:v>
      </x:c>
      <x:c r="F765" t="s">
        <x:v>82</x:v>
      </x:c>
      <x:c r="G765" s="6">
        <x:v>167.530756645932</x:v>
      </x:c>
      <x:c r="H765" t="s">
        <x:v>83</x:v>
      </x:c>
      <x:c r="I765" s="6">
        <x:v>32.9721819945548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20.912</x:v>
      </x:c>
      <x:c r="R765" s="8">
        <x:v>143185.585630657</x:v>
      </x:c>
      <x:c r="S765" s="12">
        <x:v>313310.314707188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821446</x:v>
      </x:c>
      <x:c r="B766" s="1">
        <x:v>43213.4379482639</x:v>
      </x:c>
      <x:c r="C766" s="6">
        <x:v>12.7204509233333</x:v>
      </x:c>
      <x:c r="D766" s="14" t="s">
        <x:v>77</x:v>
      </x:c>
      <x:c r="E766" s="15">
        <x:v>43194.5147534722</x:v>
      </x:c>
      <x:c r="F766" t="s">
        <x:v>82</x:v>
      </x:c>
      <x:c r="G766" s="6">
        <x:v>167.382153905382</x:v>
      </x:c>
      <x:c r="H766" t="s">
        <x:v>83</x:v>
      </x:c>
      <x:c r="I766" s="6">
        <x:v>32.9934697149492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20.914</x:v>
      </x:c>
      <x:c r="R766" s="8">
        <x:v>143190.077164977</x:v>
      </x:c>
      <x:c r="S766" s="12">
        <x:v>313324.327296261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821452</x:v>
      </x:c>
      <x:c r="B767" s="1">
        <x:v>43213.4379573727</x:v>
      </x:c>
      <x:c r="C767" s="6">
        <x:v>12.73356838</x:v>
      </x:c>
      <x:c r="D767" s="14" t="s">
        <x:v>77</x:v>
      </x:c>
      <x:c r="E767" s="15">
        <x:v>43194.5147534722</x:v>
      </x:c>
      <x:c r="F767" t="s">
        <x:v>82</x:v>
      </x:c>
      <x:c r="G767" s="6">
        <x:v>167.427912431007</x:v>
      </x:c>
      <x:c r="H767" t="s">
        <x:v>83</x:v>
      </x:c>
      <x:c r="I767" s="6">
        <x:v>32.9894951939432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20.913</x:v>
      </x:c>
      <x:c r="R767" s="8">
        <x:v>143183.380137999</x:v>
      </x:c>
      <x:c r="S767" s="12">
        <x:v>313308.748929184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821460</x:v>
      </x:c>
      <x:c r="B768" s="1">
        <x:v>43213.4379688657</x:v>
      </x:c>
      <x:c r="C768" s="6">
        <x:v>12.7501359033333</x:v>
      </x:c>
      <x:c r="D768" s="14" t="s">
        <x:v>77</x:v>
      </x:c>
      <x:c r="E768" s="15">
        <x:v>43194.5147534722</x:v>
      </x:c>
      <x:c r="F768" t="s">
        <x:v>82</x:v>
      </x:c>
      <x:c r="G768" s="6">
        <x:v>167.444890072619</x:v>
      </x:c>
      <x:c r="H768" t="s">
        <x:v>83</x:v>
      </x:c>
      <x:c r="I768" s="6">
        <x:v>32.9875681551521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20.912</x:v>
      </x:c>
      <x:c r="R768" s="8">
        <x:v>143181.061933493</x:v>
      </x:c>
      <x:c r="S768" s="12">
        <x:v>313306.286311404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821472</x:v>
      </x:c>
      <x:c r="B769" s="1">
        <x:v>43213.4379805903</x:v>
      </x:c>
      <x:c r="C769" s="6">
        <x:v>12.767003525</x:v>
      </x:c>
      <x:c r="D769" s="14" t="s">
        <x:v>77</x:v>
      </x:c>
      <x:c r="E769" s="15">
        <x:v>43194.5147534722</x:v>
      </x:c>
      <x:c r="F769" t="s">
        <x:v>82</x:v>
      </x:c>
      <x:c r="G769" s="6">
        <x:v>167.540736953294</x:v>
      </x:c>
      <x:c r="H769" t="s">
        <x:v>83</x:v>
      </x:c>
      <x:c r="I769" s="6">
        <x:v>32.9746208920114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20.911</x:v>
      </x:c>
      <x:c r="R769" s="8">
        <x:v>143173.385488899</x:v>
      </x:c>
      <x:c r="S769" s="12">
        <x:v>313311.334264122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821479</x:v>
      </x:c>
      <x:c r="B770" s="1">
        <x:v>43213.4379922801</x:v>
      </x:c>
      <x:c r="C770" s="6">
        <x:v>12.7838377833333</x:v>
      </x:c>
      <x:c r="D770" s="14" t="s">
        <x:v>77</x:v>
      </x:c>
      <x:c r="E770" s="15">
        <x:v>43194.5147534722</x:v>
      </x:c>
      <x:c r="F770" t="s">
        <x:v>82</x:v>
      </x:c>
      <x:c r="G770" s="6">
        <x:v>167.504987219723</x:v>
      </x:c>
      <x:c r="H770" t="s">
        <x:v>83</x:v>
      </x:c>
      <x:c r="I770" s="6">
        <x:v>32.9783545162495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20.912</x:v>
      </x:c>
      <x:c r="R770" s="8">
        <x:v>143175.88991069</x:v>
      </x:c>
      <x:c r="S770" s="12">
        <x:v>313305.012823102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821493</x:v>
      </x:c>
      <x:c r="B771" s="1">
        <x:v>43213.4380041319</x:v>
      </x:c>
      <x:c r="C771" s="6">
        <x:v>12.8008720733333</x:v>
      </x:c>
      <x:c r="D771" s="14" t="s">
        <x:v>77</x:v>
      </x:c>
      <x:c r="E771" s="15">
        <x:v>43194.5147534722</x:v>
      </x:c>
      <x:c r="F771" t="s">
        <x:v>82</x:v>
      </x:c>
      <x:c r="G771" s="6">
        <x:v>167.536091717843</x:v>
      </x:c>
      <x:c r="H771" t="s">
        <x:v>83</x:v>
      </x:c>
      <x:c r="I771" s="6">
        <x:v>32.9738982555436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20.911</x:v>
      </x:c>
      <x:c r="R771" s="8">
        <x:v>143168.575136994</x:v>
      </x:c>
      <x:c r="S771" s="12">
        <x:v>313299.719603483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821501</x:v>
      </x:c>
      <x:c r="B772" s="1">
        <x:v>43213.4380153125</x:v>
      </x:c>
      <x:c r="C772" s="6">
        <x:v>12.8169896266667</x:v>
      </x:c>
      <x:c r="D772" s="14" t="s">
        <x:v>77</x:v>
      </x:c>
      <x:c r="E772" s="15">
        <x:v>43194.5147534722</x:v>
      </x:c>
      <x:c r="F772" t="s">
        <x:v>82</x:v>
      </x:c>
      <x:c r="G772" s="6">
        <x:v>167.506623650019</x:v>
      </x:c>
      <x:c r="H772" t="s">
        <x:v>83</x:v>
      </x:c>
      <x:c r="I772" s="6">
        <x:v>32.980733198377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20.911</x:v>
      </x:c>
      <x:c r="R772" s="8">
        <x:v>143175.39452955</x:v>
      </x:c>
      <x:c r="S772" s="12">
        <x:v>313299.946856559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821510</x:v>
      </x:c>
      <x:c r="B773" s="1">
        <x:v>43213.4380267014</x:v>
      </x:c>
      <x:c r="C773" s="6">
        <x:v>12.8334071883333</x:v>
      </x:c>
      <x:c r="D773" s="14" t="s">
        <x:v>77</x:v>
      </x:c>
      <x:c r="E773" s="15">
        <x:v>43194.5147534722</x:v>
      </x:c>
      <x:c r="F773" t="s">
        <x:v>82</x:v>
      </x:c>
      <x:c r="G773" s="6">
        <x:v>167.429304895296</x:v>
      </x:c>
      <x:c r="H773" t="s">
        <x:v>83</x:v>
      </x:c>
      <x:c r="I773" s="6">
        <x:v>32.9865745262086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20.914</x:v>
      </x:c>
      <x:c r="R773" s="8">
        <x:v>143165.478019289</x:v>
      </x:c>
      <x:c r="S773" s="12">
        <x:v>313301.90570633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821522</x:v>
      </x:c>
      <x:c r="B774" s="1">
        <x:v>43213.4380383449</x:v>
      </x:c>
      <x:c r="C774" s="6">
        <x:v>12.8501914466667</x:v>
      </x:c>
      <x:c r="D774" s="14" t="s">
        <x:v>77</x:v>
      </x:c>
      <x:c r="E774" s="15">
        <x:v>43194.5147534722</x:v>
      </x:c>
      <x:c r="F774" t="s">
        <x:v>82</x:v>
      </x:c>
      <x:c r="G774" s="6">
        <x:v>167.357061550485</x:v>
      </x:c>
      <x:c r="H774" t="s">
        <x:v>83</x:v>
      </x:c>
      <x:c r="I774" s="6">
        <x:v>32.9926266343423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20.916</x:v>
      </x:c>
      <x:c r="R774" s="8">
        <x:v>143166.550928343</x:v>
      </x:c>
      <x:c r="S774" s="12">
        <x:v>313298.451826095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821528</x:v>
      </x:c>
      <x:c r="B775" s="1">
        <x:v>43213.438049919</x:v>
      </x:c>
      <x:c r="C775" s="6">
        <x:v>12.8668590266667</x:v>
      </x:c>
      <x:c r="D775" s="14" t="s">
        <x:v>77</x:v>
      </x:c>
      <x:c r="E775" s="15">
        <x:v>43194.5147534722</x:v>
      </x:c>
      <x:c r="F775" t="s">
        <x:v>82</x:v>
      </x:c>
      <x:c r="G775" s="6">
        <x:v>167.471531611929</x:v>
      </x:c>
      <x:c r="H775" t="s">
        <x:v>83</x:v>
      </x:c>
      <x:c r="I775" s="6">
        <x:v>32.9774512196818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20.914</x:v>
      </x:c>
      <x:c r="R775" s="8">
        <x:v>143164.32624559</x:v>
      </x:c>
      <x:c r="S775" s="12">
        <x:v>313296.323746946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821546</x:v>
      </x:c>
      <x:c r="B776" s="1">
        <x:v>43213.4380617245</x:v>
      </x:c>
      <x:c r="C776" s="6">
        <x:v>12.8838599633333</x:v>
      </x:c>
      <x:c r="D776" s="14" t="s">
        <x:v>77</x:v>
      </x:c>
      <x:c r="E776" s="15">
        <x:v>43194.5147534722</x:v>
      </x:c>
      <x:c r="F776" t="s">
        <x:v>82</x:v>
      </x:c>
      <x:c r="G776" s="6">
        <x:v>167.412204501527</x:v>
      </x:c>
      <x:c r="H776" t="s">
        <x:v>83</x:v>
      </x:c>
      <x:c r="I776" s="6">
        <x:v>32.9800707803993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20.917</x:v>
      </x:c>
      <x:c r="R776" s="8">
        <x:v>143171.543216317</x:v>
      </x:c>
      <x:c r="S776" s="12">
        <x:v>313294.283345317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821555</x:v>
      </x:c>
      <x:c r="B777" s="1">
        <x:v>43213.4380732986</x:v>
      </x:c>
      <x:c r="C777" s="6">
        <x:v>12.90051085</x:v>
      </x:c>
      <x:c r="D777" s="14" t="s">
        <x:v>77</x:v>
      </x:c>
      <x:c r="E777" s="15">
        <x:v>43194.5147534722</x:v>
      </x:c>
      <x:c r="F777" t="s">
        <x:v>82</x:v>
      </x:c>
      <x:c r="G777" s="6">
        <x:v>167.482835815781</x:v>
      </x:c>
      <x:c r="H777" t="s">
        <x:v>83</x:v>
      </x:c>
      <x:c r="I777" s="6">
        <x:v>32.9903382737625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20.909</x:v>
      </x:c>
      <x:c r="R777" s="8">
        <x:v>143166.828360809</x:v>
      </x:c>
      <x:c r="S777" s="12">
        <x:v>313292.9175755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821559</x:v>
      </x:c>
      <x:c r="B778" s="1">
        <x:v>43213.4380846065</x:v>
      </x:c>
      <x:c r="C778" s="6">
        <x:v>12.9167784366667</x:v>
      </x:c>
      <x:c r="D778" s="14" t="s">
        <x:v>77</x:v>
      </x:c>
      <x:c r="E778" s="15">
        <x:v>43194.5147534722</x:v>
      </x:c>
      <x:c r="F778" t="s">
        <x:v>82</x:v>
      </x:c>
      <x:c r="G778" s="6">
        <x:v>167.576257371088</x:v>
      </x:c>
      <x:c r="H778" t="s">
        <x:v>83</x:v>
      </x:c>
      <x:c r="I778" s="6">
        <x:v>32.9667020092124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20.911</x:v>
      </x:c>
      <x:c r="R778" s="8">
        <x:v>143164.74418916</x:v>
      </x:c>
      <x:c r="S778" s="12">
        <x:v>313282.78694992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821574</x:v>
      </x:c>
      <x:c r="B779" s="1">
        <x:v>43213.4380963773</x:v>
      </x:c>
      <x:c r="C779" s="6">
        <x:v>12.9337460566667</x:v>
      </x:c>
      <x:c r="D779" s="14" t="s">
        <x:v>77</x:v>
      </x:c>
      <x:c r="E779" s="15">
        <x:v>43194.5147534722</x:v>
      </x:c>
      <x:c r="F779" t="s">
        <x:v>82</x:v>
      </x:c>
      <x:c r="G779" s="6">
        <x:v>167.573568423674</x:v>
      </x:c>
      <x:c r="H779" t="s">
        <x:v>83</x:v>
      </x:c>
      <x:c r="I779" s="6">
        <x:v>32.9671837658066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20.911</x:v>
      </x:c>
      <x:c r="R779" s="8">
        <x:v>143171.416240901</x:v>
      </x:c>
      <x:c r="S779" s="12">
        <x:v>313282.287942367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821580</x:v>
      </x:c>
      <x:c r="B780" s="1">
        <x:v>43213.4381082176</x:v>
      </x:c>
      <x:c r="C780" s="6">
        <x:v>12.9507969816667</x:v>
      </x:c>
      <x:c r="D780" s="14" t="s">
        <x:v>77</x:v>
      </x:c>
      <x:c r="E780" s="15">
        <x:v>43194.5147534722</x:v>
      </x:c>
      <x:c r="F780" t="s">
        <x:v>82</x:v>
      </x:c>
      <x:c r="G780" s="6">
        <x:v>167.445154561996</x:v>
      </x:c>
      <x:c r="H780" t="s">
        <x:v>83</x:v>
      </x:c>
      <x:c r="I780" s="6">
        <x:v>32.9821784744181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20.914</x:v>
      </x:c>
      <x:c r="R780" s="8">
        <x:v>143164.631944035</x:v>
      </x:c>
      <x:c r="S780" s="12">
        <x:v>313292.002295403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821593</x:v>
      </x:c>
      <x:c r="B781" s="1">
        <x:v>43213.4381194444</x:v>
      </x:c>
      <x:c r="C781" s="6">
        <x:v>12.9669312183333</x:v>
      </x:c>
      <x:c r="D781" s="14" t="s">
        <x:v>77</x:v>
      </x:c>
      <x:c r="E781" s="15">
        <x:v>43194.5147534722</x:v>
      </x:c>
      <x:c r="F781" t="s">
        <x:v>82</x:v>
      </x:c>
      <x:c r="G781" s="6">
        <x:v>167.549387682142</x:v>
      </x:c>
      <x:c r="H781" t="s">
        <x:v>83</x:v>
      </x:c>
      <x:c r="I781" s="6">
        <x:v>32.9677257420572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20.913</x:v>
      </x:c>
      <x:c r="R781" s="8">
        <x:v>143164.01241751</x:v>
      </x:c>
      <x:c r="S781" s="12">
        <x:v>313292.299333283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821603</x:v>
      </x:c>
      <x:c r="B782" s="1">
        <x:v>43213.4381313657</x:v>
      </x:c>
      <x:c r="C782" s="6">
        <x:v>12.984098835</x:v>
      </x:c>
      <x:c r="D782" s="14" t="s">
        <x:v>77</x:v>
      </x:c>
      <x:c r="E782" s="15">
        <x:v>43194.5147534722</x:v>
      </x:c>
      <x:c r="F782" t="s">
        <x:v>82</x:v>
      </x:c>
      <x:c r="G782" s="6">
        <x:v>167.391790956221</x:v>
      </x:c>
      <x:c r="H782" t="s">
        <x:v>83</x:v>
      </x:c>
      <x:c r="I782" s="6">
        <x:v>32.9959688479962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20.913</x:v>
      </x:c>
      <x:c r="R782" s="8">
        <x:v>143166.442891582</x:v>
      </x:c>
      <x:c r="S782" s="12">
        <x:v>313293.484996317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821613</x:v>
      </x:c>
      <x:c r="B783" s="1">
        <x:v>43213.4381429398</x:v>
      </x:c>
      <x:c r="C783" s="6">
        <x:v>13.0007997766667</x:v>
      </x:c>
      <x:c r="D783" s="14" t="s">
        <x:v>77</x:v>
      </x:c>
      <x:c r="E783" s="15">
        <x:v>43194.5147534722</x:v>
      </x:c>
      <x:c r="F783" t="s">
        <x:v>82</x:v>
      </x:c>
      <x:c r="G783" s="6">
        <x:v>167.442033538102</x:v>
      </x:c>
      <x:c r="H783" t="s">
        <x:v>83</x:v>
      </x:c>
      <x:c r="I783" s="6">
        <x:v>32.9880800247229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20.912</x:v>
      </x:c>
      <x:c r="R783" s="8">
        <x:v>143166.231756874</x:v>
      </x:c>
      <x:c r="S783" s="12">
        <x:v>313295.992348936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821625</x:v>
      </x:c>
      <x:c r="B784" s="1">
        <x:v>43213.4381546296</x:v>
      </x:c>
      <x:c r="C784" s="6">
        <x:v>13.01761732</x:v>
      </x:c>
      <x:c r="D784" s="14" t="s">
        <x:v>77</x:v>
      </x:c>
      <x:c r="E784" s="15">
        <x:v>43194.5147534722</x:v>
      </x:c>
      <x:c r="F784" t="s">
        <x:v>82</x:v>
      </x:c>
      <x:c r="G784" s="6">
        <x:v>167.46038443526</x:v>
      </x:c>
      <x:c r="H784" t="s">
        <x:v>83</x:v>
      </x:c>
      <x:c r="I784" s="6">
        <x:v>32.9810041875871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20.914</x:v>
      </x:c>
      <x:c r="R784" s="8">
        <x:v>143170.646192564</x:v>
      </x:c>
      <x:c r="S784" s="12">
        <x:v>313295.851552271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821631</x:v>
      </x:c>
      <x:c r="B785" s="1">
        <x:v>43213.4381655903</x:v>
      </x:c>
      <x:c r="C785" s="6">
        <x:v>13.0334015616667</x:v>
      </x:c>
      <x:c r="D785" s="14" t="s">
        <x:v>77</x:v>
      </x:c>
      <x:c r="E785" s="15">
        <x:v>43194.5147534722</x:v>
      </x:c>
      <x:c r="F785" t="s">
        <x:v>82</x:v>
      </x:c>
      <x:c r="G785" s="6">
        <x:v>167.418224014728</x:v>
      </x:c>
      <x:c r="H785" t="s">
        <x:v>83</x:v>
      </x:c>
      <x:c r="I785" s="6">
        <x:v>32.9896758538866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20.913</x:v>
      </x:c>
      <x:c r="R785" s="8">
        <x:v>143172.846822157</x:v>
      </x:c>
      <x:c r="S785" s="12">
        <x:v>313291.810205254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821642</x:v>
      </x:c>
      <x:c r="B786" s="1">
        <x:v>43213.4381773958</x:v>
      </x:c>
      <x:c r="C786" s="6">
        <x:v>13.0503858066667</x:v>
      </x:c>
      <x:c r="D786" s="14" t="s">
        <x:v>77</x:v>
      </x:c>
      <x:c r="E786" s="15">
        <x:v>43194.5147534722</x:v>
      </x:c>
      <x:c r="F786" t="s">
        <x:v>82</x:v>
      </x:c>
      <x:c r="G786" s="6">
        <x:v>167.445411752503</x:v>
      </x:c>
      <x:c r="H786" t="s">
        <x:v>83</x:v>
      </x:c>
      <x:c r="I786" s="6">
        <x:v>32.9954870872639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20.909</x:v>
      </x:c>
      <x:c r="R786" s="8">
        <x:v>143169.084006927</x:v>
      </x:c>
      <x:c r="S786" s="12">
        <x:v>313296.206744277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821654</x:v>
      </x:c>
      <x:c r="B787" s="1">
        <x:v>43213.4381888889</x:v>
      </x:c>
      <x:c r="C787" s="6">
        <x:v>13.0669700116667</x:v>
      </x:c>
      <x:c r="D787" s="14" t="s">
        <x:v>77</x:v>
      </x:c>
      <x:c r="E787" s="15">
        <x:v>43194.5147534722</x:v>
      </x:c>
      <x:c r="F787" t="s">
        <x:v>82</x:v>
      </x:c>
      <x:c r="G787" s="6">
        <x:v>167.414527679172</x:v>
      </x:c>
      <x:c r="H787" t="s">
        <x:v>83</x:v>
      </x:c>
      <x:c r="I787" s="6">
        <x:v>32.9903382737625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20.913</x:v>
      </x:c>
      <x:c r="R787" s="8">
        <x:v>143171.161509596</x:v>
      </x:c>
      <x:c r="S787" s="12">
        <x:v>313292.699026136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821664</x:v>
      </x:c>
      <x:c r="B788" s="1">
        <x:v>43213.4382003472</x:v>
      </x:c>
      <x:c r="C788" s="6">
        <x:v>13.08347098</x:v>
      </x:c>
      <x:c r="D788" s="14" t="s">
        <x:v>77</x:v>
      </x:c>
      <x:c r="E788" s="15">
        <x:v>43194.5147534722</x:v>
      </x:c>
      <x:c r="F788" t="s">
        <x:v>82</x:v>
      </x:c>
      <x:c r="G788" s="6">
        <x:v>167.442773758802</x:v>
      </x:c>
      <x:c r="H788" t="s">
        <x:v>83</x:v>
      </x:c>
      <x:c r="I788" s="6">
        <x:v>32.9932890548012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20.91</x:v>
      </x:c>
      <x:c r="R788" s="8">
        <x:v>143168.55596734</x:v>
      </x:c>
      <x:c r="S788" s="12">
        <x:v>313291.011091411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821675</x:v>
      </x:c>
      <x:c r="B789" s="1">
        <x:v>43213.4382118403</x:v>
      </x:c>
      <x:c r="C789" s="6">
        <x:v>13.1000218683333</x:v>
      </x:c>
      <x:c r="D789" s="14" t="s">
        <x:v>77</x:v>
      </x:c>
      <x:c r="E789" s="15">
        <x:v>43194.5147534722</x:v>
      </x:c>
      <x:c r="F789" t="s">
        <x:v>82</x:v>
      </x:c>
      <x:c r="G789" s="6">
        <x:v>167.531130516035</x:v>
      </x:c>
      <x:c r="H789" t="s">
        <x:v>83</x:v>
      </x:c>
      <x:c r="I789" s="6">
        <x:v>32.9801310002103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20.909</x:v>
      </x:c>
      <x:c r="R789" s="8">
        <x:v>143161.283744401</x:v>
      </x:c>
      <x:c r="S789" s="12">
        <x:v>313292.976861463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821678</x:v>
      </x:c>
      <x:c r="B790" s="1">
        <x:v>43213.4382235764</x:v>
      </x:c>
      <x:c r="C790" s="6">
        <x:v>13.11692283</x:v>
      </x:c>
      <x:c r="D790" s="14" t="s">
        <x:v>77</x:v>
      </x:c>
      <x:c r="E790" s="15">
        <x:v>43194.5147534722</x:v>
      </x:c>
      <x:c r="F790" t="s">
        <x:v>82</x:v>
      </x:c>
      <x:c r="G790" s="6">
        <x:v>167.49727153507</x:v>
      </x:c>
      <x:c r="H790" t="s">
        <x:v>83</x:v>
      </x:c>
      <x:c r="I790" s="6">
        <x:v>32.9808536380233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20.911</x:v>
      </x:c>
      <x:c r="R790" s="8">
        <x:v>143172.248010168</x:v>
      </x:c>
      <x:c r="S790" s="12">
        <x:v>313289.621481701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821689</x:v>
      </x:c>
      <x:c r="B791" s="1">
        <x:v>43213.4382350694</x:v>
      </x:c>
      <x:c r="C791" s="6">
        <x:v>13.1334404016667</x:v>
      </x:c>
      <x:c r="D791" s="14" t="s">
        <x:v>77</x:v>
      </x:c>
      <x:c r="E791" s="15">
        <x:v>43194.5147534722</x:v>
      </x:c>
      <x:c r="F791" t="s">
        <x:v>82</x:v>
      </x:c>
      <x:c r="G791" s="6">
        <x:v>167.343346794447</x:v>
      </x:c>
      <x:c r="H791" t="s">
        <x:v>83</x:v>
      </x:c>
      <x:c r="I791" s="6">
        <x:v>33.0004251380542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20.914</x:v>
      </x:c>
      <x:c r="R791" s="8">
        <x:v>143167.542353684</x:v>
      </x:c>
      <x:c r="S791" s="12">
        <x:v>313287.000813113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821702</x:v>
      </x:c>
      <x:c r="B792" s="1">
        <x:v>43213.4382465625</x:v>
      </x:c>
      <x:c r="C792" s="6">
        <x:v>13.1500246066667</x:v>
      </x:c>
      <x:c r="D792" s="14" t="s">
        <x:v>77</x:v>
      </x:c>
      <x:c r="E792" s="15">
        <x:v>43194.5147534722</x:v>
      </x:c>
      <x:c r="F792" t="s">
        <x:v>82</x:v>
      </x:c>
      <x:c r="G792" s="6">
        <x:v>167.414863709308</x:v>
      </x:c>
      <x:c r="H792" t="s">
        <x:v>83</x:v>
      </x:c>
      <x:c r="I792" s="6">
        <x:v>32.9902780537682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20.913</x:v>
      </x:c>
      <x:c r="R792" s="8">
        <x:v>143164.019501822</x:v>
      </x:c>
      <x:c r="S792" s="12">
        <x:v>313288.673350741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821716</x:v>
      </x:c>
      <x:c r="B793" s="1">
        <x:v>43213.4382581366</x:v>
      </x:c>
      <x:c r="C793" s="6">
        <x:v>13.16669222</x:v>
      </x:c>
      <x:c r="D793" s="14" t="s">
        <x:v>77</x:v>
      </x:c>
      <x:c r="E793" s="15">
        <x:v>43194.5147534722</x:v>
      </x:c>
      <x:c r="F793" t="s">
        <x:v>82</x:v>
      </x:c>
      <x:c r="G793" s="6">
        <x:v>167.385408045076</x:v>
      </x:c>
      <x:c r="H793" t="s">
        <x:v>83</x:v>
      </x:c>
      <x:c r="I793" s="6">
        <x:v>32.9982271023528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20.912</x:v>
      </x:c>
      <x:c r="R793" s="8">
        <x:v>143162.782963978</x:v>
      </x:c>
      <x:c r="S793" s="12">
        <x:v>313284.913149433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821721</x:v>
      </x:c>
      <x:c r="B794" s="1">
        <x:v>43213.4382703356</x:v>
      </x:c>
      <x:c r="C794" s="6">
        <x:v>13.1842431833333</x:v>
      </x:c>
      <x:c r="D794" s="14" t="s">
        <x:v>77</x:v>
      </x:c>
      <x:c r="E794" s="15">
        <x:v>43194.5147534722</x:v>
      </x:c>
      <x:c r="F794" t="s">
        <x:v>82</x:v>
      </x:c>
      <x:c r="G794" s="6">
        <x:v>167.466445213997</x:v>
      </x:c>
      <x:c r="H794" t="s">
        <x:v>83</x:v>
      </x:c>
      <x:c r="I794" s="6">
        <x:v>32.9810342975011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20.913</x:v>
      </x:c>
      <x:c r="R794" s="8">
        <x:v>143172.074824619</x:v>
      </x:c>
      <x:c r="S794" s="12">
        <x:v>313284.841608427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821737</x:v>
      </x:c>
      <x:c r="B795" s="1">
        <x:v>43213.438281331</x:v>
      </x:c>
      <x:c r="C795" s="6">
        <x:v>13.200060765</x:v>
      </x:c>
      <x:c r="D795" s="14" t="s">
        <x:v>77</x:v>
      </x:c>
      <x:c r="E795" s="15">
        <x:v>43194.5147534722</x:v>
      </x:c>
      <x:c r="F795" t="s">
        <x:v>82</x:v>
      </x:c>
      <x:c r="G795" s="6">
        <x:v>167.435592182435</x:v>
      </x:c>
      <x:c r="H795" t="s">
        <x:v>83</x:v>
      </x:c>
      <x:c r="I795" s="6">
        <x:v>32.9907899237528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20.912</x:v>
      </x:c>
      <x:c r="R795" s="8">
        <x:v>143169.707818838</x:v>
      </x:c>
      <x:c r="S795" s="12">
        <x:v>313285.797982335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821746</x:v>
      </x:c>
      <x:c r="B796" s="1">
        <x:v>43213.4382928588</x:v>
      </x:c>
      <x:c r="C796" s="6">
        <x:v>13.2166783116667</x:v>
      </x:c>
      <x:c r="D796" s="14" t="s">
        <x:v>77</x:v>
      </x:c>
      <x:c r="E796" s="15">
        <x:v>43194.5147534722</x:v>
      </x:c>
      <x:c r="F796" t="s">
        <x:v>82</x:v>
      </x:c>
      <x:c r="G796" s="6">
        <x:v>167.357122366272</x:v>
      </x:c>
      <x:c r="H796" t="s">
        <x:v>83</x:v>
      </x:c>
      <x:c r="I796" s="6">
        <x:v>32.9979561117493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20.914</x:v>
      </x:c>
      <x:c r="R796" s="8">
        <x:v>143169.727648318</x:v>
      </x:c>
      <x:c r="S796" s="12">
        <x:v>313279.246835923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821750</x:v>
      </x:c>
      <x:c r="B797" s="1">
        <x:v>43213.4383045139</x:v>
      </x:c>
      <x:c r="C797" s="6">
        <x:v>13.2334625933333</x:v>
      </x:c>
      <x:c r="D797" s="14" t="s">
        <x:v>77</x:v>
      </x:c>
      <x:c r="E797" s="15">
        <x:v>43194.5147534722</x:v>
      </x:c>
      <x:c r="F797" t="s">
        <x:v>82</x:v>
      </x:c>
      <x:c r="G797" s="6">
        <x:v>167.423667157012</x:v>
      </x:c>
      <x:c r="H797" t="s">
        <x:v>83</x:v>
      </x:c>
      <x:c r="I797" s="6">
        <x:v>32.9940418054825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20.911</x:v>
      </x:c>
      <x:c r="R797" s="8">
        <x:v>143169.092956881</x:v>
      </x:c>
      <x:c r="S797" s="12">
        <x:v>313270.986329952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821767</x:v>
      </x:c>
      <x:c r="B798" s="1">
        <x:v>43213.4383172454</x:v>
      </x:c>
      <x:c r="C798" s="6">
        <x:v>13.25179693</x:v>
      </x:c>
      <x:c r="D798" s="14" t="s">
        <x:v>77</x:v>
      </x:c>
      <x:c r="E798" s="15">
        <x:v>43194.5147534722</x:v>
      </x:c>
      <x:c r="F798" t="s">
        <x:v>82</x:v>
      </x:c>
      <x:c r="G798" s="6">
        <x:v>167.525991185336</x:v>
      </x:c>
      <x:c r="H798" t="s">
        <x:v>83</x:v>
      </x:c>
      <x:c r="I798" s="6">
        <x:v>32.9745907821557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20.912</x:v>
      </x:c>
      <x:c r="R798" s="8">
        <x:v>143177.224184608</x:v>
      </x:c>
      <x:c r="S798" s="12">
        <x:v>313286.823461048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821775</x:v>
      </x:c>
      <x:c r="B799" s="1">
        <x:v>43213.438328125</x:v>
      </x:c>
      <x:c r="C799" s="6">
        <x:v>13.26743107</x:v>
      </x:c>
      <x:c r="D799" s="14" t="s">
        <x:v>77</x:v>
      </x:c>
      <x:c r="E799" s="15">
        <x:v>43194.5147534722</x:v>
      </x:c>
      <x:c r="F799" t="s">
        <x:v>82</x:v>
      </x:c>
      <x:c r="G799" s="6">
        <x:v>167.539998935116</x:v>
      </x:c>
      <x:c r="H799" t="s">
        <x:v>83</x:v>
      </x:c>
      <x:c r="I799" s="6">
        <x:v>32.9705259540838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20.912</x:v>
      </x:c>
      <x:c r="R799" s="8">
        <x:v>143159.184583835</x:v>
      </x:c>
      <x:c r="S799" s="12">
        <x:v>313274.90010578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821787</x:v>
      </x:c>
      <x:c r="B800" s="1">
        <x:v>43213.4383393519</x:v>
      </x:c>
      <x:c r="C800" s="6">
        <x:v>13.283598635</x:v>
      </x:c>
      <x:c r="D800" s="14" t="s">
        <x:v>77</x:v>
      </x:c>
      <x:c r="E800" s="15">
        <x:v>43194.5147534722</x:v>
      </x:c>
      <x:c r="F800" t="s">
        <x:v>82</x:v>
      </x:c>
      <x:c r="G800" s="6">
        <x:v>167.449041780925</x:v>
      </x:c>
      <x:c r="H800" t="s">
        <x:v>83</x:v>
      </x:c>
      <x:c r="I800" s="6">
        <x:v>32.9894951939432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20.911</x:v>
      </x:c>
      <x:c r="R800" s="8">
        <x:v>143152.761713291</x:v>
      </x:c>
      <x:c r="S800" s="12">
        <x:v>313284.734009776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821793</x:v>
      </x:c>
      <x:c r="B801" s="1">
        <x:v>43213.4383509606</x:v>
      </x:c>
      <x:c r="C801" s="6">
        <x:v>13.3003495883333</x:v>
      </x:c>
      <x:c r="D801" s="14" t="s">
        <x:v>77</x:v>
      </x:c>
      <x:c r="E801" s="15">
        <x:v>43194.5147534722</x:v>
      </x:c>
      <x:c r="F801" t="s">
        <x:v>82</x:v>
      </x:c>
      <x:c r="G801" s="6">
        <x:v>167.425062472776</x:v>
      </x:c>
      <x:c r="H801" t="s">
        <x:v>83</x:v>
      </x:c>
      <x:c r="I801" s="6">
        <x:v>32.9911211337849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20.912</x:v>
      </x:c>
      <x:c r="R801" s="8">
        <x:v>143159.296246823</x:v>
      </x:c>
      <x:c r="S801" s="12">
        <x:v>313272.639282116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821802</x:v>
      </x:c>
      <x:c r="B802" s="1">
        <x:v>43213.4383627315</x:v>
      </x:c>
      <x:c r="C802" s="6">
        <x:v>13.317300505</x:v>
      </x:c>
      <x:c r="D802" s="14" t="s">
        <x:v>77</x:v>
      </x:c>
      <x:c r="E802" s="15">
        <x:v>43194.5147534722</x:v>
      </x:c>
      <x:c r="F802" t="s">
        <x:v>82</x:v>
      </x:c>
      <x:c r="G802" s="6">
        <x:v>167.366866138196</x:v>
      </x:c>
      <x:c r="H802" t="s">
        <x:v>83</x:v>
      </x:c>
      <x:c r="I802" s="6">
        <x:v>32.9962097283883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20.914</x:v>
      </x:c>
      <x:c r="R802" s="8">
        <x:v>143169.220467975</x:v>
      </x:c>
      <x:c r="S802" s="12">
        <x:v>313283.198065594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821817</x:v>
      </x:c>
      <x:c r="B803" s="1">
        <x:v>43213.4383745023</x:v>
      </x:c>
      <x:c r="C803" s="6">
        <x:v>13.3342181133333</x:v>
      </x:c>
      <x:c r="D803" s="14" t="s">
        <x:v>77</x:v>
      </x:c>
      <x:c r="E803" s="15">
        <x:v>43194.5147534722</x:v>
      </x:c>
      <x:c r="F803" t="s">
        <x:v>82</x:v>
      </x:c>
      <x:c r="G803" s="6">
        <x:v>167.360535985569</x:v>
      </x:c>
      <x:c r="H803" t="s">
        <x:v>83</x:v>
      </x:c>
      <x:c r="I803" s="6">
        <x:v>32.9946741161848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20.915</x:v>
      </x:c>
      <x:c r="R803" s="8">
        <x:v>143161.748845978</x:v>
      </x:c>
      <x:c r="S803" s="12">
        <x:v>313280.787476405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821827</x:v>
      </x:c>
      <x:c r="B804" s="1">
        <x:v>43213.4383856134</x:v>
      </x:c>
      <x:c r="C804" s="6">
        <x:v>13.3502190233333</x:v>
      </x:c>
      <x:c r="D804" s="14" t="s">
        <x:v>77</x:v>
      </x:c>
      <x:c r="E804" s="15">
        <x:v>43194.5147534722</x:v>
      </x:c>
      <x:c r="F804" t="s">
        <x:v>82</x:v>
      </x:c>
      <x:c r="G804" s="6">
        <x:v>167.419462069442</x:v>
      </x:c>
      <x:c r="H804" t="s">
        <x:v>83</x:v>
      </x:c>
      <x:c r="I804" s="6">
        <x:v>32.9936804851341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20.912</x:v>
      </x:c>
      <x:c r="R804" s="8">
        <x:v>143164.14254977</x:v>
      </x:c>
      <x:c r="S804" s="12">
        <x:v>313276.923871131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821837</x:v>
      </x:c>
      <x:c r="B805" s="1">
        <x:v>43213.4383975347</x:v>
      </x:c>
      <x:c r="C805" s="6">
        <x:v>13.3673699116667</x:v>
      </x:c>
      <x:c r="D805" s="14" t="s">
        <x:v>77</x:v>
      </x:c>
      <x:c r="E805" s="15">
        <x:v>43194.5147534722</x:v>
      </x:c>
      <x:c r="F805" t="s">
        <x:v>82</x:v>
      </x:c>
      <x:c r="G805" s="6">
        <x:v>167.374937118995</x:v>
      </x:c>
      <x:c r="H805" t="s">
        <x:v>83</x:v>
      </x:c>
      <x:c r="I805" s="6">
        <x:v>33.001659651889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20.912</x:v>
      </x:c>
      <x:c r="R805" s="8">
        <x:v>143159.029831107</x:v>
      </x:c>
      <x:c r="S805" s="12">
        <x:v>313278.876070799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821847</x:v>
      </x:c>
      <x:c r="B806" s="1">
        <x:v>43213.4384091088</x:v>
      </x:c>
      <x:c r="C806" s="6">
        <x:v>13.3840875366667</x:v>
      </x:c>
      <x:c r="D806" s="14" t="s">
        <x:v>77</x:v>
      </x:c>
      <x:c r="E806" s="15">
        <x:v>43194.5147534722</x:v>
      </x:c>
      <x:c r="F806" t="s">
        <x:v>82</x:v>
      </x:c>
      <x:c r="G806" s="6">
        <x:v>167.359140206392</x:v>
      </x:c>
      <x:c r="H806" t="s">
        <x:v>83</x:v>
      </x:c>
      <x:c r="I806" s="6">
        <x:v>33.0056040771892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20.911</x:v>
      </x:c>
      <x:c r="R806" s="8">
        <x:v>143168.417657587</x:v>
      </x:c>
      <x:c r="S806" s="12">
        <x:v>313282.039877704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821857</x:v>
      </x:c>
      <x:c r="B807" s="1">
        <x:v>43213.4384204514</x:v>
      </x:c>
      <x:c r="C807" s="6">
        <x:v>13.4004217566667</x:v>
      </x:c>
      <x:c r="D807" s="14" t="s">
        <x:v>77</x:v>
      </x:c>
      <x:c r="E807" s="15">
        <x:v>43194.5147534722</x:v>
      </x:c>
      <x:c r="F807" t="s">
        <x:v>82</x:v>
      </x:c>
      <x:c r="G807" s="6">
        <x:v>167.3731422648</x:v>
      </x:c>
      <x:c r="H807" t="s">
        <x:v>83</x:v>
      </x:c>
      <x:c r="I807" s="6">
        <x:v>33.0004251380542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20.912</x:v>
      </x:c>
      <x:c r="R807" s="8">
        <x:v>143157.280543755</x:v>
      </x:c>
      <x:c r="S807" s="12">
        <x:v>313283.679499962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821867</x:v>
      </x:c>
      <x:c r="B808" s="1">
        <x:v>43213.4384319444</x:v>
      </x:c>
      <x:c r="C808" s="6">
        <x:v>13.4169559866667</x:v>
      </x:c>
      <x:c r="D808" s="14" t="s">
        <x:v>77</x:v>
      </x:c>
      <x:c r="E808" s="15">
        <x:v>43194.5147534722</x:v>
      </x:c>
      <x:c r="F808" t="s">
        <x:v>82</x:v>
      </x:c>
      <x:c r="G808" s="6">
        <x:v>167.41916307359</x:v>
      </x:c>
      <x:c r="H808" t="s">
        <x:v>83</x:v>
      </x:c>
      <x:c r="I808" s="6">
        <x:v>32.9841657299926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20.915</x:v>
      </x:c>
      <x:c r="R808" s="8">
        <x:v>143165.51113979</x:v>
      </x:c>
      <x:c r="S808" s="12">
        <x:v>313280.883401128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821869</x:v>
      </x:c>
      <x:c r="B809" s="1">
        <x:v>43213.4384433218</x:v>
      </x:c>
      <x:c r="C809" s="6">
        <x:v>13.4333568883333</x:v>
      </x:c>
      <x:c r="D809" s="14" t="s">
        <x:v>77</x:v>
      </x:c>
      <x:c r="E809" s="15">
        <x:v>43194.5147534722</x:v>
      </x:c>
      <x:c r="F809" t="s">
        <x:v>82</x:v>
      </x:c>
      <x:c r="G809" s="6">
        <x:v>167.4436425157</x:v>
      </x:c>
      <x:c r="H809" t="s">
        <x:v>83</x:v>
      </x:c>
      <x:c r="I809" s="6">
        <x:v>32.9824494637451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20.914</x:v>
      </x:c>
      <x:c r="R809" s="8">
        <x:v>143162.99694343</x:v>
      </x:c>
      <x:c r="S809" s="12">
        <x:v>313285.636325749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821878</x:v>
      </x:c>
      <x:c r="B810" s="1">
        <x:v>43213.4384550116</x:v>
      </x:c>
      <x:c r="C810" s="6">
        <x:v>13.4501578066667</x:v>
      </x:c>
      <x:c r="D810" s="14" t="s">
        <x:v>77</x:v>
      </x:c>
      <x:c r="E810" s="15">
        <x:v>43194.5147534722</x:v>
      </x:c>
      <x:c r="F810" t="s">
        <x:v>82</x:v>
      </x:c>
      <x:c r="G810" s="6">
        <x:v>167.412225893883</x:v>
      </x:c>
      <x:c r="H810" t="s">
        <x:v>83</x:v>
      </x:c>
      <x:c r="I810" s="6">
        <x:v>32.9880800247229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20.914</x:v>
      </x:c>
      <x:c r="R810" s="8">
        <x:v>143156.67488878</x:v>
      </x:c>
      <x:c r="S810" s="12">
        <x:v>313273.208475986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821890</x:v>
      </x:c>
      <x:c r="B811" s="1">
        <x:v>43213.4384665509</x:v>
      </x:c>
      <x:c r="C811" s="6">
        <x:v>13.4667920566667</x:v>
      </x:c>
      <x:c r="D811" s="14" t="s">
        <x:v>77</x:v>
      </x:c>
      <x:c r="E811" s="15">
        <x:v>43194.5147534722</x:v>
      </x:c>
      <x:c r="F811" t="s">
        <x:v>82</x:v>
      </x:c>
      <x:c r="G811" s="6">
        <x:v>167.40001243011</x:v>
      </x:c>
      <x:c r="H811" t="s">
        <x:v>83</x:v>
      </x:c>
      <x:c r="I811" s="6">
        <x:v>32.9875982651242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20.915</x:v>
      </x:c>
      <x:c r="R811" s="8">
        <x:v>143160.398790117</x:v>
      </x:c>
      <x:c r="S811" s="12">
        <x:v>313274.760426637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821899</x:v>
      </x:c>
      <x:c r="B812" s="1">
        <x:v>43213.4384780903</x:v>
      </x:c>
      <x:c r="C812" s="6">
        <x:v>13.4834263066667</x:v>
      </x:c>
      <x:c r="D812" s="14" t="s">
        <x:v>77</x:v>
      </x:c>
      <x:c r="E812" s="15">
        <x:v>43194.5147534722</x:v>
      </x:c>
      <x:c r="F812" t="s">
        <x:v>82</x:v>
      </x:c>
      <x:c r="G812" s="6">
        <x:v>167.404446809516</x:v>
      </x:c>
      <x:c r="H812" t="s">
        <x:v>83</x:v>
      </x:c>
      <x:c r="I812" s="6">
        <x:v>32.9921448740902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20.913</x:v>
      </x:c>
      <x:c r="R812" s="8">
        <x:v>143165.150049916</x:v>
      </x:c>
      <x:c r="S812" s="12">
        <x:v>313285.987976657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821915</x:v>
      </x:c>
      <x:c r="B813" s="1">
        <x:v>43213.4384899653</x:v>
      </x:c>
      <x:c r="C813" s="6">
        <x:v>13.5005106066667</x:v>
      </x:c>
      <x:c r="D813" s="14" t="s">
        <x:v>77</x:v>
      </x:c>
      <x:c r="E813" s="15">
        <x:v>43194.5147534722</x:v>
      </x:c>
      <x:c r="F813" t="s">
        <x:v>82</x:v>
      </x:c>
      <x:c r="G813" s="6">
        <x:v>167.346479533023</x:v>
      </x:c>
      <x:c r="H813" t="s">
        <x:v>83</x:v>
      </x:c>
      <x:c r="I813" s="6">
        <x:v>32.9945235660066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20.916</x:v>
      </x:c>
      <x:c r="R813" s="8">
        <x:v>143172.173695751</x:v>
      </x:c>
      <x:c r="S813" s="12">
        <x:v>313293.02717983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821920</x:v>
      </x:c>
      <x:c r="B814" s="1">
        <x:v>43213.4385016204</x:v>
      </x:c>
      <x:c r="C814" s="6">
        <x:v>13.5172948666667</x:v>
      </x:c>
      <x:c r="D814" s="14" t="s">
        <x:v>77</x:v>
      </x:c>
      <x:c r="E814" s="15">
        <x:v>43194.5147534722</x:v>
      </x:c>
      <x:c r="F814" t="s">
        <x:v>82</x:v>
      </x:c>
      <x:c r="G814" s="6">
        <x:v>167.452882822129</x:v>
      </x:c>
      <x:c r="H814" t="s">
        <x:v>83</x:v>
      </x:c>
      <x:c r="I814" s="6">
        <x:v>32.9807934181999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20.914</x:v>
      </x:c>
      <x:c r="R814" s="8">
        <x:v>143170.956494144</x:v>
      </x:c>
      <x:c r="S814" s="12">
        <x:v>313272.493038521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821932</x:v>
      </x:c>
      <x:c r="B815" s="1">
        <x:v>43213.4385128125</x:v>
      </x:c>
      <x:c r="C815" s="6">
        <x:v>13.5333957283333</x:v>
      </x:c>
      <x:c r="D815" s="14" t="s">
        <x:v>77</x:v>
      </x:c>
      <x:c r="E815" s="15">
        <x:v>43194.5147534722</x:v>
      </x:c>
      <x:c r="F815" t="s">
        <x:v>82</x:v>
      </x:c>
      <x:c r="G815" s="6">
        <x:v>167.410377877495</x:v>
      </x:c>
      <x:c r="H815" t="s">
        <x:v>83</x:v>
      </x:c>
      <x:c r="I815" s="6">
        <x:v>32.9884112344866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20.914</x:v>
      </x:c>
      <x:c r="R815" s="8">
        <x:v>143148.162617815</x:v>
      </x:c>
      <x:c r="S815" s="12">
        <x:v>313257.7599485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821940</x:v>
      </x:c>
      <x:c r="B816" s="1">
        <x:v>43213.4385246528</x:v>
      </x:c>
      <x:c r="C816" s="6">
        <x:v>13.5504467216667</x:v>
      </x:c>
      <x:c r="D816" s="14" t="s">
        <x:v>77</x:v>
      </x:c>
      <x:c r="E816" s="15">
        <x:v>43194.5147534722</x:v>
      </x:c>
      <x:c r="F816" t="s">
        <x:v>82</x:v>
      </x:c>
      <x:c r="G816" s="6">
        <x:v>167.444434651257</x:v>
      </x:c>
      <x:c r="H816" t="s">
        <x:v>83</x:v>
      </x:c>
      <x:c r="I816" s="6">
        <x:v>32.9849786985224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20.913</x:v>
      </x:c>
      <x:c r="R816" s="8">
        <x:v>143168.867547389</x:v>
      </x:c>
      <x:c r="S816" s="12">
        <x:v>313264.33415458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821956</x:v>
      </x:c>
      <x:c r="B817" s="1">
        <x:v>43213.4385364583</x:v>
      </x:c>
      <x:c r="C817" s="6">
        <x:v>13.56746433</x:v>
      </x:c>
      <x:c r="D817" s="14" t="s">
        <x:v>77</x:v>
      </x:c>
      <x:c r="E817" s="15">
        <x:v>43194.5147534722</x:v>
      </x:c>
      <x:c r="F817" t="s">
        <x:v>82</x:v>
      </x:c>
      <x:c r="G817" s="6">
        <x:v>167.388873851414</x:v>
      </x:c>
      <x:c r="H817" t="s">
        <x:v>83</x:v>
      </x:c>
      <x:c r="I817" s="6">
        <x:v>32.9922653141466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20.914</x:v>
      </x:c>
      <x:c r="R817" s="8">
        <x:v>143160.437485108</x:v>
      </x:c>
      <x:c r="S817" s="12">
        <x:v>313271.835960596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821958</x:v>
      </x:c>
      <x:c r="B818" s="1">
        <x:v>43213.4385479167</x:v>
      </x:c>
      <x:c r="C818" s="6">
        <x:v>13.583931855</x:v>
      </x:c>
      <x:c r="D818" s="14" t="s">
        <x:v>77</x:v>
      </x:c>
      <x:c r="E818" s="15">
        <x:v>43194.5147534722</x:v>
      </x:c>
      <x:c r="F818" t="s">
        <x:v>82</x:v>
      </x:c>
      <x:c r="G818" s="6">
        <x:v>167.38947993367</x:v>
      </x:c>
      <x:c r="H818" t="s">
        <x:v>83</x:v>
      </x:c>
      <x:c r="I818" s="6">
        <x:v>32.986815405925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20.916</x:v>
      </x:c>
      <x:c r="R818" s="8">
        <x:v>143166.902083115</x:v>
      </x:c>
      <x:c r="S818" s="12">
        <x:v>313260.063278439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821968</x:v>
      </x:c>
      <x:c r="B819" s="1">
        <x:v>43213.4385593403</x:v>
      </x:c>
      <x:c r="C819" s="6">
        <x:v>13.6003994383333</x:v>
      </x:c>
      <x:c r="D819" s="14" t="s">
        <x:v>77</x:v>
      </x:c>
      <x:c r="E819" s="15">
        <x:v>43194.5147534722</x:v>
      </x:c>
      <x:c r="F819" t="s">
        <x:v>82</x:v>
      </x:c>
      <x:c r="G819" s="6">
        <x:v>167.434906277667</x:v>
      </x:c>
      <x:c r="H819" t="s">
        <x:v>83</x:v>
      </x:c>
      <x:c r="I819" s="6">
        <x:v>32.9840151802864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20.914</x:v>
      </x:c>
      <x:c r="R819" s="8">
        <x:v>143155.919507141</x:v>
      </x:c>
      <x:c r="S819" s="12">
        <x:v>313258.574869406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821980</x:v>
      </x:c>
      <x:c r="B820" s="1">
        <x:v>43213.4385709838</x:v>
      </x:c>
      <x:c r="C820" s="6">
        <x:v>13.61715038</x:v>
      </x:c>
      <x:c r="D820" s="14" t="s">
        <x:v>77</x:v>
      </x:c>
      <x:c r="E820" s="15">
        <x:v>43194.5147534722</x:v>
      </x:c>
      <x:c r="F820" t="s">
        <x:v>82</x:v>
      </x:c>
      <x:c r="G820" s="6">
        <x:v>167.349785130585</x:v>
      </x:c>
      <x:c r="H820" t="s">
        <x:v>83</x:v>
      </x:c>
      <x:c r="I820" s="6">
        <x:v>32.9966011590627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20.915</x:v>
      </x:c>
      <x:c r="R820" s="8">
        <x:v>143154.152612735</x:v>
      </x:c>
      <x:c r="S820" s="12">
        <x:v>313263.108895766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821992</x:v>
      </x:c>
      <x:c r="B821" s="1">
        <x:v>43213.4385826389</x:v>
      </x:c>
      <x:c r="C821" s="6">
        <x:v>13.6339679566667</x:v>
      </x:c>
      <x:c r="D821" s="14" t="s">
        <x:v>77</x:v>
      </x:c>
      <x:c r="E821" s="15">
        <x:v>43194.5147534722</x:v>
      </x:c>
      <x:c r="F821" t="s">
        <x:v>82</x:v>
      </x:c>
      <x:c r="G821" s="6">
        <x:v>167.344018770687</x:v>
      </x:c>
      <x:c r="H821" t="s">
        <x:v>83</x:v>
      </x:c>
      <x:c r="I821" s="6">
        <x:v>33.0003046977049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20.914</x:v>
      </x:c>
      <x:c r="R821" s="8">
        <x:v>143153.789426599</x:v>
      </x:c>
      <x:c r="S821" s="12">
        <x:v>313274.45012261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822000</x:v>
      </x:c>
      <x:c r="B822" s="1">
        <x:v>43213.4385939815</x:v>
      </x:c>
      <x:c r="C822" s="6">
        <x:v>13.6502688366667</x:v>
      </x:c>
      <x:c r="D822" s="14" t="s">
        <x:v>77</x:v>
      </x:c>
      <x:c r="E822" s="15">
        <x:v>43194.5147534722</x:v>
      </x:c>
      <x:c r="F822" t="s">
        <x:v>82</x:v>
      </x:c>
      <x:c r="G822" s="6">
        <x:v>167.332148144871</x:v>
      </x:c>
      <x:c r="H822" t="s">
        <x:v>83</x:v>
      </x:c>
      <x:c r="I822" s="6">
        <x:v>32.9986486433345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20.916</x:v>
      </x:c>
      <x:c r="R822" s="8">
        <x:v>143163.271040755</x:v>
      </x:c>
      <x:c r="S822" s="12">
        <x:v>313264.176394389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822008</x:v>
      </x:c>
      <x:c r="B823" s="1">
        <x:v>43213.4386054051</x:v>
      </x:c>
      <x:c r="C823" s="6">
        <x:v>13.66670308</x:v>
      </x:c>
      <x:c r="D823" s="14" t="s">
        <x:v>77</x:v>
      </x:c>
      <x:c r="E823" s="15">
        <x:v>43194.5147534722</x:v>
      </x:c>
      <x:c r="F823" t="s">
        <x:v>82</x:v>
      </x:c>
      <x:c r="G823" s="6">
        <x:v>167.321507726696</x:v>
      </x:c>
      <x:c r="H823" t="s">
        <x:v>83</x:v>
      </x:c>
      <x:c r="I823" s="6">
        <x:v>33.0043394517779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20.914</x:v>
      </x:c>
      <x:c r="R823" s="8">
        <x:v>143156.044862226</x:v>
      </x:c>
      <x:c r="S823" s="12">
        <x:v>313262.513330171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822026</x:v>
      </x:c>
      <x:c r="B824" s="1">
        <x:v>43213.4386171643</x:v>
      </x:c>
      <x:c r="C824" s="6">
        <x:v>13.6836707</x:v>
      </x:c>
      <x:c r="D824" s="14" t="s">
        <x:v>77</x:v>
      </x:c>
      <x:c r="E824" s="15">
        <x:v>43194.5147534722</x:v>
      </x:c>
      <x:c r="F824" t="s">
        <x:v>82</x:v>
      </x:c>
      <x:c r="G824" s="6">
        <x:v>167.391793010641</x:v>
      </x:c>
      <x:c r="H824" t="s">
        <x:v>83</x:v>
      </x:c>
      <x:c r="I824" s="6">
        <x:v>32.9970829199551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20.912</x:v>
      </x:c>
      <x:c r="R824" s="8">
        <x:v>143156.770858524</x:v>
      </x:c>
      <x:c r="S824" s="12">
        <x:v>313269.954220999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822037</x:v>
      </x:c>
      <x:c r="B825" s="1">
        <x:v>43213.4386290162</x:v>
      </x:c>
      <x:c r="C825" s="6">
        <x:v>13.70073833</x:v>
      </x:c>
      <x:c r="D825" s="14" t="s">
        <x:v>77</x:v>
      </x:c>
      <x:c r="E825" s="15">
        <x:v>43194.5147534722</x:v>
      </x:c>
      <x:c r="F825" t="s">
        <x:v>82</x:v>
      </x:c>
      <x:c r="G825" s="6">
        <x:v>167.348386623439</x:v>
      </x:c>
      <x:c r="H825" t="s">
        <x:v>83</x:v>
      </x:c>
      <x:c r="I825" s="6">
        <x:v>32.9995218355366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20.914</x:v>
      </x:c>
      <x:c r="R825" s="8">
        <x:v>143166.063754426</x:v>
      </x:c>
      <x:c r="S825" s="12">
        <x:v>313271.018052901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822043</x:v>
      </x:c>
      <x:c r="B826" s="1">
        <x:v>43213.4386404745</x:v>
      </x:c>
      <x:c r="C826" s="6">
        <x:v>13.7172225366667</x:v>
      </x:c>
      <x:c r="D826" s="14" t="s">
        <x:v>77</x:v>
      </x:c>
      <x:c r="E826" s="15">
        <x:v>43194.5147534722</x:v>
      </x:c>
      <x:c r="F826" t="s">
        <x:v>82</x:v>
      </x:c>
      <x:c r="G826" s="6">
        <x:v>167.491692723964</x:v>
      </x:c>
      <x:c r="H826" t="s">
        <x:v>83</x:v>
      </x:c>
      <x:c r="I826" s="6">
        <x:v>32.9738380358449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20.914</x:v>
      </x:c>
      <x:c r="R826" s="8">
        <x:v>143154.008303171</x:v>
      </x:c>
      <x:c r="S826" s="12">
        <x:v>313273.063072005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822056</x:v>
      </x:c>
      <x:c r="B827" s="1">
        <x:v>43213.4386521644</x:v>
      </x:c>
      <x:c r="C827" s="6">
        <x:v>13.734090135</x:v>
      </x:c>
      <x:c r="D827" s="14" t="s">
        <x:v>77</x:v>
      </x:c>
      <x:c r="E827" s="15">
        <x:v>43194.5147534722</x:v>
      </x:c>
      <x:c r="F827" t="s">
        <x:v>82</x:v>
      </x:c>
      <x:c r="G827" s="6">
        <x:v>167.478542758365</x:v>
      </x:c>
      <x:c r="H827" t="s">
        <x:v>83</x:v>
      </x:c>
      <x:c r="I827" s="6">
        <x:v>32.9788663844129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20.913</x:v>
      </x:c>
      <x:c r="R827" s="8">
        <x:v>143170.183290521</x:v>
      </x:c>
      <x:c r="S827" s="12">
        <x:v>313260.799774413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822066</x:v>
      </x:c>
      <x:c r="B828" s="1">
        <x:v>43213.4386634606</x:v>
      </x:c>
      <x:c r="C828" s="6">
        <x:v>13.7503576866667</x:v>
      </x:c>
      <x:c r="D828" s="14" t="s">
        <x:v>77</x:v>
      </x:c>
      <x:c r="E828" s="15">
        <x:v>43194.5147534722</x:v>
      </x:c>
      <x:c r="F828" t="s">
        <x:v>82</x:v>
      </x:c>
      <x:c r="G828" s="6">
        <x:v>167.354206078238</x:v>
      </x:c>
      <x:c r="H828" t="s">
        <x:v>83</x:v>
      </x:c>
      <x:c r="I828" s="6">
        <x:v>32.9931385046852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20.916</x:v>
      </x:c>
      <x:c r="R828" s="8">
        <x:v>143162.875574986</x:v>
      </x:c>
      <x:c r="S828" s="12">
        <x:v>313261.656215461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822074</x:v>
      </x:c>
      <x:c r="B829" s="1">
        <x:v>43213.4386752315</x:v>
      </x:c>
      <x:c r="C829" s="6">
        <x:v>13.7672752966667</x:v>
      </x:c>
      <x:c r="D829" s="14" t="s">
        <x:v>77</x:v>
      </x:c>
      <x:c r="E829" s="15">
        <x:v>43194.5147534722</x:v>
      </x:c>
      <x:c r="F829" t="s">
        <x:v>82</x:v>
      </x:c>
      <x:c r="G829" s="6">
        <x:v>167.367988219228</x:v>
      </x:c>
      <x:c r="H829" t="s">
        <x:v>83</x:v>
      </x:c>
      <x:c r="I829" s="6">
        <x:v>32.9986787534062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20.913</x:v>
      </x:c>
      <x:c r="R829" s="8">
        <x:v>143156.490363868</x:v>
      </x:c>
      <x:c r="S829" s="12">
        <x:v>313256.922476424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822081</x:v>
      </x:c>
      <x:c r="B830" s="1">
        <x:v>43213.4386866898</x:v>
      </x:c>
      <x:c r="C830" s="6">
        <x:v>13.783792925</x:v>
      </x:c>
      <x:c r="D830" s="14" t="s">
        <x:v>77</x:v>
      </x:c>
      <x:c r="E830" s="15">
        <x:v>43194.5147534722</x:v>
      </x:c>
      <x:c r="F830" t="s">
        <x:v>82</x:v>
      </x:c>
      <x:c r="G830" s="6">
        <x:v>167.439177008938</x:v>
      </x:c>
      <x:c r="H830" t="s">
        <x:v>83</x:v>
      </x:c>
      <x:c r="I830" s="6">
        <x:v>32.9885918943719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20.912</x:v>
      </x:c>
      <x:c r="R830" s="8">
        <x:v>143152.066624346</x:v>
      </x:c>
      <x:c r="S830" s="12">
        <x:v>313272.154277161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822091</x:v>
      </x:c>
      <x:c r="B831" s="1">
        <x:v>43213.4386981481</x:v>
      </x:c>
      <x:c r="C831" s="6">
        <x:v>13.800293825</x:v>
      </x:c>
      <x:c r="D831" s="14" t="s">
        <x:v>77</x:v>
      </x:c>
      <x:c r="E831" s="15">
        <x:v>43194.5147534722</x:v>
      </x:c>
      <x:c r="F831" t="s">
        <x:v>82</x:v>
      </x:c>
      <x:c r="G831" s="6">
        <x:v>167.406075266837</x:v>
      </x:c>
      <x:c r="H831" t="s">
        <x:v>83</x:v>
      </x:c>
      <x:c r="I831" s="6">
        <x:v>32.9945235660066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20.912</x:v>
      </x:c>
      <x:c r="R831" s="8">
        <x:v>143162.971354907</x:v>
      </x:c>
      <x:c r="S831" s="12">
        <x:v>313259.092290621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822100</x:v>
      </x:c>
      <x:c r="B832" s="1">
        <x:v>43213.4387096875</x:v>
      </x:c>
      <x:c r="C832" s="6">
        <x:v>13.816878065</x:v>
      </x:c>
      <x:c r="D832" s="14" t="s">
        <x:v>77</x:v>
      </x:c>
      <x:c r="E832" s="15">
        <x:v>43194.5147534722</x:v>
      </x:c>
      <x:c r="F832" t="s">
        <x:v>82</x:v>
      </x:c>
      <x:c r="G832" s="6">
        <x:v>167.399793826783</x:v>
      </x:c>
      <x:c r="H832" t="s">
        <x:v>83</x:v>
      </x:c>
      <x:c r="I832" s="6">
        <x:v>32.9903081637653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20.914</x:v>
      </x:c>
      <x:c r="R832" s="8">
        <x:v>143163.598952204</x:v>
      </x:c>
      <x:c r="S832" s="12">
        <x:v>313273.869660955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822111</x:v>
      </x:c>
      <x:c r="B833" s="1">
        <x:v>43213.4387217593</x:v>
      </x:c>
      <x:c r="C833" s="6">
        <x:v>13.83427903</x:v>
      </x:c>
      <x:c r="D833" s="14" t="s">
        <x:v>77</x:v>
      </x:c>
      <x:c r="E833" s="15">
        <x:v>43194.5147534722</x:v>
      </x:c>
      <x:c r="F833" t="s">
        <x:v>82</x:v>
      </x:c>
      <x:c r="G833" s="6">
        <x:v>167.418392030193</x:v>
      </x:c>
      <x:c r="H833" t="s">
        <x:v>83</x:v>
      </x:c>
      <x:c r="I833" s="6">
        <x:v>32.9896457438954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20.913</x:v>
      </x:c>
      <x:c r="R833" s="8">
        <x:v>143158.618015217</x:v>
      </x:c>
      <x:c r="S833" s="12">
        <x:v>313266.938089782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822122</x:v>
      </x:c>
      <x:c r="B834" s="1">
        <x:v>43213.4387330671</x:v>
      </x:c>
      <x:c r="C834" s="6">
        <x:v>13.8505632283333</x:v>
      </x:c>
      <x:c r="D834" s="14" t="s">
        <x:v>77</x:v>
      </x:c>
      <x:c r="E834" s="15">
        <x:v>43194.5147534722</x:v>
      </x:c>
      <x:c r="F834" t="s">
        <x:v>82</x:v>
      </x:c>
      <x:c r="G834" s="6">
        <x:v>167.431137729838</x:v>
      </x:c>
      <x:c r="H834" t="s">
        <x:v>83</x:v>
      </x:c>
      <x:c r="I834" s="6">
        <x:v>32.9793481427555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20.916</x:v>
      </x:c>
      <x:c r="R834" s="8">
        <x:v>143159.064263649</x:v>
      </x:c>
      <x:c r="S834" s="12">
        <x:v>313267.772549996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822135</x:v>
      </x:c>
      <x:c r="B835" s="1">
        <x:v>43213.4387444097</x:v>
      </x:c>
      <x:c r="C835" s="6">
        <x:v>13.8668808266667</x:v>
      </x:c>
      <x:c r="D835" s="14" t="s">
        <x:v>77</x:v>
      </x:c>
      <x:c r="E835" s="15">
        <x:v>43194.5147534722</x:v>
      </x:c>
      <x:c r="F835" t="s">
        <x:v>82</x:v>
      </x:c>
      <x:c r="G835" s="6">
        <x:v>167.447674642499</x:v>
      </x:c>
      <x:c r="H835" t="s">
        <x:v>83</x:v>
      </x:c>
      <x:c r="I835" s="6">
        <x:v>32.9817268255888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20.914</x:v>
      </x:c>
      <x:c r="R835" s="8">
        <x:v>143155.406503305</x:v>
      </x:c>
      <x:c r="S835" s="12">
        <x:v>313261.382066963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822144</x:v>
      </x:c>
      <x:c r="B836" s="1">
        <x:v>43213.4387559838</x:v>
      </x:c>
      <x:c r="C836" s="6">
        <x:v>13.883531735</x:v>
      </x:c>
      <x:c r="D836" s="14" t="s">
        <x:v>77</x:v>
      </x:c>
      <x:c r="E836" s="15">
        <x:v>43194.5147534722</x:v>
      </x:c>
      <x:c r="F836" t="s">
        <x:v>82</x:v>
      </x:c>
      <x:c r="G836" s="6">
        <x:v>167.445705592393</x:v>
      </x:c>
      <x:c r="H836" t="s">
        <x:v>83</x:v>
      </x:c>
      <x:c r="I836" s="6">
        <x:v>32.9794083625534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20.915</x:v>
      </x:c>
      <x:c r="R836" s="8">
        <x:v>143168.50072928</x:v>
      </x:c>
      <x:c r="S836" s="12">
        <x:v>313266.55075035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822155</x:v>
      </x:c>
      <x:c r="B837" s="1">
        <x:v>43213.4387677083</x:v>
      </x:c>
      <x:c r="C837" s="6">
        <x:v>13.9004327083333</x:v>
      </x:c>
      <x:c r="D837" s="14" t="s">
        <x:v>77</x:v>
      </x:c>
      <x:c r="E837" s="15">
        <x:v>43194.5147534722</x:v>
      </x:c>
      <x:c r="F837" t="s">
        <x:v>82</x:v>
      </x:c>
      <x:c r="G837" s="6">
        <x:v>167.329178932028</x:v>
      </x:c>
      <x:c r="H837" t="s">
        <x:v>83</x:v>
      </x:c>
      <x:c r="I837" s="6">
        <x:v>32.9976249010419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20.916</x:v>
      </x:c>
      <x:c r="R837" s="8">
        <x:v>143160.728989456</x:v>
      </x:c>
      <x:c r="S837" s="12">
        <x:v>313254.877545073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822167</x:v>
      </x:c>
      <x:c r="B838" s="1">
        <x:v>43213.4387793634</x:v>
      </x:c>
      <x:c r="C838" s="6">
        <x:v>13.9172002633333</x:v>
      </x:c>
      <x:c r="D838" s="14" t="s">
        <x:v>77</x:v>
      </x:c>
      <x:c r="E838" s="15">
        <x:v>43194.5147534722</x:v>
      </x:c>
      <x:c r="F838" t="s">
        <x:v>82</x:v>
      </x:c>
      <x:c r="G838" s="6">
        <x:v>167.417075407382</x:v>
      </x:c>
      <x:c r="H838" t="s">
        <x:v>83</x:v>
      </x:c>
      <x:c r="I838" s="6">
        <x:v>32.9791975932662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20.917</x:v>
      </x:c>
      <x:c r="R838" s="8">
        <x:v>143172.954513239</x:v>
      </x:c>
      <x:c r="S838" s="12">
        <x:v>313264.788027085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822176</x:v>
      </x:c>
      <x:c r="B839" s="1">
        <x:v>43213.4387906597</x:v>
      </x:c>
      <x:c r="C839" s="6">
        <x:v>13.9335178033333</x:v>
      </x:c>
      <x:c r="D839" s="14" t="s">
        <x:v>77</x:v>
      </x:c>
      <x:c r="E839" s="15">
        <x:v>43194.5147534722</x:v>
      </x:c>
      <x:c r="F839" t="s">
        <x:v>82</x:v>
      </x:c>
      <x:c r="G839" s="6">
        <x:v>167.287969177229</x:v>
      </x:c>
      <x:c r="H839" t="s">
        <x:v>83</x:v>
      </x:c>
      <x:c r="I839" s="6">
        <x:v>33.0076816771148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20.915</x:v>
      </x:c>
      <x:c r="R839" s="8">
        <x:v>143158.502160163</x:v>
      </x:c>
      <x:c r="S839" s="12">
        <x:v>313258.36370489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822185</x:v>
      </x:c>
      <x:c r="B840" s="1">
        <x:v>43213.438802581</x:v>
      </x:c>
      <x:c r="C840" s="6">
        <x:v>13.9506854416667</x:v>
      </x:c>
      <x:c r="D840" s="14" t="s">
        <x:v>77</x:v>
      </x:c>
      <x:c r="E840" s="15">
        <x:v>43194.5147534722</x:v>
      </x:c>
      <x:c r="F840" t="s">
        <x:v>82</x:v>
      </x:c>
      <x:c r="G840" s="6">
        <x:v>167.394878039492</x:v>
      </x:c>
      <x:c r="H840" t="s">
        <x:v>83</x:v>
      </x:c>
      <x:c r="I840" s="6">
        <x:v>33.0018704225886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20.91</x:v>
      </x:c>
      <x:c r="R840" s="8">
        <x:v>143158.085381506</x:v>
      </x:c>
      <x:c r="S840" s="12">
        <x:v>313259.273393408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822192</x:v>
      </x:c>
      <x:c r="B841" s="1">
        <x:v>43213.4388142708</x:v>
      </x:c>
      <x:c r="C841" s="6">
        <x:v>13.9674863366667</x:v>
      </x:c>
      <x:c r="D841" s="14" t="s">
        <x:v>77</x:v>
      </x:c>
      <x:c r="E841" s="15">
        <x:v>43194.5147534722</x:v>
      </x:c>
      <x:c r="F841" t="s">
        <x:v>82</x:v>
      </x:c>
      <x:c r="G841" s="6">
        <x:v>167.335170808157</x:v>
      </x:c>
      <x:c r="H841" t="s">
        <x:v>83</x:v>
      </x:c>
      <x:c r="I841" s="6">
        <x:v>32.9992207347518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20.915</x:v>
      </x:c>
      <x:c r="R841" s="8">
        <x:v>143154.170728768</x:v>
      </x:c>
      <x:c r="S841" s="12">
        <x:v>313253.140566788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822198</x:v>
      </x:c>
      <x:c r="B842" s="1">
        <x:v>43213.4388253472</x:v>
      </x:c>
      <x:c r="C842" s="6">
        <x:v>13.983453895</x:v>
      </x:c>
      <x:c r="D842" s="14" t="s">
        <x:v>77</x:v>
      </x:c>
      <x:c r="E842" s="15">
        <x:v>43194.5147534722</x:v>
      </x:c>
      <x:c r="F842" t="s">
        <x:v>82</x:v>
      </x:c>
      <x:c r="G842" s="6">
        <x:v>167.390721841755</x:v>
      </x:c>
      <x:c r="H842" t="s">
        <x:v>83</x:v>
      </x:c>
      <x:c r="I842" s="6">
        <x:v>32.9919341040018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20.914</x:v>
      </x:c>
      <x:c r="R842" s="8">
        <x:v>143151.421424546</x:v>
      </x:c>
      <x:c r="S842" s="12">
        <x:v>313254.491782055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822210</x:v>
      </x:c>
      <x:c r="B843" s="1">
        <x:v>43213.438837037</x:v>
      </x:c>
      <x:c r="C843" s="6">
        <x:v>14.0002881533333</x:v>
      </x:c>
      <x:c r="D843" s="14" t="s">
        <x:v>77</x:v>
      </x:c>
      <x:c r="E843" s="15">
        <x:v>43194.5147534722</x:v>
      </x:c>
      <x:c r="F843" t="s">
        <x:v>82</x:v>
      </x:c>
      <x:c r="G843" s="6">
        <x:v>167.355274416521</x:v>
      </x:c>
      <x:c r="H843" t="s">
        <x:v>83</x:v>
      </x:c>
      <x:c r="I843" s="6">
        <x:v>32.9982873224894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20.914</x:v>
      </x:c>
      <x:c r="R843" s="8">
        <x:v>143153.713648281</x:v>
      </x:c>
      <x:c r="S843" s="12">
        <x:v>313258.672872837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822220</x:v>
      </x:c>
      <x:c r="B844" s="1">
        <x:v>43213.4388489583</x:v>
      </x:c>
      <x:c r="C844" s="6">
        <x:v>14.017455735</x:v>
      </x:c>
      <x:c r="D844" s="14" t="s">
        <x:v>77</x:v>
      </x:c>
      <x:c r="E844" s="15">
        <x:v>43194.5147534722</x:v>
      </x:c>
      <x:c r="F844" t="s">
        <x:v>82</x:v>
      </x:c>
      <x:c r="G844" s="6">
        <x:v>167.301128858207</x:v>
      </x:c>
      <x:c r="H844" t="s">
        <x:v>83</x:v>
      </x:c>
      <x:c r="I844" s="6">
        <x:v>33.0026532853058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20.916</x:v>
      </x:c>
      <x:c r="R844" s="8">
        <x:v>143150.846524589</x:v>
      </x:c>
      <x:c r="S844" s="12">
        <x:v>313256.91304849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822236</x:v>
      </x:c>
      <x:c r="B845" s="1">
        <x:v>43213.4388603819</x:v>
      </x:c>
      <x:c r="C845" s="6">
        <x:v>14.03392333</x:v>
      </x:c>
      <x:c r="D845" s="14" t="s">
        <x:v>77</x:v>
      </x:c>
      <x:c r="E845" s="15">
        <x:v>43194.5147534722</x:v>
      </x:c>
      <x:c r="F845" t="s">
        <x:v>82</x:v>
      </x:c>
      <x:c r="G845" s="6">
        <x:v>167.399690241712</x:v>
      </x:c>
      <x:c r="H845" t="s">
        <x:v>83</x:v>
      </x:c>
      <x:c r="I845" s="6">
        <x:v>32.9956677475302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20.912</x:v>
      </x:c>
      <x:c r="R845" s="8">
        <x:v>143156.334957846</x:v>
      </x:c>
      <x:c r="S845" s="12">
        <x:v>313255.499939705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822243</x:v>
      </x:c>
      <x:c r="B846" s="1">
        <x:v>43213.4388718403</x:v>
      </x:c>
      <x:c r="C846" s="6">
        <x:v>14.0503909116667</x:v>
      </x:c>
      <x:c r="D846" s="14" t="s">
        <x:v>77</x:v>
      </x:c>
      <x:c r="E846" s="15">
        <x:v>43194.5147534722</x:v>
      </x:c>
      <x:c r="F846" t="s">
        <x:v>82</x:v>
      </x:c>
      <x:c r="G846" s="6">
        <x:v>167.349838895707</x:v>
      </x:c>
      <x:c r="H846" t="s">
        <x:v>83</x:v>
      </x:c>
      <x:c r="I846" s="6">
        <x:v>32.993921365362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20.916</x:v>
      </x:c>
      <x:c r="R846" s="8">
        <x:v>143157.719042637</x:v>
      </x:c>
      <x:c r="S846" s="12">
        <x:v>313250.399666018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822253</x:v>
      </x:c>
      <x:c r="B847" s="1">
        <x:v>43213.4388833333</x:v>
      </x:c>
      <x:c r="C847" s="6">
        <x:v>14.0669418466667</x:v>
      </x:c>
      <x:c r="D847" s="14" t="s">
        <x:v>77</x:v>
      </x:c>
      <x:c r="E847" s="15">
        <x:v>43194.5147534722</x:v>
      </x:c>
      <x:c r="F847" t="s">
        <x:v>82</x:v>
      </x:c>
      <x:c r="G847" s="6">
        <x:v>167.354098449657</x:v>
      </x:c>
      <x:c r="H847" t="s">
        <x:v>83</x:v>
      </x:c>
      <x:c r="I847" s="6">
        <x:v>32.9984980929776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20.914</x:v>
      </x:c>
      <x:c r="R847" s="8">
        <x:v>143152.570284208</x:v>
      </x:c>
      <x:c r="S847" s="12">
        <x:v>313252.828600416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822264</x:v>
      </x:c>
      <x:c r="B848" s="1">
        <x:v>43213.4388949421</x:v>
      </x:c>
      <x:c r="C848" s="6">
        <x:v>14.0836760716667</x:v>
      </x:c>
      <x:c r="D848" s="14" t="s">
        <x:v>77</x:v>
      </x:c>
      <x:c r="E848" s="15">
        <x:v>43194.5147534722</x:v>
      </x:c>
      <x:c r="F848" t="s">
        <x:v>82</x:v>
      </x:c>
      <x:c r="G848" s="6">
        <x:v>167.402313832195</x:v>
      </x:c>
      <x:c r="H848" t="s">
        <x:v>83</x:v>
      </x:c>
      <x:c r="I848" s="6">
        <x:v>32.9898565138396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20.914</x:v>
      </x:c>
      <x:c r="R848" s="8">
        <x:v>143149.78290433</x:v>
      </x:c>
      <x:c r="S848" s="12">
        <x:v>313245.345881262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822275</x:v>
      </x:c>
      <x:c r="B849" s="1">
        <x:v>43213.4389065972</x:v>
      </x:c>
      <x:c r="C849" s="6">
        <x:v>14.1004436383333</x:v>
      </x:c>
      <x:c r="D849" s="14" t="s">
        <x:v>77</x:v>
      </x:c>
      <x:c r="E849" s="15">
        <x:v>43194.5147534722</x:v>
      </x:c>
      <x:c r="F849" t="s">
        <x:v>82</x:v>
      </x:c>
      <x:c r="G849" s="6">
        <x:v>167.364000171894</x:v>
      </x:c>
      <x:c r="H849" t="s">
        <x:v>83</x:v>
      </x:c>
      <x:c r="I849" s="6">
        <x:v>32.988712334301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20.917</x:v>
      </x:c>
      <x:c r="R849" s="8">
        <x:v>143151.420628399</x:v>
      </x:c>
      <x:c r="S849" s="12">
        <x:v>313247.228519917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822278</x:v>
      </x:c>
      <x:c r="B850" s="1">
        <x:v>43213.4389179398</x:v>
      </x:c>
      <x:c r="C850" s="6">
        <x:v>14.116777905</x:v>
      </x:c>
      <x:c r="D850" s="14" t="s">
        <x:v>77</x:v>
      </x:c>
      <x:c r="E850" s="15">
        <x:v>43194.5147534722</x:v>
      </x:c>
      <x:c r="F850" t="s">
        <x:v>82</x:v>
      </x:c>
      <x:c r="G850" s="6">
        <x:v>167.333323030192</x:v>
      </x:c>
      <x:c r="H850" t="s">
        <x:v>83</x:v>
      </x:c>
      <x:c r="I850" s="6">
        <x:v>32.9995519456165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20.915</x:v>
      </x:c>
      <x:c r="R850" s="8">
        <x:v>143150.344155023</x:v>
      </x:c>
      <x:c r="S850" s="12">
        <x:v>313239.011112994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822288</x:v>
      </x:c>
      <x:c r="B851" s="1">
        <x:v>43213.4389299421</x:v>
      </x:c>
      <x:c r="C851" s="6">
        <x:v>14.1340622016667</x:v>
      </x:c>
      <x:c r="D851" s="14" t="s">
        <x:v>77</x:v>
      </x:c>
      <x:c r="E851" s="15">
        <x:v>43194.5147534722</x:v>
      </x:c>
      <x:c r="F851" t="s">
        <x:v>82</x:v>
      </x:c>
      <x:c r="G851" s="6">
        <x:v>167.428906475975</x:v>
      </x:c>
      <x:c r="H851" t="s">
        <x:v>83</x:v>
      </x:c>
      <x:c r="I851" s="6">
        <x:v>32.9824193538188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20.915</x:v>
      </x:c>
      <x:c r="R851" s="8">
        <x:v>143151.23855498</x:v>
      </x:c>
      <x:c r="S851" s="12">
        <x:v>313242.863615377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822307</x:v>
      </x:c>
      <x:c r="B852" s="1">
        <x:v>43213.4389413194</x:v>
      </x:c>
      <x:c r="C852" s="6">
        <x:v>14.1504297283333</x:v>
      </x:c>
      <x:c r="D852" s="14" t="s">
        <x:v>77</x:v>
      </x:c>
      <x:c r="E852" s="15">
        <x:v>43194.5147534722</x:v>
      </x:c>
      <x:c r="F852" t="s">
        <x:v>82</x:v>
      </x:c>
      <x:c r="G852" s="6">
        <x:v>167.410931627127</x:v>
      </x:c>
      <x:c r="H852" t="s">
        <x:v>83</x:v>
      </x:c>
      <x:c r="I852" s="6">
        <x:v>32.9856411174692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20.915</x:v>
      </x:c>
      <x:c r="R852" s="8">
        <x:v>143156.861155402</x:v>
      </x:c>
      <x:c r="S852" s="12">
        <x:v>313243.895788185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822312</x:v>
      </x:c>
      <x:c r="B853" s="1">
        <x:v>43213.4389528935</x:v>
      </x:c>
      <x:c r="C853" s="6">
        <x:v>14.16709733</x:v>
      </x:c>
      <x:c r="D853" s="14" t="s">
        <x:v>77</x:v>
      </x:c>
      <x:c r="E853" s="15">
        <x:v>43194.5147534722</x:v>
      </x:c>
      <x:c r="F853" t="s">
        <x:v>82</x:v>
      </x:c>
      <x:c r="G853" s="6">
        <x:v>167.290940764822</x:v>
      </x:c>
      <x:c r="H853" t="s">
        <x:v>83</x:v>
      </x:c>
      <x:c r="I853" s="6">
        <x:v>33.0018102023878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20.917</x:v>
      </x:c>
      <x:c r="R853" s="8">
        <x:v>143147.650470173</x:v>
      </x:c>
      <x:c r="S853" s="12">
        <x:v>313248.211178737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822319</x:v>
      </x:c>
      <x:c r="B854" s="1">
        <x:v>43213.4389646181</x:v>
      </x:c>
      <x:c r="C854" s="6">
        <x:v>14.1840149166667</x:v>
      </x:c>
      <x:c r="D854" s="14" t="s">
        <x:v>77</x:v>
      </x:c>
      <x:c r="E854" s="15">
        <x:v>43194.5147534722</x:v>
      </x:c>
      <x:c r="F854" t="s">
        <x:v>82</x:v>
      </x:c>
      <x:c r="G854" s="6">
        <x:v>167.37890890401</x:v>
      </x:c>
      <x:c r="H854" t="s">
        <x:v>83</x:v>
      </x:c>
      <x:c r="I854" s="6">
        <x:v>32.9967215992788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20.913</x:v>
      </x:c>
      <x:c r="R854" s="8">
        <x:v>143150.855804364</x:v>
      </x:c>
      <x:c r="S854" s="12">
        <x:v>313242.79956161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822332</x:v>
      </x:c>
      <x:c r="B855" s="1">
        <x:v>43213.4389763542</x:v>
      </x:c>
      <x:c r="C855" s="6">
        <x:v>14.2008658466667</x:v>
      </x:c>
      <x:c r="D855" s="14" t="s">
        <x:v>77</x:v>
      </x:c>
      <x:c r="E855" s="15">
        <x:v>43194.5147534722</x:v>
      </x:c>
      <x:c r="F855" t="s">
        <x:v>82</x:v>
      </x:c>
      <x:c r="G855" s="6">
        <x:v>167.438840947038</x:v>
      </x:c>
      <x:c r="H855" t="s">
        <x:v>83</x:v>
      </x:c>
      <x:c r="I855" s="6">
        <x:v>32.9886521143353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20.912</x:v>
      </x:c>
      <x:c r="R855" s="8">
        <x:v>143147.77672917</x:v>
      </x:c>
      <x:c r="S855" s="12">
        <x:v>313237.716606382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822347</x:v>
      </x:c>
      <x:c r="B856" s="1">
        <x:v>43213.4389876968</x:v>
      </x:c>
      <x:c r="C856" s="6">
        <x:v>14.2172501116667</x:v>
      </x:c>
      <x:c r="D856" s="14" t="s">
        <x:v>77</x:v>
      </x:c>
      <x:c r="E856" s="15">
        <x:v>43194.5147534722</x:v>
      </x:c>
      <x:c r="F856" t="s">
        <x:v>82</x:v>
      </x:c>
      <x:c r="G856" s="6">
        <x:v>167.393693955216</x:v>
      </x:c>
      <x:c r="H856" t="s">
        <x:v>83</x:v>
      </x:c>
      <x:c r="I856" s="6">
        <x:v>32.9940719155129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20.913</x:v>
      </x:c>
      <x:c r="R856" s="8">
        <x:v>143151.331406787</x:v>
      </x:c>
      <x:c r="S856" s="12">
        <x:v>313243.923103275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822352</x:v>
      </x:c>
      <x:c r="B857" s="1">
        <x:v>43213.4389993866</x:v>
      </x:c>
      <x:c r="C857" s="6">
        <x:v>14.2340677116667</x:v>
      </x:c>
      <x:c r="D857" s="14" t="s">
        <x:v>77</x:v>
      </x:c>
      <x:c r="E857" s="15">
        <x:v>43194.5147534722</x:v>
      </x:c>
      <x:c r="F857" t="s">
        <x:v>82</x:v>
      </x:c>
      <x:c r="G857" s="6">
        <x:v>167.348609260405</x:v>
      </x:c>
      <x:c r="H857" t="s">
        <x:v>83</x:v>
      </x:c>
      <x:c r="I857" s="6">
        <x:v>32.9968119294444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20.915</x:v>
      </x:c>
      <x:c r="R857" s="8">
        <x:v>143148.176236581</x:v>
      </x:c>
      <x:c r="S857" s="12">
        <x:v>313244.272169915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822363</x:v>
      </x:c>
      <x:c r="B858" s="1">
        <x:v>43213.4390109144</x:v>
      </x:c>
      <x:c r="C858" s="6">
        <x:v>14.2506852916667</x:v>
      </x:c>
      <x:c r="D858" s="14" t="s">
        <x:v>77</x:v>
      </x:c>
      <x:c r="E858" s="15">
        <x:v>43194.5147534722</x:v>
      </x:c>
      <x:c r="F858" t="s">
        <x:v>82</x:v>
      </x:c>
      <x:c r="G858" s="6">
        <x:v>167.295360084234</x:v>
      </x:c>
      <x:c r="H858" t="s">
        <x:v>83</x:v>
      </x:c>
      <x:c r="I858" s="6">
        <x:v>33.0063568306368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20.915</x:v>
      </x:c>
      <x:c r="R858" s="8">
        <x:v>143146.731111852</x:v>
      </x:c>
      <x:c r="S858" s="12">
        <x:v>313236.469669492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822375</x:v>
      </x:c>
      <x:c r="B859" s="1">
        <x:v>43213.4390223727</x:v>
      </x:c>
      <x:c r="C859" s="6">
        <x:v>14.2671861916667</x:v>
      </x:c>
      <x:c r="D859" s="14" t="s">
        <x:v>77</x:v>
      </x:c>
      <x:c r="E859" s="15">
        <x:v>43194.5147534722</x:v>
      </x:c>
      <x:c r="F859" t="s">
        <x:v>82</x:v>
      </x:c>
      <x:c r="G859" s="6">
        <x:v>167.22281731352</x:v>
      </x:c>
      <x:c r="H859" t="s">
        <x:v>83</x:v>
      </x:c>
      <x:c r="I859" s="6">
        <x:v>33.0113551178179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20.918</x:v>
      </x:c>
      <x:c r="R859" s="8">
        <x:v>143141.200004778</x:v>
      </x:c>
      <x:c r="S859" s="12">
        <x:v>313241.469798207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822378</x:v>
      </x:c>
      <x:c r="B860" s="1">
        <x:v>43213.4390340625</x:v>
      </x:c>
      <x:c r="C860" s="6">
        <x:v>14.2840037583333</x:v>
      </x:c>
      <x:c r="D860" s="14" t="s">
        <x:v>77</x:v>
      </x:c>
      <x:c r="E860" s="15">
        <x:v>43194.5147534722</x:v>
      </x:c>
      <x:c r="F860" t="s">
        <x:v>82</x:v>
      </x:c>
      <x:c r="G860" s="6">
        <x:v>167.24979389563</x:v>
      </x:c>
      <x:c r="H860" t="s">
        <x:v>83</x:v>
      </x:c>
      <x:c r="I860" s="6">
        <x:v>33.0091871851128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20.917</x:v>
      </x:c>
      <x:c r="R860" s="8">
        <x:v>143135.91402948</x:v>
      </x:c>
      <x:c r="S860" s="12">
        <x:v>313236.566345329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822391</x:v>
      </x:c>
      <x:c r="B861" s="1">
        <x:v>43213.4390457523</x:v>
      </x:c>
      <x:c r="C861" s="6">
        <x:v>14.30085471</x:v>
      </x:c>
      <x:c r="D861" s="14" t="s">
        <x:v>77</x:v>
      </x:c>
      <x:c r="E861" s="15">
        <x:v>43194.5147534722</x:v>
      </x:c>
      <x:c r="F861" t="s">
        <x:v>82</x:v>
      </x:c>
      <x:c r="G861" s="6">
        <x:v>167.314284103363</x:v>
      </x:c>
      <x:c r="H861" t="s">
        <x:v>83</x:v>
      </x:c>
      <x:c r="I861" s="6">
        <x:v>33.0056341873242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20.914</x:v>
      </x:c>
      <x:c r="R861" s="8">
        <x:v>143148.105671504</x:v>
      </x:c>
      <x:c r="S861" s="12">
        <x:v>313242.240673814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822402</x:v>
      </x:c>
      <x:c r="B862" s="1">
        <x:v>43213.4390572917</x:v>
      </x:c>
      <x:c r="C862" s="6">
        <x:v>14.317472325</x:v>
      </x:c>
      <x:c r="D862" s="14" t="s">
        <x:v>77</x:v>
      </x:c>
      <x:c r="E862" s="15">
        <x:v>43194.5147534722</x:v>
      </x:c>
      <x:c r="F862" t="s">
        <x:v>82</x:v>
      </x:c>
      <x:c r="G862" s="6">
        <x:v>167.32548368337</x:v>
      </x:c>
      <x:c r="H862" t="s">
        <x:v>83</x:v>
      </x:c>
      <x:c r="I862" s="6">
        <x:v>32.9982873224894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20.916</x:v>
      </x:c>
      <x:c r="R862" s="8">
        <x:v>143142.694937155</x:v>
      </x:c>
      <x:c r="S862" s="12">
        <x:v>313239.562858472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822411</x:v>
      </x:c>
      <x:c r="B863" s="1">
        <x:v>43213.4390687153</x:v>
      </x:c>
      <x:c r="C863" s="6">
        <x:v>14.333906555</x:v>
      </x:c>
      <x:c r="D863" s="14" t="s">
        <x:v>77</x:v>
      </x:c>
      <x:c r="E863" s="15">
        <x:v>43194.5147534722</x:v>
      </x:c>
      <x:c r="F863" t="s">
        <x:v>82</x:v>
      </x:c>
      <x:c r="G863" s="6">
        <x:v>167.355891551522</x:v>
      </x:c>
      <x:c r="H863" t="s">
        <x:v>83</x:v>
      </x:c>
      <x:c r="I863" s="6">
        <x:v>33.0008466793124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20.913</x:v>
      </x:c>
      <x:c r="R863" s="8">
        <x:v>143139.307589291</x:v>
      </x:c>
      <x:c r="S863" s="12">
        <x:v>313242.992419527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822422</x:v>
      </x:c>
      <x:c r="B864" s="1">
        <x:v>43213.4390800116</x:v>
      </x:c>
      <x:c r="C864" s="6">
        <x:v>14.350157425</x:v>
      </x:c>
      <x:c r="D864" s="14" t="s">
        <x:v>77</x:v>
      </x:c>
      <x:c r="E864" s="15">
        <x:v>43194.5147534722</x:v>
      </x:c>
      <x:c r="F864" t="s">
        <x:v>82</x:v>
      </x:c>
      <x:c r="G864" s="6">
        <x:v>167.312886311728</x:v>
      </x:c>
      <x:c r="H864" t="s">
        <x:v>83</x:v>
      </x:c>
      <x:c r="I864" s="6">
        <x:v>33.0005455784085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20.916</x:v>
      </x:c>
      <x:c r="R864" s="8">
        <x:v>143146.155592654</x:v>
      </x:c>
      <x:c r="S864" s="12">
        <x:v>313250.955990148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822434</x:v>
      </x:c>
      <x:c r="B865" s="1">
        <x:v>43213.4390919329</x:v>
      </x:c>
      <x:c r="C865" s="6">
        <x:v>14.3673250766667</x:v>
      </x:c>
      <x:c r="D865" s="14" t="s">
        <x:v>77</x:v>
      </x:c>
      <x:c r="E865" s="15">
        <x:v>43194.5147534722</x:v>
      </x:c>
      <x:c r="F865" t="s">
        <x:v>82</x:v>
      </x:c>
      <x:c r="G865" s="6">
        <x:v>167.300121080666</x:v>
      </x:c>
      <x:c r="H865" t="s">
        <x:v>83</x:v>
      </x:c>
      <x:c r="I865" s="6">
        <x:v>33.0028339459586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20.916</x:v>
      </x:c>
      <x:c r="R865" s="8">
        <x:v>143139.261610563</x:v>
      </x:c>
      <x:c r="S865" s="12">
        <x:v>313240.591742047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822438</x:v>
      </x:c>
      <x:c r="B866" s="1">
        <x:v>43213.439103125</x:v>
      </x:c>
      <x:c r="C866" s="6">
        <x:v>14.3834592316667</x:v>
      </x:c>
      <x:c r="D866" s="14" t="s">
        <x:v>77</x:v>
      </x:c>
      <x:c r="E866" s="15">
        <x:v>43194.5147534722</x:v>
      </x:c>
      <x:c r="F866" t="s">
        <x:v>82</x:v>
      </x:c>
      <x:c r="G866" s="6">
        <x:v>167.35112898333</x:v>
      </x:c>
      <x:c r="H866" t="s">
        <x:v>83</x:v>
      </x:c>
      <x:c r="I866" s="6">
        <x:v>32.996360278642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20.915</x:v>
      </x:c>
      <x:c r="R866" s="8">
        <x:v>143143.867548123</x:v>
      </x:c>
      <x:c r="S866" s="12">
        <x:v>313220.957608145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822448</x:v>
      </x:c>
      <x:c r="B867" s="1">
        <x:v>43213.4391147338</x:v>
      </x:c>
      <x:c r="C867" s="6">
        <x:v>14.4001601633333</x:v>
      </x:c>
      <x:c r="D867" s="14" t="s">
        <x:v>77</x:v>
      </x:c>
      <x:c r="E867" s="15">
        <x:v>43194.5147534722</x:v>
      </x:c>
      <x:c r="F867" t="s">
        <x:v>82</x:v>
      </x:c>
      <x:c r="G867" s="6">
        <x:v>167.320948617651</x:v>
      </x:c>
      <x:c r="H867" t="s">
        <x:v>83</x:v>
      </x:c>
      <x:c r="I867" s="6">
        <x:v>32.9991002944453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20.916</x:v>
      </x:c>
      <x:c r="R867" s="8">
        <x:v>143134.839020935</x:v>
      </x:c>
      <x:c r="S867" s="12">
        <x:v>313214.799329668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822464</x:v>
      </x:c>
      <x:c r="B868" s="1">
        <x:v>43213.4391265394</x:v>
      </x:c>
      <x:c r="C868" s="6">
        <x:v>14.4171778166667</x:v>
      </x:c>
      <x:c r="D868" s="14" t="s">
        <x:v>77</x:v>
      </x:c>
      <x:c r="E868" s="15">
        <x:v>43194.5147534722</x:v>
      </x:c>
      <x:c r="F868" t="s">
        <x:v>82</x:v>
      </x:c>
      <x:c r="G868" s="6">
        <x:v>167.319324349899</x:v>
      </x:c>
      <x:c r="H868" t="s">
        <x:v>83</x:v>
      </x:c>
      <x:c r="I868" s="6">
        <x:v>32.9967215992788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20.917</x:v>
      </x:c>
      <x:c r="R868" s="8">
        <x:v>143142.229556124</x:v>
      </x:c>
      <x:c r="S868" s="12">
        <x:v>313232.155388943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822468</x:v>
      </x:c>
      <x:c r="B869" s="1">
        <x:v>43213.4391382755</x:v>
      </x:c>
      <x:c r="C869" s="6">
        <x:v>14.434045405</x:v>
      </x:c>
      <x:c r="D869" s="14" t="s">
        <x:v>77</x:v>
      </x:c>
      <x:c r="E869" s="15">
        <x:v>43194.5147534722</x:v>
      </x:c>
      <x:c r="F869" t="s">
        <x:v>82</x:v>
      </x:c>
      <x:c r="G869" s="6">
        <x:v>167.278957904976</x:v>
      </x:c>
      <x:c r="H869" t="s">
        <x:v>83</x:v>
      </x:c>
      <x:c r="I869" s="6">
        <x:v>33.0066278219192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20.916</x:v>
      </x:c>
      <x:c r="R869" s="8">
        <x:v>143136.312762991</x:v>
      </x:c>
      <x:c r="S869" s="12">
        <x:v>313229.49866202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822478</x:v>
      </x:c>
      <x:c r="B870" s="1">
        <x:v>43213.4391496181</x:v>
      </x:c>
      <x:c r="C870" s="6">
        <x:v>14.4503796133333</x:v>
      </x:c>
      <x:c r="D870" s="14" t="s">
        <x:v>77</x:v>
      </x:c>
      <x:c r="E870" s="15">
        <x:v>43194.5147534722</x:v>
      </x:c>
      <x:c r="F870" t="s">
        <x:v>82</x:v>
      </x:c>
      <x:c r="G870" s="6">
        <x:v>167.263178796593</x:v>
      </x:c>
      <x:c r="H870" t="s">
        <x:v>83</x:v>
      </x:c>
      <x:c r="I870" s="6">
        <x:v>33.0014488812021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20.919</x:v>
      </x:c>
      <x:c r="R870" s="8">
        <x:v>143136.560237921</x:v>
      </x:c>
      <x:c r="S870" s="12">
        <x:v>313235.977091167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822493</x:v>
      </x:c>
      <x:c r="B871" s="1">
        <x:v>43213.4391609606</x:v>
      </x:c>
      <x:c r="C871" s="6">
        <x:v>14.4667305283333</x:v>
      </x:c>
      <x:c r="D871" s="14" t="s">
        <x:v>77</x:v>
      </x:c>
      <x:c r="E871" s="15">
        <x:v>43194.5147534722</x:v>
      </x:c>
      <x:c r="F871" t="s">
        <x:v>82</x:v>
      </x:c>
      <x:c r="G871" s="6">
        <x:v>167.388653580797</x:v>
      </x:c>
      <x:c r="H871" t="s">
        <x:v>83</x:v>
      </x:c>
      <x:c r="I871" s="6">
        <x:v>32.9949752165617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20.913</x:v>
      </x:c>
      <x:c r="R871" s="8">
        <x:v>143142.610835281</x:v>
      </x:c>
      <x:c r="S871" s="12">
        <x:v>313227.282586627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822503</x:v>
      </x:c>
      <x:c r="B872" s="1">
        <x:v>43213.4391729167</x:v>
      </x:c>
      <x:c r="C872" s="6">
        <x:v>14.4839481216667</x:v>
      </x:c>
      <x:c r="D872" s="14" t="s">
        <x:v>77</x:v>
      </x:c>
      <x:c r="E872" s="15">
        <x:v>43194.5147534722</x:v>
      </x:c>
      <x:c r="F872" t="s">
        <x:v>82</x:v>
      </x:c>
      <x:c r="G872" s="6">
        <x:v>167.341277634308</x:v>
      </x:c>
      <x:c r="H872" t="s">
        <x:v>83</x:v>
      </x:c>
      <x:c r="I872" s="6">
        <x:v>33.002352184239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20.914</x:v>
      </x:c>
      <x:c r="R872" s="8">
        <x:v>143146.367363098</x:v>
      </x:c>
      <x:c r="S872" s="12">
        <x:v>313231.675923622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822515</x:v>
      </x:c>
      <x:c r="B873" s="1">
        <x:v>43213.4391842593</x:v>
      </x:c>
      <x:c r="C873" s="6">
        <x:v>14.500282365</x:v>
      </x:c>
      <x:c r="D873" s="14" t="s">
        <x:v>77</x:v>
      </x:c>
      <x:c r="E873" s="15">
        <x:v>43194.5147534722</x:v>
      </x:c>
      <x:c r="F873" t="s">
        <x:v>82</x:v>
      </x:c>
      <x:c r="G873" s="6">
        <x:v>167.259534687686</x:v>
      </x:c>
      <x:c r="H873" t="s">
        <x:v>83</x:v>
      </x:c>
      <x:c r="I873" s="6">
        <x:v>33.0074407958982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20.917</x:v>
      </x:c>
      <x:c r="R873" s="8">
        <x:v>143143.348406772</x:v>
      </x:c>
      <x:c r="S873" s="12">
        <x:v>313213.986430734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822519</x:v>
      </x:c>
      <x:c r="B874" s="1">
        <x:v>43213.4391959143</x:v>
      </x:c>
      <x:c r="C874" s="6">
        <x:v>14.51703333</x:v>
      </x:c>
      <x:c r="D874" s="14" t="s">
        <x:v>77</x:v>
      </x:c>
      <x:c r="E874" s="15">
        <x:v>43194.5147534722</x:v>
      </x:c>
      <x:c r="F874" t="s">
        <x:v>82</x:v>
      </x:c>
      <x:c r="G874" s="6">
        <x:v>167.326603856353</x:v>
      </x:c>
      <x:c r="H874" t="s">
        <x:v>83</x:v>
      </x:c>
      <x:c r="I874" s="6">
        <x:v>33.0007563490381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20.915</x:v>
      </x:c>
      <x:c r="R874" s="8">
        <x:v>143138.350159183</x:v>
      </x:c>
      <x:c r="S874" s="12">
        <x:v>313223.839121079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822533</x:v>
      </x:c>
      <x:c r="B875" s="1">
        <x:v>43213.4392075231</x:v>
      </x:c>
      <x:c r="C875" s="6">
        <x:v>14.5338008733333</x:v>
      </x:c>
      <x:c r="D875" s="14" t="s">
        <x:v>77</x:v>
      </x:c>
      <x:c r="E875" s="15">
        <x:v>43194.5147534722</x:v>
      </x:c>
      <x:c r="F875" t="s">
        <x:v>82</x:v>
      </x:c>
      <x:c r="G875" s="6">
        <x:v>167.415971282937</x:v>
      </x:c>
      <x:c r="H875" t="s">
        <x:v>83</x:v>
      </x:c>
      <x:c r="I875" s="6">
        <x:v>32.9847378189374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20.915</x:v>
      </x:c>
      <x:c r="R875" s="8">
        <x:v>143148.528434405</x:v>
      </x:c>
      <x:c r="S875" s="12">
        <x:v>313219.31384239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822538</x:v>
      </x:c>
      <x:c r="B876" s="1">
        <x:v>43213.4392192477</x:v>
      </x:c>
      <x:c r="C876" s="6">
        <x:v>14.55065179</x:v>
      </x:c>
      <x:c r="D876" s="14" t="s">
        <x:v>77</x:v>
      </x:c>
      <x:c r="E876" s="15">
        <x:v>43194.5147534722</x:v>
      </x:c>
      <x:c r="F876" t="s">
        <x:v>82</x:v>
      </x:c>
      <x:c r="G876" s="6">
        <x:v>167.362656519079</x:v>
      </x:c>
      <x:c r="H876" t="s">
        <x:v>83</x:v>
      </x:c>
      <x:c r="I876" s="6">
        <x:v>32.988953214171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20.917</x:v>
      </x:c>
      <x:c r="R876" s="8">
        <x:v>143147.113393082</x:v>
      </x:c>
      <x:c r="S876" s="12">
        <x:v>313228.240832391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822553</x:v>
      </x:c>
      <x:c r="B877" s="1">
        <x:v>43213.4392307523</x:v>
      </x:c>
      <x:c r="C877" s="6">
        <x:v>14.5672360533333</x:v>
      </x:c>
      <x:c r="D877" s="14" t="s">
        <x:v>77</x:v>
      </x:c>
      <x:c r="E877" s="15">
        <x:v>43194.5147534722</x:v>
      </x:c>
      <x:c r="F877" t="s">
        <x:v>82</x:v>
      </x:c>
      <x:c r="G877" s="6">
        <x:v>167.259245761555</x:v>
      </x:c>
      <x:c r="H877" t="s">
        <x:v>83</x:v>
      </x:c>
      <x:c r="I877" s="6">
        <x:v>33.0128305172661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20.915</x:v>
      </x:c>
      <x:c r="R877" s="8">
        <x:v>143146.879863207</x:v>
      </x:c>
      <x:c r="S877" s="12">
        <x:v>313230.157098182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822559</x:v>
      </x:c>
      <x:c r="B878" s="1">
        <x:v>43213.4392421296</x:v>
      </x:c>
      <x:c r="C878" s="6">
        <x:v>14.58362032</x:v>
      </x:c>
      <x:c r="D878" s="14" t="s">
        <x:v>77</x:v>
      </x:c>
      <x:c r="E878" s="15">
        <x:v>43194.5147534722</x:v>
      </x:c>
      <x:c r="F878" t="s">
        <x:v>82</x:v>
      </x:c>
      <x:c r="G878" s="6">
        <x:v>167.222374973133</x:v>
      </x:c>
      <x:c r="H878" t="s">
        <x:v>83</x:v>
      </x:c>
      <x:c r="I878" s="6">
        <x:v>33.008765642805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20.919</x:v>
      </x:c>
      <x:c r="R878" s="8">
        <x:v>143146.337276939</x:v>
      </x:c>
      <x:c r="S878" s="12">
        <x:v>313220.362414036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822570</x:v>
      </x:c>
      <x:c r="B879" s="1">
        <x:v>43213.439253588</x:v>
      </x:c>
      <x:c r="C879" s="6">
        <x:v>14.6001211966667</x:v>
      </x:c>
      <x:c r="D879" s="14" t="s">
        <x:v>77</x:v>
      </x:c>
      <x:c r="E879" s="15">
        <x:v>43194.5147534722</x:v>
      </x:c>
      <x:c r="F879" t="s">
        <x:v>82</x:v>
      </x:c>
      <x:c r="G879" s="6">
        <x:v>167.281922097879</x:v>
      </x:c>
      <x:c r="H879" t="s">
        <x:v>83</x:v>
      </x:c>
      <x:c r="I879" s="6">
        <x:v>33.008765642805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20.915</x:v>
      </x:c>
      <x:c r="R879" s="8">
        <x:v>143137.127845386</x:v>
      </x:c>
      <x:c r="S879" s="12">
        <x:v>313220.353385394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822583</x:v>
      </x:c>
      <x:c r="B880" s="1">
        <x:v>43213.4392652778</x:v>
      </x:c>
      <x:c r="C880" s="6">
        <x:v>14.61693882</x:v>
      </x:c>
      <x:c r="D880" s="14" t="s">
        <x:v>77</x:v>
      </x:c>
      <x:c r="E880" s="15">
        <x:v>43194.5147534722</x:v>
      </x:c>
      <x:c r="F880" t="s">
        <x:v>82</x:v>
      </x:c>
      <x:c r="G880" s="6">
        <x:v>167.310813913621</x:v>
      </x:c>
      <x:c r="H880" t="s">
        <x:v>83</x:v>
      </x:c>
      <x:c r="I880" s="6">
        <x:v>33.0035866987837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20.915</x:v>
      </x:c>
      <x:c r="R880" s="8">
        <x:v>143142.849874715</x:v>
      </x:c>
      <x:c r="S880" s="12">
        <x:v>313226.080614213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822594</x:v>
      </x:c>
      <x:c r="B881" s="1">
        <x:v>43213.4392767014</x:v>
      </x:c>
      <x:c r="C881" s="6">
        <x:v>14.633373015</x:v>
      </x:c>
      <x:c r="D881" s="14" t="s">
        <x:v>77</x:v>
      </x:c>
      <x:c r="E881" s="15">
        <x:v>43194.5147534722</x:v>
      </x:c>
      <x:c r="F881" t="s">
        <x:v>82</x:v>
      </x:c>
      <x:c r="G881" s="6">
        <x:v>167.239151767295</x:v>
      </x:c>
      <x:c r="H881" t="s">
        <x:v>83</x:v>
      </x:c>
      <x:c r="I881" s="6">
        <x:v>33.0137639335799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20.916</x:v>
      </x:c>
      <x:c r="R881" s="8">
        <x:v>143137.405766057</x:v>
      </x:c>
      <x:c r="S881" s="12">
        <x:v>313220.525497543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822607</x:v>
      </x:c>
      <x:c r="B882" s="1">
        <x:v>43213.4392886227</x:v>
      </x:c>
      <x:c r="C882" s="6">
        <x:v>14.6505739833333</x:v>
      </x:c>
      <x:c r="D882" s="14" t="s">
        <x:v>77</x:v>
      </x:c>
      <x:c r="E882" s="15">
        <x:v>43194.5147534722</x:v>
      </x:c>
      <x:c r="F882" t="s">
        <x:v>82</x:v>
      </x:c>
      <x:c r="G882" s="6">
        <x:v>167.340150510335</x:v>
      </x:c>
      <x:c r="H882" t="s">
        <x:v>83</x:v>
      </x:c>
      <x:c r="I882" s="6">
        <x:v>32.9929879545762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20.917</x:v>
      </x:c>
      <x:c r="R882" s="8">
        <x:v>143136.504162466</x:v>
      </x:c>
      <x:c r="S882" s="12">
        <x:v>313218.057531661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822608</x:v>
      </x:c>
      <x:c r="B883" s="1">
        <x:v>43213.439300081</x:v>
      </x:c>
      <x:c r="C883" s="6">
        <x:v>14.6670915666667</x:v>
      </x:c>
      <x:c r="D883" s="14" t="s">
        <x:v>77</x:v>
      </x:c>
      <x:c r="E883" s="15">
        <x:v>43194.5147534722</x:v>
      </x:c>
      <x:c r="F883" t="s">
        <x:v>82</x:v>
      </x:c>
      <x:c r="G883" s="6">
        <x:v>167.350738549303</x:v>
      </x:c>
      <x:c r="H883" t="s">
        <x:v>83</x:v>
      </x:c>
      <x:c r="I883" s="6">
        <x:v>32.9991002944453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20.914</x:v>
      </x:c>
      <x:c r="R883" s="8">
        <x:v>143130.876065551</x:v>
      </x:c>
      <x:c r="S883" s="12">
        <x:v>313212.902584212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822623</x:v>
      </x:c>
      <x:c r="B884" s="1">
        <x:v>43213.4393115741</x:v>
      </x:c>
      <x:c r="C884" s="6">
        <x:v>14.6836091366667</x:v>
      </x:c>
      <x:c r="D884" s="14" t="s">
        <x:v>77</x:v>
      </x:c>
      <x:c r="E884" s="15">
        <x:v>43194.5147534722</x:v>
      </x:c>
      <x:c r="F884" t="s">
        <x:v>82</x:v>
      </x:c>
      <x:c r="G884" s="6">
        <x:v>167.302177256909</x:v>
      </x:c>
      <x:c r="H884" t="s">
        <x:v>83</x:v>
      </x:c>
      <x:c r="I884" s="6">
        <x:v>33.0158114283381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20.911</x:v>
      </x:c>
      <x:c r="R884" s="8">
        <x:v>143124.560531296</x:v>
      </x:c>
      <x:c r="S884" s="12">
        <x:v>313210.319403636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822628</x:v>
      </x:c>
      <x:c r="B885" s="1">
        <x:v>43213.4393229514</x:v>
      </x:c>
      <x:c r="C885" s="6">
        <x:v>14.7000100733333</x:v>
      </x:c>
      <x:c r="D885" s="14" t="s">
        <x:v>77</x:v>
      </x:c>
      <x:c r="E885" s="15">
        <x:v>43194.5147534722</x:v>
      </x:c>
      <x:c r="F885" t="s">
        <x:v>82</x:v>
      </x:c>
      <x:c r="G885" s="6">
        <x:v>167.243014765195</x:v>
      </x:c>
      <x:c r="H885" t="s">
        <x:v>83</x:v>
      </x:c>
      <x:c r="I885" s="6">
        <x:v>33.0130713988706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20.916</x:v>
      </x:c>
      <x:c r="R885" s="8">
        <x:v>143128.837570616</x:v>
      </x:c>
      <x:c r="S885" s="12">
        <x:v>313211.801508722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822640</x:v>
      </x:c>
      <x:c r="B886" s="1">
        <x:v>43213.439334838</x:v>
      </x:c>
      <x:c r="C886" s="6">
        <x:v>14.717110975</x:v>
      </x:c>
      <x:c r="D886" s="14" t="s">
        <x:v>77</x:v>
      </x:c>
      <x:c r="E886" s="15">
        <x:v>43194.5147534722</x:v>
      </x:c>
      <x:c r="F886" t="s">
        <x:v>82</x:v>
      </x:c>
      <x:c r="G886" s="6">
        <x:v>167.265964641274</x:v>
      </x:c>
      <x:c r="H886" t="s">
        <x:v>83</x:v>
      </x:c>
      <x:c r="I886" s="6">
        <x:v>33.0116261095045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20.915</x:v>
      </x:c>
      <x:c r="R886" s="8">
        <x:v>143129.511966419</x:v>
      </x:c>
      <x:c r="S886" s="12">
        <x:v>313219.723688097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822649</x:v>
      </x:c>
      <x:c r="B887" s="1">
        <x:v>43213.4393462153</x:v>
      </x:c>
      <x:c r="C887" s="6">
        <x:v>14.7335285466667</x:v>
      </x:c>
      <x:c r="D887" s="14" t="s">
        <x:v>77</x:v>
      </x:c>
      <x:c r="E887" s="15">
        <x:v>43194.5147534722</x:v>
      </x:c>
      <x:c r="F887" t="s">
        <x:v>82</x:v>
      </x:c>
      <x:c r="G887" s="6">
        <x:v>167.254648506741</x:v>
      </x:c>
      <x:c r="H887" t="s">
        <x:v>83</x:v>
      </x:c>
      <x:c r="I887" s="6">
        <x:v>33.0163233022236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20.914</x:v>
      </x:c>
      <x:c r="R887" s="8">
        <x:v>143134.733453612</x:v>
      </x:c>
      <x:c r="S887" s="12">
        <x:v>313218.398984864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822658</x:v>
      </x:c>
      <x:c r="B888" s="1">
        <x:v>43213.4393581019</x:v>
      </x:c>
      <x:c r="C888" s="6">
        <x:v>14.7506128233333</x:v>
      </x:c>
      <x:c r="D888" s="14" t="s">
        <x:v>77</x:v>
      </x:c>
      <x:c r="E888" s="15">
        <x:v>43194.5147534722</x:v>
      </x:c>
      <x:c r="F888" t="s">
        <x:v>82</x:v>
      </x:c>
      <x:c r="G888" s="6">
        <x:v>167.223824881879</x:v>
      </x:c>
      <x:c r="H888" t="s">
        <x:v>83</x:v>
      </x:c>
      <x:c r="I888" s="6">
        <x:v>33.0111744567052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20.918</x:v>
      </x:c>
      <x:c r="R888" s="8">
        <x:v>143130.459631545</x:v>
      </x:c>
      <x:c r="S888" s="12">
        <x:v>313220.931207302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822673</x:v>
      </x:c>
      <x:c r="B889" s="1">
        <x:v>43213.4393697569</x:v>
      </x:c>
      <x:c r="C889" s="6">
        <x:v>14.7673638116667</x:v>
      </x:c>
      <x:c r="D889" s="14" t="s">
        <x:v>77</x:v>
      </x:c>
      <x:c r="E889" s="15">
        <x:v>43194.5147534722</x:v>
      </x:c>
      <x:c r="F889" t="s">
        <x:v>82</x:v>
      </x:c>
      <x:c r="G889" s="6">
        <x:v>167.293897623654</x:v>
      </x:c>
      <x:c r="H889" t="s">
        <x:v>83</x:v>
      </x:c>
      <x:c r="I889" s="6">
        <x:v>33.0119573215961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20.913</x:v>
      </x:c>
      <x:c r="R889" s="8">
        <x:v>143128.316121741</x:v>
      </x:c>
      <x:c r="S889" s="12">
        <x:v>313228.175753309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822683</x:v>
      </x:c>
      <x:c r="B890" s="1">
        <x:v>43213.4393814815</x:v>
      </x:c>
      <x:c r="C890" s="6">
        <x:v>14.7842813283333</x:v>
      </x:c>
      <x:c r="D890" s="14" t="s">
        <x:v>77</x:v>
      </x:c>
      <x:c r="E890" s="15">
        <x:v>43194.5147534722</x:v>
      </x:c>
      <x:c r="F890" t="s">
        <x:v>82</x:v>
      </x:c>
      <x:c r="G890" s="6">
        <x:v>167.302136546011</x:v>
      </x:c>
      <x:c r="H890" t="s">
        <x:v>83</x:v>
      </x:c>
      <x:c r="I890" s="6">
        <x:v>32.9944633459372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20.919</x:v>
      </x:c>
      <x:c r="R890" s="8">
        <x:v>143129.950833132</x:v>
      </x:c>
      <x:c r="S890" s="12">
        <x:v>313221.621124591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822692</x:v>
      </x:c>
      <x:c r="B891" s="1">
        <x:v>43213.4393927083</x:v>
      </x:c>
      <x:c r="C891" s="6">
        <x:v>14.8004655633333</x:v>
      </x:c>
      <x:c r="D891" s="14" t="s">
        <x:v>77</x:v>
      </x:c>
      <x:c r="E891" s="15">
        <x:v>43194.5147534722</x:v>
      </x:c>
      <x:c r="F891" t="s">
        <x:v>82</x:v>
      </x:c>
      <x:c r="G891" s="6">
        <x:v>167.375706235882</x:v>
      </x:c>
      <x:c r="H891" t="s">
        <x:v>83</x:v>
      </x:c>
      <x:c r="I891" s="6">
        <x:v>32.9892844240212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20.916</x:v>
      </x:c>
      <x:c r="R891" s="8">
        <x:v>143132.987474747</x:v>
      </x:c>
      <x:c r="S891" s="12">
        <x:v>313217.374105629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822700</x:v>
      </x:c>
      <x:c r="B892" s="1">
        <x:v>43213.4394043171</x:v>
      </x:c>
      <x:c r="C892" s="6">
        <x:v>14.8171831433333</x:v>
      </x:c>
      <x:c r="D892" s="14" t="s">
        <x:v>77</x:v>
      </x:c>
      <x:c r="E892" s="15">
        <x:v>43194.5147534722</x:v>
      </x:c>
      <x:c r="F892" t="s">
        <x:v>82</x:v>
      </x:c>
      <x:c r="G892" s="6">
        <x:v>167.326042435176</x:v>
      </x:c>
      <x:c r="H892" t="s">
        <x:v>83</x:v>
      </x:c>
      <x:c r="I892" s="6">
        <x:v>32.9955171973079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20.917</x:v>
      </x:c>
      <x:c r="R892" s="8">
        <x:v>143139.407690921</x:v>
      </x:c>
      <x:c r="S892" s="12">
        <x:v>313212.898756991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822714</x:v>
      </x:c>
      <x:c r="B893" s="1">
        <x:v>43213.4394155903</x:v>
      </x:c>
      <x:c r="C893" s="6">
        <x:v>14.8334007066667</x:v>
      </x:c>
      <x:c r="D893" s="14" t="s">
        <x:v>77</x:v>
      </x:c>
      <x:c r="E893" s="15">
        <x:v>43194.5147534722</x:v>
      </x:c>
      <x:c r="F893" t="s">
        <x:v>82</x:v>
      </x:c>
      <x:c r="G893" s="6">
        <x:v>167.301577563493</x:v>
      </x:c>
      <x:c r="H893" t="s">
        <x:v>83</x:v>
      </x:c>
      <x:c r="I893" s="6">
        <x:v>32.9972334702484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20.918</x:v>
      </x:c>
      <x:c r="R893" s="8">
        <x:v>143130.703041928</x:v>
      </x:c>
      <x:c r="S893" s="12">
        <x:v>313214.698049008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822725</x:v>
      </x:c>
      <x:c r="B894" s="1">
        <x:v>43213.4394271643</x:v>
      </x:c>
      <x:c r="C894" s="6">
        <x:v>14.8500849566667</x:v>
      </x:c>
      <x:c r="D894" s="14" t="s">
        <x:v>77</x:v>
      </x:c>
      <x:c r="E894" s="15">
        <x:v>43194.5147534722</x:v>
      </x:c>
      <x:c r="F894" t="s">
        <x:v>82</x:v>
      </x:c>
      <x:c r="G894" s="6">
        <x:v>167.306503682925</x:v>
      </x:c>
      <x:c r="H894" t="s">
        <x:v>83</x:v>
      </x:c>
      <x:c r="I894" s="6">
        <x:v>33.0016897619885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20.916</x:v>
      </x:c>
      <x:c r="R894" s="8">
        <x:v>143128.691701959</x:v>
      </x:c>
      <x:c r="S894" s="12">
        <x:v>313205.597995344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822736</x:v>
      </x:c>
      <x:c r="B895" s="1">
        <x:v>43213.4394389236</x:v>
      </x:c>
      <x:c r="C895" s="6">
        <x:v>14.8670025883333</x:v>
      </x:c>
      <x:c r="D895" s="14" t="s">
        <x:v>77</x:v>
      </x:c>
      <x:c r="E895" s="15">
        <x:v>43194.5147534722</x:v>
      </x:c>
      <x:c r="F895" t="s">
        <x:v>82</x:v>
      </x:c>
      <x:c r="G895" s="6">
        <x:v>167.334498888642</x:v>
      </x:c>
      <x:c r="H895" t="s">
        <x:v>83</x:v>
      </x:c>
      <x:c r="I895" s="6">
        <x:v>32.999341175062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20.915</x:v>
      </x:c>
      <x:c r="R895" s="8">
        <x:v>143123.413465388</x:v>
      </x:c>
      <x:c r="S895" s="12">
        <x:v>313206.047497226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822744</x:v>
      </x:c>
      <x:c r="B896" s="1">
        <x:v>43213.4394508102</x:v>
      </x:c>
      <x:c r="C896" s="6">
        <x:v>14.884120195</x:v>
      </x:c>
      <x:c r="D896" s="14" t="s">
        <x:v>77</x:v>
      </x:c>
      <x:c r="E896" s="15">
        <x:v>43194.5147534722</x:v>
      </x:c>
      <x:c r="F896" t="s">
        <x:v>82</x:v>
      </x:c>
      <x:c r="G896" s="6">
        <x:v>167.282879250637</x:v>
      </x:c>
      <x:c r="H896" t="s">
        <x:v>83</x:v>
      </x:c>
      <x:c r="I896" s="6">
        <x:v>33.0032554875202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20.917</x:v>
      </x:c>
      <x:c r="R896" s="8">
        <x:v>143127.889384982</x:v>
      </x:c>
      <x:c r="S896" s="12">
        <x:v>313207.672722051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822751</x:v>
      </x:c>
      <x:c r="B897" s="1">
        <x:v>43213.439461956</x:v>
      </x:c>
      <x:c r="C897" s="6">
        <x:v>14.9001710683333</x:v>
      </x:c>
      <x:c r="D897" s="14" t="s">
        <x:v>77</x:v>
      </x:c>
      <x:c r="E897" s="15">
        <x:v>43194.5147534722</x:v>
      </x:c>
      <x:c r="F897" t="s">
        <x:v>82</x:v>
      </x:c>
      <x:c r="G897" s="6">
        <x:v>167.298325055748</x:v>
      </x:c>
      <x:c r="H897" t="s">
        <x:v>83</x:v>
      </x:c>
      <x:c r="I897" s="6">
        <x:v>33.0084946513502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20.914</x:v>
      </x:c>
      <x:c r="R897" s="8">
        <x:v>143122.540466011</x:v>
      </x:c>
      <x:c r="S897" s="12">
        <x:v>313218.392473836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822763</x:v>
      </x:c>
      <x:c r="B898" s="1">
        <x:v>43213.4394736921</x:v>
      </x:c>
      <x:c r="C898" s="6">
        <x:v>14.917072065</x:v>
      </x:c>
      <x:c r="D898" s="14" t="s">
        <x:v>77</x:v>
      </x:c>
      <x:c r="E898" s="15">
        <x:v>43194.5147534722</x:v>
      </x:c>
      <x:c r="F898" t="s">
        <x:v>82</x:v>
      </x:c>
      <x:c r="G898" s="6">
        <x:v>167.272407457221</x:v>
      </x:c>
      <x:c r="H898" t="s">
        <x:v>83</x:v>
      </x:c>
      <x:c r="I898" s="6">
        <x:v>33.0078021177301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20.916</x:v>
      </x:c>
      <x:c r="R898" s="8">
        <x:v>143133.306106525</x:v>
      </x:c>
      <x:c r="S898" s="12">
        <x:v>313200.332731855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822770</x:v>
      </x:c>
      <x:c r="B899" s="1">
        <x:v>43213.4394851852</x:v>
      </x:c>
      <x:c r="C899" s="6">
        <x:v>14.9336229066667</x:v>
      </x:c>
      <x:c r="D899" s="14" t="s">
        <x:v>77</x:v>
      </x:c>
      <x:c r="E899" s="15">
        <x:v>43194.5147534722</x:v>
      </x:c>
      <x:c r="F899" t="s">
        <x:v>82</x:v>
      </x:c>
      <x:c r="G899" s="6">
        <x:v>167.258754325635</x:v>
      </x:c>
      <x:c r="H899" t="s">
        <x:v>83</x:v>
      </x:c>
      <x:c r="I899" s="6">
        <x:v>33.004911544167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20.918</x:v>
      </x:c>
      <x:c r="R899" s="8">
        <x:v>143129.570337294</x:v>
      </x:c>
      <x:c r="S899" s="12">
        <x:v>313204.313862586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822784</x:v>
      </x:c>
      <x:c r="B900" s="1">
        <x:v>43213.4394965625</x:v>
      </x:c>
      <x:c r="C900" s="6">
        <x:v>14.9500238316667</x:v>
      </x:c>
      <x:c r="D900" s="14" t="s">
        <x:v>77</x:v>
      </x:c>
      <x:c r="E900" s="15">
        <x:v>43194.5147534722</x:v>
      </x:c>
      <x:c r="F900" t="s">
        <x:v>82</x:v>
      </x:c>
      <x:c r="G900" s="6">
        <x:v>167.30118566687</x:v>
      </x:c>
      <x:c r="H900" t="s">
        <x:v>83</x:v>
      </x:c>
      <x:c r="I900" s="6">
        <x:v>32.9999734867647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20.917</x:v>
      </x:c>
      <x:c r="R900" s="8">
        <x:v>143123.972101084</x:v>
      </x:c>
      <x:c r="S900" s="12">
        <x:v>313207.798756935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822790</x:v>
      </x:c>
      <x:c r="B901" s="1">
        <x:v>43213.4395086806</x:v>
      </x:c>
      <x:c r="C901" s="6">
        <x:v>14.9674581266667</x:v>
      </x:c>
      <x:c r="D901" s="14" t="s">
        <x:v>77</x:v>
      </x:c>
      <x:c r="E901" s="15">
        <x:v>43194.5147534722</x:v>
      </x:c>
      <x:c r="F901" t="s">
        <x:v>82</x:v>
      </x:c>
      <x:c r="G901" s="6">
        <x:v>167.274699228645</x:v>
      </x:c>
      <x:c r="H901" t="s">
        <x:v>83</x:v>
      </x:c>
      <x:c r="I901" s="6">
        <x:v>33.0100603800611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20.915</x:v>
      </x:c>
      <x:c r="R901" s="8">
        <x:v>143130.163356897</x:v>
      </x:c>
      <x:c r="S901" s="12">
        <x:v>313187.606181435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822800</x:v>
      </x:c>
      <x:c r="B902" s="1">
        <x:v>43213.4395201389</x:v>
      </x:c>
      <x:c r="C902" s="6">
        <x:v>14.9839757083333</x:v>
      </x:c>
      <x:c r="D902" s="14" t="s">
        <x:v>77</x:v>
      </x:c>
      <x:c r="E902" s="15">
        <x:v>43194.5147534722</x:v>
      </x:c>
      <x:c r="F902" t="s">
        <x:v>82</x:v>
      </x:c>
      <x:c r="G902" s="6">
        <x:v>167.229515069389</x:v>
      </x:c>
      <x:c r="H902" t="s">
        <x:v>83</x:v>
      </x:c>
      <x:c r="I902" s="6">
        <x:v>33.0181600268083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20.915</x:v>
      </x:c>
      <x:c r="R902" s="8">
        <x:v>143117.795507254</x:v>
      </x:c>
      <x:c r="S902" s="12">
        <x:v>313207.36907122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822814</x:v>
      </x:c>
      <x:c r="B903" s="1">
        <x:v>43213.4395319444</x:v>
      </x:c>
      <x:c r="C903" s="6">
        <x:v>15.0009432583333</x:v>
      </x:c>
      <x:c r="D903" s="14" t="s">
        <x:v>77</x:v>
      </x:c>
      <x:c r="E903" s="15">
        <x:v>43194.5147534722</x:v>
      </x:c>
      <x:c r="F903" t="s">
        <x:v>82</x:v>
      </x:c>
      <x:c r="G903" s="6">
        <x:v>167.309247277256</x:v>
      </x:c>
      <x:c r="H903" t="s">
        <x:v>83</x:v>
      </x:c>
      <x:c r="I903" s="6">
        <x:v>32.9985282030484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20.917</x:v>
      </x:c>
      <x:c r="R903" s="8">
        <x:v>143120.468132979</x:v>
      </x:c>
      <x:c r="S903" s="12">
        <x:v>313192.879748683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822821</x:v>
      </x:c>
      <x:c r="B904" s="1">
        <x:v>43213.4395430903</x:v>
      </x:c>
      <x:c r="C904" s="6">
        <x:v>15.0170275183333</x:v>
      </x:c>
      <x:c r="D904" s="14" t="s">
        <x:v>77</x:v>
      </x:c>
      <x:c r="E904" s="15">
        <x:v>43194.5147534722</x:v>
      </x:c>
      <x:c r="F904" t="s">
        <x:v>82</x:v>
      </x:c>
      <x:c r="G904" s="6">
        <x:v>167.334275143978</x:v>
      </x:c>
      <x:c r="H904" t="s">
        <x:v>83</x:v>
      </x:c>
      <x:c r="I904" s="6">
        <x:v>33.0020510831996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20.914</x:v>
      </x:c>
      <x:c r="R904" s="8">
        <x:v>143123.215579517</x:v>
      </x:c>
      <x:c r="S904" s="12">
        <x:v>313205.95519597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822829</x:v>
      </x:c>
      <x:c r="B905" s="1">
        <x:v>43213.4395545949</x:v>
      </x:c>
      <x:c r="C905" s="6">
        <x:v>15.03357843</x:v>
      </x:c>
      <x:c r="D905" s="14" t="s">
        <x:v>77</x:v>
      </x:c>
      <x:c r="E905" s="15">
        <x:v>43194.5147534722</x:v>
      </x:c>
      <x:c r="F905" t="s">
        <x:v>82</x:v>
      </x:c>
      <x:c r="G905" s="6">
        <x:v>167.316693128642</x:v>
      </x:c>
      <x:c r="H905" t="s">
        <x:v>83</x:v>
      </x:c>
      <x:c r="I905" s="6">
        <x:v>33.002532844876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20.915</x:v>
      </x:c>
      <x:c r="R905" s="8">
        <x:v>143128.355375468</x:v>
      </x:c>
      <x:c r="S905" s="12">
        <x:v>313194.577275739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822841</x:v>
      </x:c>
      <x:c r="B906" s="1">
        <x:v>43213.4395664005</x:v>
      </x:c>
      <x:c r="C906" s="6">
        <x:v>15.0505793333333</x:v>
      </x:c>
      <x:c r="D906" s="14" t="s">
        <x:v>77</x:v>
      </x:c>
      <x:c r="E906" s="15">
        <x:v>43194.5147534722</x:v>
      </x:c>
      <x:c r="F906" t="s">
        <x:v>82</x:v>
      </x:c>
      <x:c r="G906" s="6">
        <x:v>167.271517204848</x:v>
      </x:c>
      <x:c r="H906" t="s">
        <x:v>83</x:v>
      </x:c>
      <x:c r="I906" s="6">
        <x:v>33.0026231751976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20.918</x:v>
      </x:c>
      <x:c r="R906" s="8">
        <x:v>143129.874793552</x:v>
      </x:c>
      <x:c r="S906" s="12">
        <x:v>313198.198697149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822848</x:v>
      </x:c>
      <x:c r="B907" s="1">
        <x:v>43213.4395776273</x:v>
      </x:c>
      <x:c r="C907" s="6">
        <x:v>15.0667468866667</x:v>
      </x:c>
      <x:c r="D907" s="14" t="s">
        <x:v>77</x:v>
      </x:c>
      <x:c r="E907" s="15">
        <x:v>43194.5147534722</x:v>
      </x:c>
      <x:c r="F907" t="s">
        <x:v>82</x:v>
      </x:c>
      <x:c r="G907" s="6">
        <x:v>167.277336984181</x:v>
      </x:c>
      <x:c r="H907" t="s">
        <x:v>83</x:v>
      </x:c>
      <x:c r="I907" s="6">
        <x:v>33.0042491214099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20.917</x:v>
      </x:c>
      <x:c r="R907" s="8">
        <x:v>143120.317692434</x:v>
      </x:c>
      <x:c r="S907" s="12">
        <x:v>313182.453083773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822861</x:v>
      </x:c>
      <x:c r="B908" s="1">
        <x:v>43213.4395896643</x:v>
      </x:c>
      <x:c r="C908" s="6">
        <x:v>15.0840311833333</x:v>
      </x:c>
      <x:c r="D908" s="14" t="s">
        <x:v>77</x:v>
      </x:c>
      <x:c r="E908" s="15">
        <x:v>43194.5147534722</x:v>
      </x:c>
      <x:c r="F908" t="s">
        <x:v>82</x:v>
      </x:c>
      <x:c r="G908" s="6">
        <x:v>167.328899376401</x:v>
      </x:c>
      <x:c r="H908" t="s">
        <x:v>83</x:v>
      </x:c>
      <x:c r="I908" s="6">
        <x:v>33.003014606621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20.914</x:v>
      </x:c>
      <x:c r="R908" s="8">
        <x:v>143122.699576422</x:v>
      </x:c>
      <x:c r="S908" s="12">
        <x:v>313204.896650817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822872</x:v>
      </x:c>
      <x:c r="B909" s="1">
        <x:v>43213.4396011227</x:v>
      </x:c>
      <x:c r="C909" s="6">
        <x:v>15.1005487766667</x:v>
      </x:c>
      <x:c r="D909" s="14" t="s">
        <x:v>77</x:v>
      </x:c>
      <x:c r="E909" s="15">
        <x:v>43194.5147534722</x:v>
      </x:c>
      <x:c r="F909" t="s">
        <x:v>82</x:v>
      </x:c>
      <x:c r="G909" s="6">
        <x:v>167.2397781353</x:v>
      </x:c>
      <x:c r="H909" t="s">
        <x:v>83</x:v>
      </x:c>
      <x:c r="I909" s="6">
        <x:v>33.0083139903918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20.918</x:v>
      </x:c>
      <x:c r="R909" s="8">
        <x:v>143119.297943735</x:v>
      </x:c>
      <x:c r="S909" s="12">
        <x:v>313199.352004707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822881</x:v>
      </x:c>
      <x:c r="B910" s="1">
        <x:v>43213.4396123032</x:v>
      </x:c>
      <x:c r="C910" s="6">
        <x:v>15.1166663083333</x:v>
      </x:c>
      <x:c r="D910" s="14" t="s">
        <x:v>77</x:v>
      </x:c>
      <x:c r="E910" s="15">
        <x:v>43194.5147534722</x:v>
      </x:c>
      <x:c r="F910" t="s">
        <x:v>82</x:v>
      </x:c>
      <x:c r="G910" s="6">
        <x:v>167.334775990157</x:v>
      </x:c>
      <x:c r="H910" t="s">
        <x:v>83</x:v>
      </x:c>
      <x:c r="I910" s="6">
        <x:v>32.9939514753919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20.917</x:v>
      </x:c>
      <x:c r="R910" s="8">
        <x:v>143120.767453487</x:v>
      </x:c>
      <x:c r="S910" s="12">
        <x:v>313187.986638797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822895</x:v>
      </x:c>
      <x:c r="B911" s="1">
        <x:v>43213.4396239236</x:v>
      </x:c>
      <x:c r="C911" s="6">
        <x:v>15.1334005566667</x:v>
      </x:c>
      <x:c r="D911" s="14" t="s">
        <x:v>77</x:v>
      </x:c>
      <x:c r="E911" s="15">
        <x:v>43194.5147534722</x:v>
      </x:c>
      <x:c r="F911" t="s">
        <x:v>82</x:v>
      </x:c>
      <x:c r="G911" s="6">
        <x:v>167.243350678512</x:v>
      </x:c>
      <x:c r="H911" t="s">
        <x:v>83</x:v>
      </x:c>
      <x:c r="I911" s="6">
        <x:v>33.0130111784679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20.916</x:v>
      </x:c>
      <x:c r="R911" s="8">
        <x:v>143117.33929041</x:v>
      </x:c>
      <x:c r="S911" s="12">
        <x:v>313198.462378627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822901</x:v>
      </x:c>
      <x:c r="B912" s="1">
        <x:v>43213.4396358796</x:v>
      </x:c>
      <x:c r="C912" s="6">
        <x:v>15.1506182416667</x:v>
      </x:c>
      <x:c r="D912" s="14" t="s">
        <x:v>77</x:v>
      </x:c>
      <x:c r="E912" s="15">
        <x:v>43194.5147534722</x:v>
      </x:c>
      <x:c r="F912" t="s">
        <x:v>82</x:v>
      </x:c>
      <x:c r="G912" s="6">
        <x:v>167.299562325477</x:v>
      </x:c>
      <x:c r="H912" t="s">
        <x:v>83</x:v>
      </x:c>
      <x:c r="I912" s="6">
        <x:v>32.9975947909797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20.918</x:v>
      </x:c>
      <x:c r="R912" s="8">
        <x:v>143118.133667857</x:v>
      </x:c>
      <x:c r="S912" s="12">
        <x:v>313193.578671133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822908</x:v>
      </x:c>
      <x:c r="B913" s="1">
        <x:v>43213.4396472569</x:v>
      </x:c>
      <x:c r="C913" s="6">
        <x:v>15.167019075</x:v>
      </x:c>
      <x:c r="D913" s="14" t="s">
        <x:v>77</x:v>
      </x:c>
      <x:c r="E913" s="15">
        <x:v>43194.5147534722</x:v>
      </x:c>
      <x:c r="F913" t="s">
        <x:v>82</x:v>
      </x:c>
      <x:c r="G913" s="6">
        <x:v>167.312942196189</x:v>
      </x:c>
      <x:c r="H913" t="s">
        <x:v>83</x:v>
      </x:c>
      <x:c r="I913" s="6">
        <x:v>32.9978657815536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20.917</x:v>
      </x:c>
      <x:c r="R913" s="8">
        <x:v>143114.497206669</x:v>
      </x:c>
      <x:c r="S913" s="12">
        <x:v>313186.035406946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822922</x:v>
      </x:c>
      <x:c r="B914" s="1">
        <x:v>43213.4396589468</x:v>
      </x:c>
      <x:c r="C914" s="6">
        <x:v>15.183836685</x:v>
      </x:c>
      <x:c r="D914" s="14" t="s">
        <x:v>77</x:v>
      </x:c>
      <x:c r="E914" s="15">
        <x:v>43194.5147534722</x:v>
      </x:c>
      <x:c r="F914" t="s">
        <x:v>82</x:v>
      </x:c>
      <x:c r="G914" s="6">
        <x:v>167.360032037554</x:v>
      </x:c>
      <x:c r="H914" t="s">
        <x:v>83</x:v>
      </x:c>
      <x:c r="I914" s="6">
        <x:v>32.994764446295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20.915</x:v>
      </x:c>
      <x:c r="R914" s="8">
        <x:v>143120.979418772</x:v>
      </x:c>
      <x:c r="S914" s="12">
        <x:v>313183.356779241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822936</x:v>
      </x:c>
      <x:c r="B915" s="1">
        <x:v>43213.4396705208</x:v>
      </x:c>
      <x:c r="C915" s="6">
        <x:v>15.2005209466667</x:v>
      </x:c>
      <x:c r="D915" s="14" t="s">
        <x:v>77</x:v>
      </x:c>
      <x:c r="E915" s="15">
        <x:v>43194.5147534722</x:v>
      </x:c>
      <x:c r="F915" t="s">
        <x:v>82</x:v>
      </x:c>
      <x:c r="G915" s="6">
        <x:v>167.166628285791</x:v>
      </x:c>
      <x:c r="H915" t="s">
        <x:v>83</x:v>
      </x:c>
      <x:c r="I915" s="6">
        <x:v>33.0187622318094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20.919</x:v>
      </x:c>
      <x:c r="R915" s="8">
        <x:v>143119.792839347</x:v>
      </x:c>
      <x:c r="S915" s="12">
        <x:v>313182.276940981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822940</x:v>
      </x:c>
      <x:c r="B916" s="1">
        <x:v>43213.4396820949</x:v>
      </x:c>
      <x:c r="C916" s="6">
        <x:v>15.2171551966667</x:v>
      </x:c>
      <x:c r="D916" s="14" t="s">
        <x:v>77</x:v>
      </x:c>
      <x:c r="E916" s="15">
        <x:v>43194.5147534722</x:v>
      </x:c>
      <x:c r="F916" t="s">
        <x:v>82</x:v>
      </x:c>
      <x:c r="G916" s="6">
        <x:v>167.210431520331</x:v>
      </x:c>
      <x:c r="H916" t="s">
        <x:v>83</x:v>
      </x:c>
      <x:c r="I916" s="6">
        <x:v>33.0189127830763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20.916</x:v>
      </x:c>
      <x:c r="R916" s="8">
        <x:v>143116.183132988</x:v>
      </x:c>
      <x:c r="S916" s="12">
        <x:v>313183.958364026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822951</x:v>
      </x:c>
      <x:c r="B917" s="1">
        <x:v>43213.4396936343</x:v>
      </x:c>
      <x:c r="C917" s="6">
        <x:v>15.233772765</x:v>
      </x:c>
      <x:c r="D917" s="14" t="s">
        <x:v>77</x:v>
      </x:c>
      <x:c r="E917" s="15">
        <x:v>43194.5147534722</x:v>
      </x:c>
      <x:c r="F917" t="s">
        <x:v>82</x:v>
      </x:c>
      <x:c r="G917" s="6">
        <x:v>167.170490190278</x:v>
      </x:c>
      <x:c r="H917" t="s">
        <x:v>83</x:v>
      </x:c>
      <x:c r="I917" s="6">
        <x:v>33.0180696960674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20.919</x:v>
      </x:c>
      <x:c r="R917" s="8">
        <x:v>143117.935876236</x:v>
      </x:c>
      <x:c r="S917" s="12">
        <x:v>313189.936107924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822966</x:v>
      </x:c>
      <x:c r="B918" s="1">
        <x:v>43213.4397051736</x:v>
      </x:c>
      <x:c r="C918" s="6">
        <x:v>15.25040705</x:v>
      </x:c>
      <x:c r="D918" s="14" t="s">
        <x:v>77</x:v>
      </x:c>
      <x:c r="E918" s="15">
        <x:v>43194.5147534722</x:v>
      </x:c>
      <x:c r="F918" t="s">
        <x:v>82</x:v>
      </x:c>
      <x:c r="G918" s="6">
        <x:v>167.28640744948</x:v>
      </x:c>
      <x:c r="H918" t="s">
        <x:v>83</x:v>
      </x:c>
      <x:c r="I918" s="6">
        <x:v>32.9946138961127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20.92</x:v>
      </x:c>
      <x:c r="R918" s="8">
        <x:v>143120.73702851</x:v>
      </x:c>
      <x:c r="S918" s="12">
        <x:v>313184.132288361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822971</x:v>
      </x:c>
      <x:c r="B919" s="1">
        <x:v>43213.4397166667</x:v>
      </x:c>
      <x:c r="C919" s="6">
        <x:v>15.2669579266667</x:v>
      </x:c>
      <x:c r="D919" s="14" t="s">
        <x:v>77</x:v>
      </x:c>
      <x:c r="E919" s="15">
        <x:v>43194.5147534722</x:v>
      </x:c>
      <x:c r="F919" t="s">
        <x:v>82</x:v>
      </x:c>
      <x:c r="G919" s="6">
        <x:v>167.348327181584</x:v>
      </x:c>
      <x:c r="H919" t="s">
        <x:v>83</x:v>
      </x:c>
      <x:c r="I919" s="6">
        <x:v>32.9941923556389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20.916</x:v>
      </x:c>
      <x:c r="R919" s="8">
        <x:v>143127.155839709</x:v>
      </x:c>
      <x:c r="S919" s="12">
        <x:v>313192.781860309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822979</x:v>
      </x:c>
      <x:c r="B920" s="1">
        <x:v>43213.439728588</x:v>
      </x:c>
      <x:c r="C920" s="6">
        <x:v>15.28414226</x:v>
      </x:c>
      <x:c r="D920" s="14" t="s">
        <x:v>77</x:v>
      </x:c>
      <x:c r="E920" s="15">
        <x:v>43194.5147534722</x:v>
      </x:c>
      <x:c r="F920" t="s">
        <x:v>82</x:v>
      </x:c>
      <x:c r="G920" s="6">
        <x:v>167.246541858669</x:v>
      </x:c>
      <x:c r="H920" t="s">
        <x:v>83</x:v>
      </x:c>
      <x:c r="I920" s="6">
        <x:v>33.0124390846963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20.916</x:v>
      </x:c>
      <x:c r="R920" s="8">
        <x:v>143121.475712968</x:v>
      </x:c>
      <x:c r="S920" s="12">
        <x:v>313190.123836849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822991</x:v>
      </x:c>
      <x:c r="B921" s="1">
        <x:v>43213.4397396181</x:v>
      </x:c>
      <x:c r="C921" s="6">
        <x:v>15.3000097616667</x:v>
      </x:c>
      <x:c r="D921" s="14" t="s">
        <x:v>77</x:v>
      </x:c>
      <x:c r="E921" s="15">
        <x:v>43194.5147534722</x:v>
      </x:c>
      <x:c r="F921" t="s">
        <x:v>82</x:v>
      </x:c>
      <x:c r="G921" s="6">
        <x:v>167.261093450562</x:v>
      </x:c>
      <x:c r="H921" t="s">
        <x:v>83</x:v>
      </x:c>
      <x:c r="I921" s="6">
        <x:v>33.0124993050886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20.915</x:v>
      </x:c>
      <x:c r="R921" s="8">
        <x:v>143128.579155618</x:v>
      </x:c>
      <x:c r="S921" s="12">
        <x:v>313184.230749792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822999</x:v>
      </x:c>
      <x:c r="B922" s="1">
        <x:v>43213.4397512731</x:v>
      </x:c>
      <x:c r="C922" s="6">
        <x:v>15.3167940316667</x:v>
      </x:c>
      <x:c r="D922" s="14" t="s">
        <x:v>77</x:v>
      </x:c>
      <x:c r="E922" s="15">
        <x:v>43194.5147534722</x:v>
      </x:c>
      <x:c r="F922" t="s">
        <x:v>82</x:v>
      </x:c>
      <x:c r="G922" s="6">
        <x:v>167.248786230998</x:v>
      </x:c>
      <x:c r="H922" t="s">
        <x:v>83</x:v>
      </x:c>
      <x:c r="I922" s="6">
        <x:v>33.0093678461185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20.917</x:v>
      </x:c>
      <x:c r="R922" s="8">
        <x:v>143114.693863776</x:v>
      </x:c>
      <x:c r="S922" s="12">
        <x:v>313175.900547767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823010</x:v>
      </x:c>
      <x:c r="B923" s="1">
        <x:v>43213.4397633449</x:v>
      </x:c>
      <x:c r="C923" s="6">
        <x:v>15.334161645</x:v>
      </x:c>
      <x:c r="D923" s="14" t="s">
        <x:v>77</x:v>
      </x:c>
      <x:c r="E923" s="15">
        <x:v>43194.5147534722</x:v>
      </x:c>
      <x:c r="F923" t="s">
        <x:v>82</x:v>
      </x:c>
      <x:c r="G923" s="6">
        <x:v>167.171898096525</x:v>
      </x:c>
      <x:c r="H923" t="s">
        <x:v>83</x:v>
      </x:c>
      <x:c r="I923" s="6">
        <x:v>33.0151490034264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20.92</x:v>
      </x:c>
      <x:c r="R923" s="8">
        <x:v>143124.975551691</x:v>
      </x:c>
      <x:c r="S923" s="12">
        <x:v>313191.554097257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823022</x:v>
      </x:c>
      <x:c r="B924" s="1">
        <x:v>43213.4397745023</x:v>
      </x:c>
      <x:c r="C924" s="6">
        <x:v>15.3502292233333</x:v>
      </x:c>
      <x:c r="D924" s="14" t="s">
        <x:v>77</x:v>
      </x:c>
      <x:c r="E924" s="15">
        <x:v>43194.5147534722</x:v>
      </x:c>
      <x:c r="F924" t="s">
        <x:v>82</x:v>
      </x:c>
      <x:c r="G924" s="6">
        <x:v>167.254771774785</x:v>
      </x:c>
      <x:c r="H924" t="s">
        <x:v>83</x:v>
      </x:c>
      <x:c r="I924" s="6">
        <x:v>33.0109636854204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20.916</x:v>
      </x:c>
      <x:c r="R924" s="8">
        <x:v>143114.941095183</x:v>
      </x:c>
      <x:c r="S924" s="12">
        <x:v>313179.185654964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823036</x:v>
      </x:c>
      <x:c r="B925" s="1">
        <x:v>43213.4397859144</x:v>
      </x:c>
      <x:c r="C925" s="6">
        <x:v>15.36668009</x:v>
      </x:c>
      <x:c r="D925" s="14" t="s">
        <x:v>77</x:v>
      </x:c>
      <x:c r="E925" s="15">
        <x:v>43194.5147534722</x:v>
      </x:c>
      <x:c r="F925" t="s">
        <x:v>82</x:v>
      </x:c>
      <x:c r="G925" s="6">
        <x:v>167.186945369592</x:v>
      </x:c>
      <x:c r="H925" t="s">
        <x:v>83</x:v>
      </x:c>
      <x:c r="I925" s="6">
        <x:v>33.0151188932059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20.919</x:v>
      </x:c>
      <x:c r="R925" s="8">
        <x:v>143113.470032102</x:v>
      </x:c>
      <x:c r="S925" s="12">
        <x:v>313173.262899067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823041</x:v>
      </x:c>
      <x:c r="B926" s="1">
        <x:v>43213.4397979977</x:v>
      </x:c>
      <x:c r="C926" s="6">
        <x:v>15.3840477383333</x:v>
      </x:c>
      <x:c r="D926" s="14" t="s">
        <x:v>77</x:v>
      </x:c>
      <x:c r="E926" s="15">
        <x:v>43194.5147534722</x:v>
      </x:c>
      <x:c r="F926" t="s">
        <x:v>82</x:v>
      </x:c>
      <x:c r="G926" s="6">
        <x:v>167.283215146218</x:v>
      </x:c>
      <x:c r="H926" t="s">
        <x:v>83</x:v>
      </x:c>
      <x:c r="I926" s="6">
        <x:v>33.0031952672934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20.917</x:v>
      </x:c>
      <x:c r="R926" s="8">
        <x:v>143117.129462981</x:v>
      </x:c>
      <x:c r="S926" s="12">
        <x:v>313171.289876652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823051</x:v>
      </x:c>
      <x:c r="B927" s="1">
        <x:v>43213.4398095255</x:v>
      </x:c>
      <x:c r="C927" s="6">
        <x:v>15.4006653183333</x:v>
      </x:c>
      <x:c r="D927" s="14" t="s">
        <x:v>77</x:v>
      </x:c>
      <x:c r="E927" s="15">
        <x:v>43194.5147534722</x:v>
      </x:c>
      <x:c r="F927" t="s">
        <x:v>82</x:v>
      </x:c>
      <x:c r="G927" s="6">
        <x:v>167.228023090457</x:v>
      </x:c>
      <x:c r="H927" t="s">
        <x:v>83</x:v>
      </x:c>
      <x:c r="I927" s="6">
        <x:v>33.0104217021753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20.918</x:v>
      </x:c>
      <x:c r="R927" s="8">
        <x:v>143118.158977013</x:v>
      </x:c>
      <x:c r="S927" s="12">
        <x:v>313175.583003494</x:v>
      </x:c>
      <x:c r="T927" s="12">
        <x:v>33.95</x:v>
      </x:c>
      <x:c r="U927" s="12">
        <x:v>65</x:v>
      </x:c>
      <x:c r="V9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2018-04-23T20:38:46Z</dcterms:modified>
</cp:coreProperties>
</file>