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b6a4cee8fc149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<x:sst xmlns:x="http://schemas.openxmlformats.org/spreadsheetml/2006/main">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</x:sst>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6a4cee8fc149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43213.6950805808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823101</x:v>
      </x:c>
      <x:c r="B2" s="1">
        <x:v>43213.4419487616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166.694893963787</x:v>
      </x:c>
      <x:c r="H2" t="s">
        <x:v>83</x:v>
      </x:c>
      <x:c r="I2" s="6">
        <x:v>33.0128004070666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20.953</x:v>
      </x:c>
      <x:c r="R2" s="8">
        <x:v>143451.035464691</x:v>
      </x:c>
      <x:c r="S2" s="12">
        <x:v>313510.973239428</x:v>
      </x:c>
      <x:c r="T2" s="12">
        <x:v>33.95</x:v>
      </x:c>
      <x:c r="U2" s="12">
        <x:v>65</x:v>
      </x:c>
      <x:c r="V2" s="12">
        <x:f>NA()</x:f>
      </x:c>
    </x:row>
    <x:row r="3">
      <x:c r="A3">
        <x:v>823105</x:v>
      </x:c>
      <x:c r="B3" s="1">
        <x:v>43213.4419623495</x:v>
      </x:c>
      <x:c r="C3" s="6">
        <x:v>0.019551065</x:v>
      </x:c>
      <x:c r="D3" s="14" t="s">
        <x:v>77</x:v>
      </x:c>
      <x:c r="E3" s="15">
        <x:v>43194.5147534722</x:v>
      </x:c>
      <x:c r="F3" t="s">
        <x:v>82</x:v>
      </x:c>
      <x:c r="G3" s="6">
        <x:v>166.741026775948</x:v>
      </x:c>
      <x:c r="H3" t="s">
        <x:v>83</x:v>
      </x:c>
      <x:c r="I3" s="6">
        <x:v>33.0071698045504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20.952</x:v>
      </x:c>
      <x:c r="R3" s="8">
        <x:v>143422.901719833</x:v>
      </x:c>
      <x:c r="S3" s="12">
        <x:v>313447.462138107</x:v>
      </x:c>
      <x:c r="T3" s="12">
        <x:v>33.95</x:v>
      </x:c>
      <x:c r="U3" s="12">
        <x:v>65</x:v>
      </x:c>
      <x:c r="V3" s="12">
        <x:f>NA()</x:f>
      </x:c>
    </x:row>
    <x:row r="4">
      <x:c r="A4">
        <x:v>823111</x:v>
      </x:c>
      <x:c r="B4" s="1">
        <x:v>43213.4419734954</x:v>
      </x:c>
      <x:c r="C4" s="6">
        <x:v>0.0356352683333333</x:v>
      </x:c>
      <x:c r="D4" s="14" t="s">
        <x:v>77</x:v>
      </x:c>
      <x:c r="E4" s="15">
        <x:v>43194.5147534722</x:v>
      </x:c>
      <x:c r="F4" t="s">
        <x:v>82</x:v>
      </x:c>
      <x:c r="G4" s="6">
        <x:v>166.729232486401</x:v>
      </x:c>
      <x:c r="H4" t="s">
        <x:v>83</x:v>
      </x:c>
      <x:c r="I4" s="6">
        <x:v>33.0119573215961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20.951</x:v>
      </x:c>
      <x:c r="R4" s="8">
        <x:v>143404.894532489</x:v>
      </x:c>
      <x:c r="S4" s="12">
        <x:v>313428.311042638</x:v>
      </x:c>
      <x:c r="T4" s="12">
        <x:v>33.95</x:v>
      </x:c>
      <x:c r="U4" s="12">
        <x:v>65</x:v>
      </x:c>
      <x:c r="V4" s="12">
        <x:f>NA()</x:f>
      </x:c>
    </x:row>
    <x:row r="5">
      <x:c r="A5">
        <x:v>823121</x:v>
      </x:c>
      <x:c r="B5" s="1">
        <x:v>43213.4419856481</x:v>
      </x:c>
      <x:c r="C5" s="6">
        <x:v>0.053119585</x:v>
      </x:c>
      <x:c r="D5" s="14" t="s">
        <x:v>77</x:v>
      </x:c>
      <x:c r="E5" s="15">
        <x:v>43194.5147534722</x:v>
      </x:c>
      <x:c r="F5" t="s">
        <x:v>82</x:v>
      </x:c>
      <x:c r="G5" s="6">
        <x:v>166.70032621392</x:v>
      </x:c>
      <x:c r="H5" t="s">
        <x:v>83</x:v>
      </x:c>
      <x:c r="I5" s="6">
        <x:v>33.0091570749464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20.954</x:v>
      </x:c>
      <x:c r="R5" s="8">
        <x:v>143393.074876265</x:v>
      </x:c>
      <x:c r="S5" s="12">
        <x:v>313420.278575116</x:v>
      </x:c>
      <x:c r="T5" s="12">
        <x:v>33.95</x:v>
      </x:c>
      <x:c r="U5" s="12">
        <x:v>65</x:v>
      </x:c>
      <x:c r="V5" s="12">
        <x:f>NA()</x:f>
      </x:c>
    </x:row>
    <x:row r="6">
      <x:c r="A6">
        <x:v>823127</x:v>
      </x:c>
      <x:c r="B6" s="1">
        <x:v>43213.4419977662</x:v>
      </x:c>
      <x:c r="C6" s="6">
        <x:v>0.070570525</x:v>
      </x:c>
      <x:c r="D6" s="14" t="s">
        <x:v>77</x:v>
      </x:c>
      <x:c r="E6" s="15">
        <x:v>43194.5147534722</x:v>
      </x:c>
      <x:c r="F6" t="s">
        <x:v>82</x:v>
      </x:c>
      <x:c r="G6" s="6">
        <x:v>166.711802353453</x:v>
      </x:c>
      <x:c r="H6" t="s">
        <x:v>83</x:v>
      </x:c>
      <x:c r="I6" s="6">
        <x:v>33.0097592783291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20.953</x:v>
      </x:c>
      <x:c r="R6" s="8">
        <x:v>143383.459271713</x:v>
      </x:c>
      <x:c r="S6" s="12">
        <x:v>313408.311316908</x:v>
      </x:c>
      <x:c r="T6" s="12">
        <x:v>33.95</x:v>
      </x:c>
      <x:c r="U6" s="12">
        <x:v>65</x:v>
      </x:c>
      <x:c r="V6" s="12">
        <x:f>NA()</x:f>
      </x:c>
    </x:row>
    <x:row r="7">
      <x:c r="A7">
        <x:v>823132</x:v>
      </x:c>
      <x:c r="B7" s="1">
        <x:v>43213.4420087963</x:v>
      </x:c>
      <x:c r="C7" s="6">
        <x:v>0.0864380966666667</x:v>
      </x:c>
      <x:c r="D7" s="14" t="s">
        <x:v>77</x:v>
      </x:c>
      <x:c r="E7" s="15">
        <x:v>43194.5147534722</x:v>
      </x:c>
      <x:c r="F7" t="s">
        <x:v>82</x:v>
      </x:c>
      <x:c r="G7" s="6">
        <x:v>166.602224035588</x:v>
      </x:c>
      <x:c r="H7" t="s">
        <x:v>83</x:v>
      </x:c>
      <x:c r="I7" s="6">
        <x:v>33.0161426408436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20.958</x:v>
      </x:c>
      <x:c r="R7" s="8">
        <x:v>143376.437657077</x:v>
      </x:c>
      <x:c r="S7" s="12">
        <x:v>313378.118305372</x:v>
      </x:c>
      <x:c r="T7" s="12">
        <x:v>33.95</x:v>
      </x:c>
      <x:c r="U7" s="12">
        <x:v>65</x:v>
      </x:c>
      <x:c r="V7" s="12">
        <x:f>NA()</x:f>
      </x:c>
    </x:row>
    <x:row r="8">
      <x:c r="A8">
        <x:v>823140</x:v>
      </x:c>
      <x:c r="B8" s="1">
        <x:v>43213.4420210301</x:v>
      </x:c>
      <x:c r="C8" s="6">
        <x:v>0.104072351666667</x:v>
      </x:c>
      <x:c r="D8" s="14" t="s">
        <x:v>77</x:v>
      </x:c>
      <x:c r="E8" s="15">
        <x:v>43194.5147534722</x:v>
      </x:c>
      <x:c r="F8" t="s">
        <x:v>82</x:v>
      </x:c>
      <x:c r="G8" s="6">
        <x:v>166.690357628338</x:v>
      </x:c>
      <x:c r="H8" t="s">
        <x:v>83</x:v>
      </x:c>
      <x:c r="I8" s="6">
        <x:v>33.0082838802332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20.955</x:v>
      </x:c>
      <x:c r="R8" s="8">
        <x:v>143371.456169671</x:v>
      </x:c>
      <x:c r="S8" s="12">
        <x:v>313371.034267587</x:v>
      </x:c>
      <x:c r="T8" s="12">
        <x:v>33.95</x:v>
      </x:c>
      <x:c r="U8" s="12">
        <x:v>65</x:v>
      </x:c>
      <x:c r="V8" s="12">
        <x:f>NA()</x:f>
      </x:c>
    </x:row>
    <x:row r="9">
      <x:c r="A9">
        <x:v>823150</x:v>
      </x:c>
      <x:c r="B9" s="1">
        <x:v>43213.4420323727</x:v>
      </x:c>
      <x:c r="C9" s="6">
        <x:v>0.120389915</x:v>
      </x:c>
      <x:c r="D9" s="14" t="s">
        <x:v>77</x:v>
      </x:c>
      <x:c r="E9" s="15">
        <x:v>43194.5147534722</x:v>
      </x:c>
      <x:c r="F9" t="s">
        <x:v>82</x:v>
      </x:c>
      <x:c r="G9" s="6">
        <x:v>166.710181662148</x:v>
      </x:c>
      <x:c r="H9" t="s">
        <x:v>83</x:v>
      </x:c>
      <x:c r="I9" s="6">
        <x:v>33.0020510831996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20.956</x:v>
      </x:c>
      <x:c r="R9" s="8">
        <x:v>143372.742763434</x:v>
      </x:c>
      <x:c r="S9" s="12">
        <x:v>313383.054466597</x:v>
      </x:c>
      <x:c r="T9" s="12">
        <x:v>33.95</x:v>
      </x:c>
      <x:c r="U9" s="12">
        <x:v>65</x:v>
      </x:c>
      <x:c r="V9" s="12">
        <x:f>NA()</x:f>
      </x:c>
    </x:row>
    <x:row r="10">
      <x:c r="A10">
        <x:v>823158</x:v>
      </x:c>
      <x:c r="B10" s="1">
        <x:v>43213.4420435185</x:v>
      </x:c>
      <x:c r="C10" s="6">
        <x:v>0.13644081</x:v>
      </x:c>
      <x:c r="D10" s="14" t="s">
        <x:v>77</x:v>
      </x:c>
      <x:c r="E10" s="15">
        <x:v>43194.5147534722</x:v>
      </x:c>
      <x:c r="F10" t="s">
        <x:v>82</x:v>
      </x:c>
      <x:c r="G10" s="6">
        <x:v>166.631994739286</x:v>
      </x:c>
      <x:c r="H10" t="s">
        <x:v>83</x:v>
      </x:c>
      <x:c r="I10" s="6">
        <x:v>33.0054535265199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20.96</x:v>
      </x:c>
      <x:c r="R10" s="8">
        <x:v>143369.107175202</x:v>
      </x:c>
      <x:c r="S10" s="12">
        <x:v>313366.061398581</x:v>
      </x:c>
      <x:c r="T10" s="12">
        <x:v>33.95</x:v>
      </x:c>
      <x:c r="U10" s="12">
        <x:v>65</x:v>
      </x:c>
      <x:c r="V10" s="12">
        <x:f>NA()</x:f>
      </x:c>
    </x:row>
    <x:row r="11">
      <x:c r="A11">
        <x:v>823170</x:v>
      </x:c>
      <x:c r="B11" s="1">
        <x:v>43213.4420546296</x:v>
      </x:c>
      <x:c r="C11" s="6">
        <x:v>0.152458413333333</x:v>
      </x:c>
      <x:c r="D11" s="14" t="s">
        <x:v>77</x:v>
      </x:c>
      <x:c r="E11" s="15">
        <x:v>43194.5147534722</x:v>
      </x:c>
      <x:c r="F11" t="s">
        <x:v>82</x:v>
      </x:c>
      <x:c r="G11" s="6">
        <x:v>166.606160602535</x:v>
      </x:c>
      <x:c r="H11" t="s">
        <x:v>83</x:v>
      </x:c>
      <x:c r="I11" s="6">
        <x:v>33.0180998063142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20.957</x:v>
      </x:c>
      <x:c r="R11" s="8">
        <x:v>143367.900533593</x:v>
      </x:c>
      <x:c r="S11" s="12">
        <x:v>313367.093942707</x:v>
      </x:c>
      <x:c r="T11" s="12">
        <x:v>33.95</x:v>
      </x:c>
      <x:c r="U11" s="12">
        <x:v>65</x:v>
      </x:c>
      <x:c r="V11" s="12">
        <x:f>NA()</x:f>
      </x:c>
    </x:row>
    <x:row r="12">
      <x:c r="A12">
        <x:v>823184</x:v>
      </x:c>
      <x:c r="B12" s="1">
        <x:v>43213.4420660532</x:v>
      </x:c>
      <x:c r="C12" s="6">
        <x:v>0.16889262</x:v>
      </x:c>
      <x:c r="D12" s="14" t="s">
        <x:v>77</x:v>
      </x:c>
      <x:c r="E12" s="15">
        <x:v>43194.5147534722</x:v>
      </x:c>
      <x:c r="F12" t="s">
        <x:v>82</x:v>
      </x:c>
      <x:c r="G12" s="6">
        <x:v>166.69901691433</x:v>
      </x:c>
      <x:c r="H12" t="s">
        <x:v>83</x:v>
      </x:c>
      <x:c r="I12" s="6">
        <x:v>32.996059178141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20.959</x:v>
      </x:c>
      <x:c r="R12" s="8">
        <x:v>143363.353870427</x:v>
      </x:c>
      <x:c r="S12" s="12">
        <x:v>313352.648011869</x:v>
      </x:c>
      <x:c r="T12" s="12">
        <x:v>33.95</x:v>
      </x:c>
      <x:c r="U12" s="12">
        <x:v>65</x:v>
      </x:c>
      <x:c r="V12" s="12">
        <x:f>NA()</x:f>
      </x:c>
    </x:row>
    <x:row r="13">
      <x:c r="A13">
        <x:v>823191</x:v>
      </x:c>
      <x:c r="B13" s="1">
        <x:v>43213.4420777778</x:v>
      </x:c>
      <x:c r="C13" s="6">
        <x:v>0.185776866666667</x:v>
      </x:c>
      <x:c r="D13" s="14" t="s">
        <x:v>77</x:v>
      </x:c>
      <x:c r="E13" s="15">
        <x:v>43194.5147534722</x:v>
      </x:c>
      <x:c r="F13" t="s">
        <x:v>82</x:v>
      </x:c>
      <x:c r="G13" s="6">
        <x:v>166.709320886396</x:v>
      </x:c>
      <x:c r="H13" t="s">
        <x:v>83</x:v>
      </x:c>
      <x:c r="I13" s="6">
        <x:v>32.9968721495561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20.958</x:v>
      </x:c>
      <x:c r="R13" s="8">
        <x:v>143367.477591246</x:v>
      </x:c>
      <x:c r="S13" s="12">
        <x:v>313358.56254364</x:v>
      </x:c>
      <x:c r="T13" s="12">
        <x:v>33.95</x:v>
      </x:c>
      <x:c r="U13" s="12">
        <x:v>65</x:v>
      </x:c>
      <x:c r="V13" s="12">
        <x:f>NA()</x:f>
      </x:c>
    </x:row>
    <x:row r="14">
      <x:c r="A14">
        <x:v>823198</x:v>
      </x:c>
      <x:c r="B14" s="1">
        <x:v>43213.4420892361</x:v>
      </x:c>
      <x:c r="C14" s="6">
        <x:v>0.202294483333333</x:v>
      </x:c>
      <x:c r="D14" s="14" t="s">
        <x:v>77</x:v>
      </x:c>
      <x:c r="E14" s="15">
        <x:v>43194.5147534722</x:v>
      </x:c>
      <x:c r="F14" t="s">
        <x:v>82</x:v>
      </x:c>
      <x:c r="G14" s="6">
        <x:v>166.665718525388</x:v>
      </x:c>
      <x:c r="H14" t="s">
        <x:v>83</x:v>
      </x:c>
      <x:c r="I14" s="6">
        <x:v>33.0020510831996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20.959</x:v>
      </x:c>
      <x:c r="R14" s="8">
        <x:v>143364.027179575</x:v>
      </x:c>
      <x:c r="S14" s="12">
        <x:v>313356.831479143</x:v>
      </x:c>
      <x:c r="T14" s="12">
        <x:v>33.95</x:v>
      </x:c>
      <x:c r="U14" s="12">
        <x:v>65</x:v>
      </x:c>
      <x:c r="V14" s="12">
        <x:f>NA()</x:f>
      </x:c>
    </x:row>
    <x:row r="15">
      <x:c r="A15">
        <x:v>823207</x:v>
      </x:c>
      <x:c r="B15" s="1">
        <x:v>43213.4421013079</x:v>
      </x:c>
      <x:c r="C15" s="6">
        <x:v>0.219662085</x:v>
      </x:c>
      <x:c r="D15" s="14" t="s">
        <x:v>77</x:v>
      </x:c>
      <x:c r="E15" s="15">
        <x:v>43194.5147534722</x:v>
      </x:c>
      <x:c r="F15" t="s">
        <x:v>82</x:v>
      </x:c>
      <x:c r="G15" s="6">
        <x:v>166.680872554799</x:v>
      </x:c>
      <x:c r="H15" t="s">
        <x:v>83</x:v>
      </x:c>
      <x:c r="I15" s="6">
        <x:v>33.0019908629947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20.958</x:v>
      </x:c>
      <x:c r="R15" s="8">
        <x:v>143370.711689951</x:v>
      </x:c>
      <x:c r="S15" s="12">
        <x:v>313353.304457777</x:v>
      </x:c>
      <x:c r="T15" s="12">
        <x:v>33.95</x:v>
      </x:c>
      <x:c r="U15" s="12">
        <x:v>65</x:v>
      </x:c>
      <x:c r="V15" s="12">
        <x:f>NA()</x:f>
      </x:c>
    </x:row>
    <x:row r="16">
      <x:c r="A16">
        <x:v>823218</x:v>
      </x:c>
      <x:c r="B16" s="1">
        <x:v>43213.4421123843</x:v>
      </x:c>
      <x:c r="C16" s="6">
        <x:v>0.235629606666667</x:v>
      </x:c>
      <x:c r="D16" s="14" t="s">
        <x:v>77</x:v>
      </x:c>
      <x:c r="E16" s="15">
        <x:v>43194.5147534722</x:v>
      </x:c>
      <x:c r="F16" t="s">
        <x:v>82</x:v>
      </x:c>
      <x:c r="G16" s="6">
        <x:v>166.600527793637</x:v>
      </x:c>
      <x:c r="H16" t="s">
        <x:v>83</x:v>
      </x:c>
      <x:c r="I16" s="6">
        <x:v>33.0057847380012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20.962</x:v>
      </x:c>
      <x:c r="R16" s="8">
        <x:v>143363.395407548</x:v>
      </x:c>
      <x:c r="S16" s="12">
        <x:v>313350.121723568</x:v>
      </x:c>
      <x:c r="T16" s="12">
        <x:v>33.95</x:v>
      </x:c>
      <x:c r="U16" s="12">
        <x:v>65</x:v>
      </x:c>
      <x:c r="V16" s="12">
        <x:f>NA()</x:f>
      </x:c>
    </x:row>
    <x:row r="17">
      <x:c r="A17">
        <x:v>823226</x:v>
      </x:c>
      <x:c r="B17" s="1">
        <x:v>43213.4421249653</x:v>
      </x:c>
      <x:c r="C17" s="6">
        <x:v>0.253730606666667</x:v>
      </x:c>
      <x:c r="D17" s="14" t="s">
        <x:v>77</x:v>
      </x:c>
      <x:c r="E17" s="15">
        <x:v>43194.5147534722</x:v>
      </x:c>
      <x:c r="F17" t="s">
        <x:v>82</x:v>
      </x:c>
      <x:c r="G17" s="6">
        <x:v>166.558628269281</x:v>
      </x:c>
      <x:c r="H17" t="s">
        <x:v>83</x:v>
      </x:c>
      <x:c r="I17" s="6">
        <x:v>33.0159920897008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20.961</x:v>
      </x:c>
      <x:c r="R17" s="8">
        <x:v>143365.574154111</x:v>
      </x:c>
      <x:c r="S17" s="12">
        <x:v>313337.978699039</x:v>
      </x:c>
      <x:c r="T17" s="12">
        <x:v>33.95</x:v>
      </x:c>
      <x:c r="U17" s="12">
        <x:v>65</x:v>
      </x:c>
      <x:c r="V17" s="12">
        <x:f>NA()</x:f>
      </x:c>
    </x:row>
    <x:row r="18">
      <x:c r="A18">
        <x:v>823243</x:v>
      </x:c>
      <x:c r="B18" s="1">
        <x:v>43213.4421356481</x:v>
      </x:c>
      <x:c r="C18" s="6">
        <x:v>0.26909814</x:v>
      </x:c>
      <x:c r="D18" s="14" t="s">
        <x:v>77</x:v>
      </x:c>
      <x:c r="E18" s="15">
        <x:v>43194.5147534722</x:v>
      </x:c>
      <x:c r="F18" t="s">
        <x:v>82</x:v>
      </x:c>
      <x:c r="G18" s="6">
        <x:v>166.51789049955</x:v>
      </x:c>
      <x:c r="H18" t="s">
        <x:v>83</x:v>
      </x:c>
      <x:c r="I18" s="6">
        <x:v>33.0153296647532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20.964</x:v>
      </x:c>
      <x:c r="R18" s="8">
        <x:v>143358.221435449</x:v>
      </x:c>
      <x:c r="S18" s="12">
        <x:v>313344.060464746</x:v>
      </x:c>
      <x:c r="T18" s="12">
        <x:v>33.95</x:v>
      </x:c>
      <x:c r="U18" s="12">
        <x:v>65</x:v>
      </x:c>
      <x:c r="V18" s="12">
        <x:f>NA()</x:f>
      </x:c>
    </x:row>
    <x:row r="19">
      <x:c r="A19">
        <x:v>823247</x:v>
      </x:c>
      <x:c r="B19" s="1">
        <x:v>43213.4421475694</x:v>
      </x:c>
      <x:c r="C19" s="6">
        <x:v>0.286282403333333</x:v>
      </x:c>
      <x:c r="D19" s="14" t="s">
        <x:v>77</x:v>
      </x:c>
      <x:c r="E19" s="15">
        <x:v>43194.5147534722</x:v>
      </x:c>
      <x:c r="F19" t="s">
        <x:v>82</x:v>
      </x:c>
      <x:c r="G19" s="6">
        <x:v>166.569756708147</x:v>
      </x:c>
      <x:c r="H19" t="s">
        <x:v>83</x:v>
      </x:c>
      <x:c r="I19" s="6">
        <x:v>33.0166545147795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20.96</x:v>
      </x:c>
      <x:c r="R19" s="8">
        <x:v>143372.961638845</x:v>
      </x:c>
      <x:c r="S19" s="12">
        <x:v>313333.674333446</x:v>
      </x:c>
      <x:c r="T19" s="12">
        <x:v>33.95</x:v>
      </x:c>
      <x:c r="U19" s="12">
        <x:v>65</x:v>
      </x:c>
      <x:c r="V19" s="12">
        <x:f>NA()</x:f>
      </x:c>
    </x:row>
    <x:row r="20">
      <x:c r="A20">
        <x:v>823260</x:v>
      </x:c>
      <x:c r="B20" s="1">
        <x:v>43213.442158912</x:v>
      </x:c>
      <x:c r="C20" s="6">
        <x:v>0.302616646666667</x:v>
      </x:c>
      <x:c r="D20" s="14" t="s">
        <x:v>77</x:v>
      </x:c>
      <x:c r="E20" s="15">
        <x:v>43194.5147534722</x:v>
      </x:c>
      <x:c r="F20" t="s">
        <x:v>82</x:v>
      </x:c>
      <x:c r="G20" s="6">
        <x:v>166.564228420242</x:v>
      </x:c>
      <x:c r="H20" t="s">
        <x:v>83</x:v>
      </x:c>
      <x:c r="I20" s="6">
        <x:v>33.0123186439146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20.962</x:v>
      </x:c>
      <x:c r="R20" s="8">
        <x:v>143362.568625753</x:v>
      </x:c>
      <x:c r="S20" s="12">
        <x:v>313334.816753722</x:v>
      </x:c>
      <x:c r="T20" s="12">
        <x:v>33.95</x:v>
      </x:c>
      <x:c r="U20" s="12">
        <x:v>65</x:v>
      </x:c>
      <x:c r="V20" s="12">
        <x:f>NA()</x:f>
      </x:c>
    </x:row>
    <x:row r="21">
      <x:c r="A21">
        <x:v>823274</x:v>
      </x:c>
      <x:c r="B21" s="1">
        <x:v>43213.4421705208</x:v>
      </x:c>
      <x:c r="C21" s="6">
        <x:v>0.319350908333333</x:v>
      </x:c>
      <x:c r="D21" s="14" t="s">
        <x:v>77</x:v>
      </x:c>
      <x:c r="E21" s="15">
        <x:v>43194.5147534722</x:v>
      </x:c>
      <x:c r="F21" t="s">
        <x:v>82</x:v>
      </x:c>
      <x:c r="G21" s="6">
        <x:v>166.576281544781</x:v>
      </x:c>
      <x:c r="H21" t="s">
        <x:v>83</x:v>
      </x:c>
      <x:c r="I21" s="6">
        <x:v>33.0154802158663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20.96</x:v>
      </x:c>
      <x:c r="R21" s="8">
        <x:v>143366.562283339</x:v>
      </x:c>
      <x:c r="S21" s="12">
        <x:v>313339.559142985</x:v>
      </x:c>
      <x:c r="T21" s="12">
        <x:v>33.95</x:v>
      </x:c>
      <x:c r="U21" s="12">
        <x:v>65</x:v>
      </x:c>
      <x:c r="V21" s="12">
        <x:f>NA()</x:f>
      </x:c>
    </x:row>
    <x:row r="22">
      <x:c r="A22">
        <x:v>823282</x:v>
      </x:c>
      <x:c r="B22" s="1">
        <x:v>43213.4421820949</x:v>
      </x:c>
      <x:c r="C22" s="6">
        <x:v>0.336018521666667</x:v>
      </x:c>
      <x:c r="D22" s="14" t="s">
        <x:v>77</x:v>
      </x:c>
      <x:c r="E22" s="15">
        <x:v>43194.5147534722</x:v>
      </x:c>
      <x:c r="F22" t="s">
        <x:v>82</x:v>
      </x:c>
      <x:c r="G22" s="6">
        <x:v>166.569246715647</x:v>
      </x:c>
      <x:c r="H22" t="s">
        <x:v>83</x:v>
      </x:c>
      <x:c r="I22" s="6">
        <x:v>33.011415338191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20.962</x:v>
      </x:c>
      <x:c r="R22" s="8">
        <x:v>143368.553016283</x:v>
      </x:c>
      <x:c r="S22" s="12">
        <x:v>313338.232032148</x:v>
      </x:c>
      <x:c r="T22" s="12">
        <x:v>33.95</x:v>
      </x:c>
      <x:c r="U22" s="12">
        <x:v>65</x:v>
      </x:c>
      <x:c r="V22" s="12">
        <x:f>NA()</x:f>
      </x:c>
    </x:row>
    <x:row r="23">
      <x:c r="A23">
        <x:v>823292</x:v>
      </x:c>
      <x:c r="B23" s="1">
        <x:v>43213.4421940162</x:v>
      </x:c>
      <x:c r="C23" s="6">
        <x:v>0.353169433333333</x:v>
      </x:c>
      <x:c r="D23" s="14" t="s">
        <x:v>77</x:v>
      </x:c>
      <x:c r="E23" s="15">
        <x:v>43194.5147534722</x:v>
      </x:c>
      <x:c r="F23" t="s">
        <x:v>82</x:v>
      </x:c>
      <x:c r="G23" s="6">
        <x:v>166.532193065931</x:v>
      </x:c>
      <x:c r="H23" t="s">
        <x:v>83</x:v>
      </x:c>
      <x:c r="I23" s="6">
        <x:v>33.01541999542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20.963</x:v>
      </x:c>
      <x:c r="R23" s="8">
        <x:v>143358.353328713</x:v>
      </x:c>
      <x:c r="S23" s="12">
        <x:v>313323.77721581</x:v>
      </x:c>
      <x:c r="T23" s="12">
        <x:v>33.95</x:v>
      </x:c>
      <x:c r="U23" s="12">
        <x:v>65</x:v>
      </x:c>
      <x:c r="V23" s="12">
        <x:f>NA()</x:f>
      </x:c>
    </x:row>
    <x:row r="24">
      <x:c r="A24">
        <x:v>823296</x:v>
      </x:c>
      <x:c r="B24" s="1">
        <x:v>43213.4422049421</x:v>
      </x:c>
      <x:c r="C24" s="6">
        <x:v>0.368870301666667</x:v>
      </x:c>
      <x:c r="D24" s="14" t="s">
        <x:v>77</x:v>
      </x:c>
      <x:c r="E24" s="15">
        <x:v>43194.5147534722</x:v>
      </x:c>
      <x:c r="F24" t="s">
        <x:v>82</x:v>
      </x:c>
      <x:c r="G24" s="6">
        <x:v>166.506847919039</x:v>
      </x:c>
      <x:c r="H24" t="s">
        <x:v>83</x:v>
      </x:c>
      <x:c r="I24" s="6">
        <x:v>33.0119874317875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20.966</x:v>
      </x:c>
      <x:c r="R24" s="8">
        <x:v>143363.341613981</x:v>
      </x:c>
      <x:c r="S24" s="12">
        <x:v>313323.53642415</x:v>
      </x:c>
      <x:c r="T24" s="12">
        <x:v>33.95</x:v>
      </x:c>
      <x:c r="U24" s="12">
        <x:v>65</x:v>
      </x:c>
      <x:c r="V24" s="12">
        <x:f>NA()</x:f>
      </x:c>
    </x:row>
    <x:row r="25">
      <x:c r="A25">
        <x:v>823313</x:v>
      </x:c>
      <x:c r="B25" s="1">
        <x:v>43213.4422165162</x:v>
      </x:c>
      <x:c r="C25" s="6">
        <x:v>0.385587891666667</x:v>
      </x:c>
      <x:c r="D25" s="14" t="s">
        <x:v>77</x:v>
      </x:c>
      <x:c r="E25" s="15">
        <x:v>43194.5147534722</x:v>
      </x:c>
      <x:c r="F25" t="s">
        <x:v>82</x:v>
      </x:c>
      <x:c r="G25" s="6">
        <x:v>166.574085813847</x:v>
      </x:c>
      <x:c r="H25" t="s">
        <x:v>83</x:v>
      </x:c>
      <x:c r="I25" s="6">
        <x:v>33.0052126454634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20.964</x:v>
      </x:c>
      <x:c r="R25" s="8">
        <x:v>143368.685857711</x:v>
      </x:c>
      <x:c r="S25" s="12">
        <x:v>313322.798925004</x:v>
      </x:c>
      <x:c r="T25" s="12">
        <x:v>33.95</x:v>
      </x:c>
      <x:c r="U25" s="12">
        <x:v>65</x:v>
      </x:c>
      <x:c r="V25" s="12">
        <x:f>NA()</x:f>
      </x:c>
    </x:row>
    <x:row r="26">
      <x:c r="A26">
        <x:v>823319</x:v>
      </x:c>
      <x:c r="B26" s="1">
        <x:v>43213.4422283912</x:v>
      </x:c>
      <x:c r="C26" s="6">
        <x:v>0.402688838333333</x:v>
      </x:c>
      <x:c r="D26" s="14" t="s">
        <x:v>77</x:v>
      </x:c>
      <x:c r="E26" s="15">
        <x:v>43194.5147534722</x:v>
      </x:c>
      <x:c r="F26" t="s">
        <x:v>82</x:v>
      </x:c>
      <x:c r="G26" s="6">
        <x:v>166.609376187275</x:v>
      </x:c>
      <x:c r="H26" t="s">
        <x:v>83</x:v>
      </x:c>
      <x:c r="I26" s="6">
        <x:v>32.9988594138449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20.964</x:v>
      </x:c>
      <x:c r="R26" s="8">
        <x:v>143364.525765762</x:v>
      </x:c>
      <x:c r="S26" s="12">
        <x:v>313320.623280133</x:v>
      </x:c>
      <x:c r="T26" s="12">
        <x:v>33.95</x:v>
      </x:c>
      <x:c r="U26" s="12">
        <x:v>65</x:v>
      </x:c>
      <x:c r="V26" s="12">
        <x:f>NA()</x:f>
      </x:c>
    </x:row>
    <x:row r="27">
      <x:c r="A27">
        <x:v>823330</x:v>
      </x:c>
      <x:c r="B27" s="1">
        <x:v>43213.4422396643</x:v>
      </x:c>
      <x:c r="C27" s="6">
        <x:v>0.418873073333333</x:v>
      </x:c>
      <x:c r="D27" s="14" t="s">
        <x:v>77</x:v>
      </x:c>
      <x:c r="E27" s="15">
        <x:v>43194.5147534722</x:v>
      </x:c>
      <x:c r="F27" t="s">
        <x:v>82</x:v>
      </x:c>
      <x:c r="G27" s="6">
        <x:v>166.573428641008</x:v>
      </x:c>
      <x:c r="H27" t="s">
        <x:v>83</x:v>
      </x:c>
      <x:c r="I27" s="6">
        <x:v>33.0106625836074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20.962</x:v>
      </x:c>
      <x:c r="R27" s="8">
        <x:v>143354.17277991</x:v>
      </x:c>
      <x:c r="S27" s="12">
        <x:v>313306.561515371</x:v>
      </x:c>
      <x:c r="T27" s="12">
        <x:v>33.95</x:v>
      </x:c>
      <x:c r="U27" s="12">
        <x:v>65</x:v>
      </x:c>
      <x:c r="V27" s="12">
        <x:f>NA()</x:f>
      </x:c>
    </x:row>
    <x:row r="28">
      <x:c r="A28">
        <x:v>823344</x:v>
      </x:c>
      <x:c r="B28" s="1">
        <x:v>43213.4422516551</x:v>
      </x:c>
      <x:c r="C28" s="6">
        <x:v>0.43617403</x:v>
      </x:c>
      <x:c r="D28" s="14" t="s">
        <x:v>77</x:v>
      </x:c>
      <x:c r="E28" s="15">
        <x:v>43194.5147534722</x:v>
      </x:c>
      <x:c r="F28" t="s">
        <x:v>82</x:v>
      </x:c>
      <x:c r="G28" s="6">
        <x:v>166.554749302127</x:v>
      </x:c>
      <x:c r="H28" t="s">
        <x:v>83</x:v>
      </x:c>
      <x:c r="I28" s="6">
        <x:v>33.0006961288568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20.967</x:v>
      </x:c>
      <x:c r="R28" s="8">
        <x:v>143369.084911204</x:v>
      </x:c>
      <x:c r="S28" s="12">
        <x:v>313309.104291681</x:v>
      </x:c>
      <x:c r="T28" s="12">
        <x:v>33.95</x:v>
      </x:c>
      <x:c r="U28" s="12">
        <x:v>65</x:v>
      </x:c>
      <x:c r="V28" s="12">
        <x:f>NA()</x:f>
      </x:c>
    </x:row>
    <x:row r="29">
      <x:c r="A29">
        <x:v>823352</x:v>
      </x:c>
      <x:c r="B29" s="1">
        <x:v>43213.4422631944</x:v>
      </x:c>
      <x:c r="C29" s="6">
        <x:v>0.45280828</x:v>
      </x:c>
      <x:c r="D29" s="14" t="s">
        <x:v>77</x:v>
      </x:c>
      <x:c r="E29" s="15">
        <x:v>43194.5147534722</x:v>
      </x:c>
      <x:c r="F29" t="s">
        <x:v>82</x:v>
      </x:c>
      <x:c r="G29" s="6">
        <x:v>166.566803857102</x:v>
      </x:c>
      <x:c r="H29" t="s">
        <x:v>83</x:v>
      </x:c>
      <x:c r="I29" s="6">
        <x:v>33.0038576898419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20.965</x:v>
      </x:c>
      <x:c r="R29" s="8">
        <x:v>143364.491292109</x:v>
      </x:c>
      <x:c r="S29" s="12">
        <x:v>313305.589174426</x:v>
      </x:c>
      <x:c r="T29" s="12">
        <x:v>33.95</x:v>
      </x:c>
      <x:c r="U29" s="12">
        <x:v>65</x:v>
      </x:c>
      <x:c r="V29" s="12">
        <x:f>NA()</x:f>
      </x:c>
    </x:row>
    <x:row r="30">
      <x:c r="A30">
        <x:v>823362</x:v>
      </x:c>
      <x:c r="B30" s="1">
        <x:v>43213.4422746181</x:v>
      </x:c>
      <x:c r="C30" s="6">
        <x:v>0.46925917</x:v>
      </x:c>
      <x:c r="D30" s="14" t="s">
        <x:v>77</x:v>
      </x:c>
      <x:c r="E30" s="15">
        <x:v>43194.5147534722</x:v>
      </x:c>
      <x:c r="F30" t="s">
        <x:v>82</x:v>
      </x:c>
      <x:c r="G30" s="6">
        <x:v>166.586612697852</x:v>
      </x:c>
      <x:c r="H30" t="s">
        <x:v>83</x:v>
      </x:c>
      <x:c r="I30" s="6">
        <x:v>32.9976249010419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20.966</x:v>
      </x:c>
      <x:c r="R30" s="8">
        <x:v>143360.639680828</x:v>
      </x:c>
      <x:c r="S30" s="12">
        <x:v>313303.137267591</x:v>
      </x:c>
      <x:c r="T30" s="12">
        <x:v>33.95</x:v>
      </x:c>
      <x:c r="U30" s="12">
        <x:v>65</x:v>
      </x:c>
      <x:c r="V30" s="12">
        <x:f>NA()</x:f>
      </x:c>
    </x:row>
    <x:row r="31">
      <x:c r="A31">
        <x:v>823371</x:v>
      </x:c>
      <x:c r="B31" s="1">
        <x:v>43213.4422861921</x:v>
      </x:c>
      <x:c r="C31" s="6">
        <x:v>0.48587675</x:v>
      </x:c>
      <x:c r="D31" s="14" t="s">
        <x:v>77</x:v>
      </x:c>
      <x:c r="E31" s="15">
        <x:v>43194.5147534722</x:v>
      </x:c>
      <x:c r="F31" t="s">
        <x:v>82</x:v>
      </x:c>
      <x:c r="G31" s="6">
        <x:v>166.600009942331</x:v>
      </x:c>
      <x:c r="H31" t="s">
        <x:v>83</x:v>
      </x:c>
      <x:c r="I31" s="6">
        <x:v>33.0005455784085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20.964</x:v>
      </x:c>
      <x:c r="R31" s="8">
        <x:v>143360.099020269</x:v>
      </x:c>
      <x:c r="S31" s="12">
        <x:v>313309.745564073</x:v>
      </x:c>
      <x:c r="T31" s="12">
        <x:v>33.95</x:v>
      </x:c>
      <x:c r="U31" s="12">
        <x:v>65</x:v>
      </x:c>
      <x:c r="V31" s="12">
        <x:f>NA()</x:f>
      </x:c>
    </x:row>
    <x:row r="32">
      <x:c r="A32">
        <x:v>823377</x:v>
      </x:c>
      <x:c r="B32" s="1">
        <x:v>43213.4422977199</x:v>
      </x:c>
      <x:c r="C32" s="6">
        <x:v>0.502510965</x:v>
      </x:c>
      <x:c r="D32" s="14" t="s">
        <x:v>77</x:v>
      </x:c>
      <x:c r="E32" s="15">
        <x:v>43194.5147534722</x:v>
      </x:c>
      <x:c r="F32" t="s">
        <x:v>82</x:v>
      </x:c>
      <x:c r="G32" s="6">
        <x:v>166.600009942331</x:v>
      </x:c>
      <x:c r="H32" t="s">
        <x:v>83</x:v>
      </x:c>
      <x:c r="I32" s="6">
        <x:v>33.0005455784085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20.964</x:v>
      </x:c>
      <x:c r="R32" s="8">
        <x:v>143368.272076112</x:v>
      </x:c>
      <x:c r="S32" s="12">
        <x:v>313308.693995884</x:v>
      </x:c>
      <x:c r="T32" s="12">
        <x:v>33.95</x:v>
      </x:c>
      <x:c r="U32" s="12">
        <x:v>65</x:v>
      </x:c>
      <x:c r="V32" s="12">
        <x:f>NA()</x:f>
      </x:c>
    </x:row>
    <x:row r="33">
      <x:c r="A33">
        <x:v>823390</x:v>
      </x:c>
      <x:c r="B33" s="1">
        <x:v>43213.4423093403</x:v>
      </x:c>
      <x:c r="C33" s="6">
        <x:v>0.51919525</x:v>
      </x:c>
      <x:c r="D33" s="14" t="s">
        <x:v>77</x:v>
      </x:c>
      <x:c r="E33" s="15">
        <x:v>43194.5147534722</x:v>
      </x:c>
      <x:c r="F33" t="s">
        <x:v>82</x:v>
      </x:c>
      <x:c r="G33" s="6">
        <x:v>166.465879093553</x:v>
      </x:c>
      <x:c r="H33" t="s">
        <x:v>83</x:v>
      </x:c>
      <x:c r="I33" s="6">
        <x:v>33.0140349254607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20.968</x:v>
      </x:c>
      <x:c r="R33" s="8">
        <x:v>143359.782268354</x:v>
      </x:c>
      <x:c r="S33" s="12">
        <x:v>313302.664929411</x:v>
      </x:c>
      <x:c r="T33" s="12">
        <x:v>33.95</x:v>
      </x:c>
      <x:c r="U33" s="12">
        <x:v>65</x:v>
      </x:c>
      <x:c r="V33" s="12">
        <x:f>NA()</x:f>
      </x:c>
    </x:row>
    <x:row r="34">
      <x:c r="A34">
        <x:v>823401</x:v>
      </x:c>
      <x:c r="B34" s="1">
        <x:v>43213.4423208333</x:v>
      </x:c>
      <x:c r="C34" s="6">
        <x:v>0.535762853333333</x:v>
      </x:c>
      <x:c r="D34" s="14" t="s">
        <x:v>77</x:v>
      </x:c>
      <x:c r="E34" s="15">
        <x:v>43194.5147534722</x:v>
      </x:c>
      <x:c r="F34" t="s">
        <x:v>82</x:v>
      </x:c>
      <x:c r="G34" s="6">
        <x:v>166.441302515742</x:v>
      </x:c>
      <x:c r="H34" t="s">
        <x:v>83</x:v>
      </x:c>
      <x:c r="I34" s="6">
        <x:v>33.0131316192737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20.97</x:v>
      </x:c>
      <x:c r="R34" s="8">
        <x:v>143367.836834725</x:v>
      </x:c>
      <x:c r="S34" s="12">
        <x:v>313289.94056187</x:v>
      </x:c>
      <x:c r="T34" s="12">
        <x:v>33.95</x:v>
      </x:c>
      <x:c r="U34" s="12">
        <x:v>65</x:v>
      </x:c>
      <x:c r="V34" s="12">
        <x:f>NA()</x:f>
      </x:c>
    </x:row>
    <x:row r="35">
      <x:c r="A35">
        <x:v>823408</x:v>
      </x:c>
      <x:c r="B35" s="1">
        <x:v>43213.4423324074</x:v>
      </x:c>
      <x:c r="C35" s="6">
        <x:v>0.552430421666667</x:v>
      </x:c>
      <x:c r="D35" s="14" t="s">
        <x:v>77</x:v>
      </x:c>
      <x:c r="E35" s="15">
        <x:v>43194.5147534722</x:v>
      </x:c>
      <x:c r="F35" t="s">
        <x:v>82</x:v>
      </x:c>
      <x:c r="G35" s="6">
        <x:v>166.448073503988</x:v>
      </x:c>
      <x:c r="H35" t="s">
        <x:v>83</x:v>
      </x:c>
      <x:c r="I35" s="6">
        <x:v>33.0145769092896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20.969</x:v>
      </x:c>
      <x:c r="R35" s="8">
        <x:v>143362.715518553</x:v>
      </x:c>
      <x:c r="S35" s="12">
        <x:v>313296.365150914</x:v>
      </x:c>
      <x:c r="T35" s="12">
        <x:v>33.95</x:v>
      </x:c>
      <x:c r="U35" s="12">
        <x:v>65</x:v>
      </x:c>
      <x:c r="V35" s="12">
        <x:f>NA()</x:f>
      </x:c>
    </x:row>
    <x:row r="36">
      <x:c r="A36">
        <x:v>823420</x:v>
      </x:c>
      <x:c r="B36" s="1">
        <x:v>43213.4423440972</x:v>
      </x:c>
      <x:c r="C36" s="6">
        <x:v>0.569298043333333</x:v>
      </x:c>
      <x:c r="D36" s="14" t="s">
        <x:v>77</x:v>
      </x:c>
      <x:c r="E36" s="15">
        <x:v>43194.5147534722</x:v>
      </x:c>
      <x:c r="F36" t="s">
        <x:v>82</x:v>
      </x:c>
      <x:c r="G36" s="6">
        <x:v>166.473898614313</x:v>
      </x:c>
      <x:c r="H36" t="s">
        <x:v>83</x:v>
      </x:c>
      <x:c r="I36" s="6">
        <x:v>33.0072601349966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20.97</x:v>
      </x:c>
      <x:c r="R36" s="8">
        <x:v>143366.911761056</x:v>
      </x:c>
      <x:c r="S36" s="12">
        <x:v>313308.731108974</x:v>
      </x:c>
      <x:c r="T36" s="12">
        <x:v>33.95</x:v>
      </x:c>
      <x:c r="U36" s="12">
        <x:v>65</x:v>
      </x:c>
      <x:c r="V36" s="12">
        <x:f>NA()</x:f>
      </x:c>
    </x:row>
    <x:row r="37">
      <x:c r="A37">
        <x:v>823435</x:v>
      </x:c>
      <x:c r="B37" s="1">
        <x:v>43213.4423564005</x:v>
      </x:c>
      <x:c r="C37" s="6">
        <x:v>0.586982333333333</x:v>
      </x:c>
      <x:c r="D37" s="14" t="s">
        <x:v>77</x:v>
      </x:c>
      <x:c r="E37" s="15">
        <x:v>43194.5147534722</x:v>
      </x:c>
      <x:c r="F37" t="s">
        <x:v>82</x:v>
      </x:c>
      <x:c r="G37" s="6">
        <x:v>166.505001270414</x:v>
      </x:c>
      <x:c r="H37" t="s">
        <x:v>83</x:v>
      </x:c>
      <x:c r="I37" s="6">
        <x:v>33.0069891436633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20.968</x:v>
      </x:c>
      <x:c r="R37" s="8">
        <x:v>143363.541461039</x:v>
      </x:c>
      <x:c r="S37" s="12">
        <x:v>313292.175913039</x:v>
      </x:c>
      <x:c r="T37" s="12">
        <x:v>33.95</x:v>
      </x:c>
      <x:c r="U37" s="12">
        <x:v>65</x:v>
      </x:c>
      <x:c r="V37" s="12">
        <x:f>NA()</x:f>
      </x:c>
    </x:row>
    <x:row r="38">
      <x:c r="A38">
        <x:v>823436</x:v>
      </x:c>
      <x:c r="B38" s="1">
        <x:v>43213.4423670949</x:v>
      </x:c>
      <x:c r="C38" s="6">
        <x:v>0.602383171666667</x:v>
      </x:c>
      <x:c r="D38" s="14" t="s">
        <x:v>77</x:v>
      </x:c>
      <x:c r="E38" s="15">
        <x:v>43194.5147534722</x:v>
      </x:c>
      <x:c r="F38" t="s">
        <x:v>82</x:v>
      </x:c>
      <x:c r="G38" s="6">
        <x:v>166.473564291831</x:v>
      </x:c>
      <x:c r="H38" t="s">
        <x:v>83</x:v>
      </x:c>
      <x:c r="I38" s="6">
        <x:v>33.0073203552965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20.97</x:v>
      </x:c>
      <x:c r="R38" s="8">
        <x:v>143356.756353959</x:v>
      </x:c>
      <x:c r="S38" s="12">
        <x:v>313286.621899668</x:v>
      </x:c>
      <x:c r="T38" s="12">
        <x:v>33.95</x:v>
      </x:c>
      <x:c r="U38" s="12">
        <x:v>65</x:v>
      </x:c>
      <x:c r="V38" s="12">
        <x:f>NA()</x:f>
      </x:c>
    </x:row>
    <x:row r="39">
      <x:c r="A39">
        <x:v>823454</x:v>
      </x:c>
      <x:c r="B39" s="1">
        <x:v>43213.442378588</x:v>
      </x:c>
      <x:c r="C39" s="6">
        <x:v>0.618934071666667</x:v>
      </x:c>
      <x:c r="D39" s="14" t="s">
        <x:v>77</x:v>
      </x:c>
      <x:c r="E39" s="15">
        <x:v>43194.5147534722</x:v>
      </x:c>
      <x:c r="F39" t="s">
        <x:v>82</x:v>
      </x:c>
      <x:c r="G39" s="6">
        <x:v>166.517707833297</x:v>
      </x:c>
      <x:c r="H39" t="s">
        <x:v>83</x:v>
      </x:c>
      <x:c r="I39" s="6">
        <x:v>33.0047007732755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20.968</x:v>
      </x:c>
      <x:c r="R39" s="8">
        <x:v>143357.757055156</x:v>
      </x:c>
      <x:c r="S39" s="12">
        <x:v>313281.627153961</x:v>
      </x:c>
      <x:c r="T39" s="12">
        <x:v>33.95</x:v>
      </x:c>
      <x:c r="U39" s="12">
        <x:v>65</x:v>
      </x:c>
      <x:c r="V39" s="12">
        <x:f>NA()</x:f>
      </x:c>
    </x:row>
    <x:row r="40">
      <x:c r="A40">
        <x:v>823458</x:v>
      </x:c>
      <x:c r="B40" s="1">
        <x:v>43213.4423901968</x:v>
      </x:c>
      <x:c r="C40" s="6">
        <x:v>0.635668331666667</x:v>
      </x:c>
      <x:c r="D40" s="14" t="s">
        <x:v>77</x:v>
      </x:c>
      <x:c r="E40" s="15">
        <x:v>43194.5147534722</x:v>
      </x:c>
      <x:c r="F40" t="s">
        <x:v>82</x:v>
      </x:c>
      <x:c r="G40" s="6">
        <x:v>166.450992743507</x:v>
      </x:c>
      <x:c r="H40" t="s">
        <x:v>83</x:v>
      </x:c>
      <x:c r="I40" s="6">
        <x:v>33.0060557292372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20.972</x:v>
      </x:c>
      <x:c r="R40" s="8">
        <x:v>143366.851850883</x:v>
      </x:c>
      <x:c r="S40" s="12">
        <x:v>313268.769294926</x:v>
      </x:c>
      <x:c r="T40" s="12">
        <x:v>33.95</x:v>
      </x:c>
      <x:c r="U40" s="12">
        <x:v>65</x:v>
      </x:c>
      <x:c r="V40" s="12">
        <x:f>NA()</x:f>
      </x:c>
    </x:row>
    <x:row r="41">
      <x:c r="A41">
        <x:v>823469</x:v>
      </x:c>
      <x:c r="B41" s="1">
        <x:v>43213.4424019676</x:v>
      </x:c>
      <x:c r="C41" s="6">
        <x:v>0.6526026</x:v>
      </x:c>
      <x:c r="D41" s="14" t="s">
        <x:v>77</x:v>
      </x:c>
      <x:c r="E41" s="15">
        <x:v>43194.5147534722</x:v>
      </x:c>
      <x:c r="F41" t="s">
        <x:v>82</x:v>
      </x:c>
      <x:c r="G41" s="6">
        <x:v>166.510184197799</x:v>
      </x:c>
      <x:c r="H41" t="s">
        <x:v>83</x:v>
      </x:c>
      <x:c r="I41" s="6">
        <x:v>33.0060557292372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20.968</x:v>
      </x:c>
      <x:c r="R41" s="8">
        <x:v>143359.863149367</x:v>
      </x:c>
      <x:c r="S41" s="12">
        <x:v>313279.809446333</x:v>
      </x:c>
      <x:c r="T41" s="12">
        <x:v>33.95</x:v>
      </x:c>
      <x:c r="U41" s="12">
        <x:v>65</x:v>
      </x:c>
      <x:c r="V41" s="12">
        <x:f>NA()</x:f>
      </x:c>
    </x:row>
    <x:row r="42">
      <x:c r="A42">
        <x:v>823478</x:v>
      </x:c>
      <x:c r="B42" s="1">
        <x:v>43213.4424147338</x:v>
      </x:c>
      <x:c r="C42" s="6">
        <x:v>0.671003616666667</x:v>
      </x:c>
      <x:c r="D42" s="14" t="s">
        <x:v>77</x:v>
      </x:c>
      <x:c r="E42" s="15">
        <x:v>43194.5147534722</x:v>
      </x:c>
      <x:c r="F42" t="s">
        <x:v>82</x:v>
      </x:c>
      <x:c r="G42" s="6">
        <x:v>166.447655855585</x:v>
      </x:c>
      <x:c r="H42" t="s">
        <x:v>83</x:v>
      </x:c>
      <x:c r="I42" s="6">
        <x:v>33.0173169399886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20.968</x:v>
      </x:c>
      <x:c r="R42" s="8">
        <x:v>143361.688811863</x:v>
      </x:c>
      <x:c r="S42" s="12">
        <x:v>313286.984784604</x:v>
      </x:c>
      <x:c r="T42" s="12">
        <x:v>33.95</x:v>
      </x:c>
      <x:c r="U42" s="12">
        <x:v>65</x:v>
      </x:c>
      <x:c r="V42" s="12">
        <x:f>NA()</x:f>
      </x:c>
    </x:row>
    <x:row r="43">
      <x:c r="A43">
        <x:v>823487</x:v>
      </x:c>
      <x:c r="B43" s="1">
        <x:v>43213.4424253472</x:v>
      </x:c>
      <x:c r="C43" s="6">
        <x:v>0.686271093333333</x:v>
      </x:c>
      <x:c r="D43" s="14" t="s">
        <x:v>77</x:v>
      </x:c>
      <x:c r="E43" s="15">
        <x:v>43194.5147534722</x:v>
      </x:c>
      <x:c r="F43" t="s">
        <x:v>82</x:v>
      </x:c>
      <x:c r="G43" s="6">
        <x:v>166.460358612316</x:v>
      </x:c>
      <x:c r="H43" t="s">
        <x:v>83</x:v>
      </x:c>
      <x:c r="I43" s="6">
        <x:v>33.0096990579864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20.97</x:v>
      </x:c>
      <x:c r="R43" s="8">
        <x:v>143358.457975776</x:v>
      </x:c>
      <x:c r="S43" s="12">
        <x:v>313279.895939992</x:v>
      </x:c>
      <x:c r="T43" s="12">
        <x:v>33.95</x:v>
      </x:c>
      <x:c r="U43" s="12">
        <x:v>65</x:v>
      </x:c>
      <x:c r="V43" s="12">
        <x:f>NA()</x:f>
      </x:c>
    </x:row>
    <x:row r="44">
      <x:c r="A44">
        <x:v>823497</x:v>
      </x:c>
      <x:c r="B44" s="1">
        <x:v>43213.4424366898</x:v>
      </x:c>
      <x:c r="C44" s="6">
        <x:v>0.702622008333333</x:v>
      </x:c>
      <x:c r="D44" s="14" t="s">
        <x:v>77</x:v>
      </x:c>
      <x:c r="E44" s="15">
        <x:v>43194.5147534722</x:v>
      </x:c>
      <x:c r="F44" t="s">
        <x:v>82</x:v>
      </x:c>
      <x:c r="G44" s="6">
        <x:v>166.439296624596</x:v>
      </x:c>
      <x:c r="H44" t="s">
        <x:v>83</x:v>
      </x:c>
      <x:c r="I44" s="6">
        <x:v>33.0134929417195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20.97</x:v>
      </x:c>
      <x:c r="R44" s="8">
        <x:v>143351.679778817</x:v>
      </x:c>
      <x:c r="S44" s="12">
        <x:v>313275.222818967</x:v>
      </x:c>
      <x:c r="T44" s="12">
        <x:v>33.95</x:v>
      </x:c>
      <x:c r="U44" s="12">
        <x:v>65</x:v>
      </x:c>
      <x:c r="V44" s="12">
        <x:f>NA()</x:f>
      </x:c>
    </x:row>
    <x:row r="45">
      <x:c r="A45">
        <x:v>823507</x:v>
      </x:c>
      <x:c r="B45" s="1">
        <x:v>43213.4424489236</x:v>
      </x:c>
      <x:c r="C45" s="6">
        <x:v>0.720206333333333</x:v>
      </x:c>
      <x:c r="D45" s="14" t="s">
        <x:v>77</x:v>
      </x:c>
      <x:c r="E45" s="15">
        <x:v>43194.5147534722</x:v>
      </x:c>
      <x:c r="F45" t="s">
        <x:v>82</x:v>
      </x:c>
      <x:c r="G45" s="6">
        <x:v>166.554398318779</x:v>
      </x:c>
      <x:c r="H45" t="s">
        <x:v>83</x:v>
      </x:c>
      <x:c r="I45" s="6">
        <x:v>32.9954268671772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20.969</x:v>
      </x:c>
      <x:c r="R45" s="8">
        <x:v>143361.224146604</x:v>
      </x:c>
      <x:c r="S45" s="12">
        <x:v>313273.45378049</x:v>
      </x:c>
      <x:c r="T45" s="12">
        <x:v>33.95</x:v>
      </x:c>
      <x:c r="U45" s="12">
        <x:v>65</x:v>
      </x:c>
      <x:c r="V45" s="12">
        <x:f>NA()</x:f>
      </x:c>
    </x:row>
    <x:row r="46">
      <x:c r="A46">
        <x:v>823520</x:v>
      </x:c>
      <x:c r="B46" s="1">
        <x:v>43213.442459838</x:v>
      </x:c>
      <x:c r="C46" s="6">
        <x:v>0.735957166666667</x:v>
      </x:c>
      <x:c r="D46" s="14" t="s">
        <x:v>77</x:v>
      </x:c>
      <x:c r="E46" s="15">
        <x:v>43194.5147534722</x:v>
      </x:c>
      <x:c r="F46" t="s">
        <x:v>82</x:v>
      </x:c>
      <x:c r="G46" s="6">
        <x:v>166.468047981484</x:v>
      </x:c>
      <x:c r="H46" t="s">
        <x:v>83</x:v>
      </x:c>
      <x:c r="I46" s="6">
        <x:v>33.0083139903918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20.97</x:v>
      </x:c>
      <x:c r="R46" s="8">
        <x:v>143360.465116443</x:v>
      </x:c>
      <x:c r="S46" s="12">
        <x:v>313276.514963566</x:v>
      </x:c>
      <x:c r="T46" s="12">
        <x:v>33.95</x:v>
      </x:c>
      <x:c r="U46" s="12">
        <x:v>65</x:v>
      </x:c>
      <x:c r="V46" s="12">
        <x:f>NA()</x:f>
      </x:c>
    </x:row>
    <x:row r="47">
      <x:c r="A47">
        <x:v>823533</x:v>
      </x:c>
      <x:c r="B47" s="1">
        <x:v>43213.4424721875</x:v>
      </x:c>
      <x:c r="C47" s="6">
        <x:v>0.75370816</x:v>
      </x:c>
      <x:c r="D47" s="14" t="s">
        <x:v>77</x:v>
      </x:c>
      <x:c r="E47" s="15">
        <x:v>43194.5147534722</x:v>
      </x:c>
      <x:c r="F47" t="s">
        <x:v>82</x:v>
      </x:c>
      <x:c r="G47" s="6">
        <x:v>166.558150212052</x:v>
      </x:c>
      <x:c r="H47" t="s">
        <x:v>83</x:v>
      </x:c>
      <x:c r="I47" s="6">
        <x:v>32.9920846540631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20.97</x:v>
      </x:c>
      <x:c r="R47" s="8">
        <x:v>143366.329735082</x:v>
      </x:c>
      <x:c r="S47" s="12">
        <x:v>313282.249871073</x:v>
      </x:c>
      <x:c r="T47" s="12">
        <x:v>33.95</x:v>
      </x:c>
      <x:c r="U47" s="12">
        <x:v>65</x:v>
      </x:c>
      <x:c r="V47" s="12">
        <x:f>NA()</x:f>
      </x:c>
    </x:row>
    <x:row r="48">
      <x:c r="A48">
        <x:v>823543</x:v>
      </x:c>
      <x:c r="B48" s="1">
        <x:v>43213.4424827894</x:v>
      </x:c>
      <x:c r="C48" s="6">
        <x:v>0.769025705</x:v>
      </x:c>
      <x:c r="D48" s="14" t="s">
        <x:v>77</x:v>
      </x:c>
      <x:c r="E48" s="15">
        <x:v>43194.5147534722</x:v>
      </x:c>
      <x:c r="F48" t="s">
        <x:v>82</x:v>
      </x:c>
      <x:c r="G48" s="6">
        <x:v>166.406285333958</x:v>
      </x:c>
      <x:c r="H48" t="s">
        <x:v>83</x:v>
      </x:c>
      <x:c r="I48" s="6">
        <x:v>33.0114454483773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20.973</x:v>
      </x:c>
      <x:c r="R48" s="8">
        <x:v>143360.422604087</x:v>
      </x:c>
      <x:c r="S48" s="12">
        <x:v>313275.566523558</x:v>
      </x:c>
      <x:c r="T48" s="12">
        <x:v>33.95</x:v>
      </x:c>
      <x:c r="U48" s="12">
        <x:v>65</x:v>
      </x:c>
      <x:c r="V48" s="12">
        <x:f>NA()</x:f>
      </x:c>
    </x:row>
    <x:row r="49">
      <x:c r="A49">
        <x:v>823548</x:v>
      </x:c>
      <x:c r="B49" s="1">
        <x:v>43213.4424943287</x:v>
      </x:c>
      <x:c r="C49" s="6">
        <x:v>0.785626626666667</x:v>
      </x:c>
      <x:c r="D49" s="14" t="s">
        <x:v>77</x:v>
      </x:c>
      <x:c r="E49" s="15">
        <x:v>43194.5147534722</x:v>
      </x:c>
      <x:c r="F49" t="s">
        <x:v>82</x:v>
      </x:c>
      <x:c r="G49" s="6">
        <x:v>166.456427846859</x:v>
      </x:c>
      <x:c r="H49" t="s">
        <x:v>83</x:v>
      </x:c>
      <x:c r="I49" s="6">
        <x:v>33.007741897422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20.971</x:v>
      </x:c>
      <x:c r="R49" s="8">
        <x:v>143357.660131771</x:v>
      </x:c>
      <x:c r="S49" s="12">
        <x:v>313253.351398573</x:v>
      </x:c>
      <x:c r="T49" s="12">
        <x:v>33.95</x:v>
      </x:c>
      <x:c r="U49" s="12">
        <x:v>65</x:v>
      </x:c>
      <x:c r="V49" s="12">
        <x:f>NA()</x:f>
      </x:c>
    </x:row>
    <x:row r="50">
      <x:c r="A50">
        <x:v>823557</x:v>
      </x:c>
      <x:c r="B50" s="1">
        <x:v>43213.4425062847</x:v>
      </x:c>
      <x:c r="C50" s="6">
        <x:v>0.802844231666667</x:v>
      </x:c>
      <x:c r="D50" s="14" t="s">
        <x:v>77</x:v>
      </x:c>
      <x:c r="E50" s="15">
        <x:v>43194.5147534722</x:v>
      </x:c>
      <x:c r="F50" t="s">
        <x:v>82</x:v>
      </x:c>
      <x:c r="G50" s="6">
        <x:v>166.547451338189</x:v>
      </x:c>
      <x:c r="H50" t="s">
        <x:v>83</x:v>
      </x:c>
      <x:c r="I50" s="6">
        <x:v>32.9940116954517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20.97</x:v>
      </x:c>
      <x:c r="R50" s="8">
        <x:v>143373.388718661</x:v>
      </x:c>
      <x:c r="S50" s="12">
        <x:v>313278.516745202</x:v>
      </x:c>
      <x:c r="T50" s="12">
        <x:v>33.95</x:v>
      </x:c>
      <x:c r="U50" s="12">
        <x:v>65</x:v>
      </x:c>
      <x:c r="V50" s="12">
        <x:f>NA()</x:f>
      </x:c>
    </x:row>
    <x:row r="51">
      <x:c r="A51">
        <x:v>823569</x:v>
      </x:c>
      <x:c r="B51" s="1">
        <x:v>43213.4425174421</x:v>
      </x:c>
      <x:c r="C51" s="6">
        <x:v>0.818861763333333</x:v>
      </x:c>
      <x:c r="D51" s="14" t="s">
        <x:v>77</x:v>
      </x:c>
      <x:c r="E51" s="15">
        <x:v>43194.5147534722</x:v>
      </x:c>
      <x:c r="F51" t="s">
        <x:v>82</x:v>
      </x:c>
      <x:c r="G51" s="6">
        <x:v>166.460264263648</x:v>
      </x:c>
      <x:c r="H51" t="s">
        <x:v>83</x:v>
      </x:c>
      <x:c r="I51" s="6">
        <x:v>33.0017198720875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20.973</x:v>
      </x:c>
      <x:c r="R51" s="8">
        <x:v>143366.436744174</x:v>
      </x:c>
      <x:c r="S51" s="12">
        <x:v>313267.983690338</x:v>
      </x:c>
      <x:c r="T51" s="12">
        <x:v>33.95</x:v>
      </x:c>
      <x:c r="U51" s="12">
        <x:v>65</x:v>
      </x:c>
      <x:c r="V51" s="12">
        <x:f>NA()</x:f>
      </x:c>
    </x:row>
    <x:row r="52">
      <x:c r="A52">
        <x:v>823580</x:v>
      </x:c>
      <x:c r="B52" s="1">
        <x:v>43213.4425293981</x:v>
      </x:c>
      <x:c r="C52" s="6">
        <x:v>0.83609605</x:v>
      </x:c>
      <x:c r="D52" s="14" t="s">
        <x:v>77</x:v>
      </x:c>
      <x:c r="E52" s="15">
        <x:v>43194.5147534722</x:v>
      </x:c>
      <x:c r="F52" t="s">
        <x:v>82</x:v>
      </x:c>
      <x:c r="G52" s="6">
        <x:v>166.402188110241</x:v>
      </x:c>
      <x:c r="H52" t="s">
        <x:v>83</x:v>
      </x:c>
      <x:c r="I52" s="6">
        <x:v>33.0201774139878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20.97</x:v>
      </x:c>
      <x:c r="R52" s="8">
        <x:v>143366.135046017</x:v>
      </x:c>
      <x:c r="S52" s="12">
        <x:v>313266.248940648</x:v>
      </x:c>
      <x:c r="T52" s="12">
        <x:v>33.95</x:v>
      </x:c>
      <x:c r="U52" s="12">
        <x:v>65</x:v>
      </x:c>
      <x:c r="V52" s="12">
        <x:f>NA()</x:f>
      </x:c>
    </x:row>
    <x:row r="53">
      <x:c r="A53">
        <x:v>823594</x:v>
      </x:c>
      <x:c r="B53" s="1">
        <x:v>43213.4425408912</x:v>
      </x:c>
      <x:c r="C53" s="6">
        <x:v>0.852646961666667</x:v>
      </x:c>
      <x:c r="D53" s="14" t="s">
        <x:v>77</x:v>
      </x:c>
      <x:c r="E53" s="15">
        <x:v>43194.5147534722</x:v>
      </x:c>
      <x:c r="F53" t="s">
        <x:v>82</x:v>
      </x:c>
      <x:c r="G53" s="6">
        <x:v>166.394335875707</x:v>
      </x:c>
      <x:c r="H53" t="s">
        <x:v>83</x:v>
      </x:c>
      <x:c r="I53" s="6">
        <x:v>33.0162630817617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20.972</x:v>
      </x:c>
      <x:c r="R53" s="8">
        <x:v>143372.925295534</x:v>
      </x:c>
      <x:c r="S53" s="12">
        <x:v>313269.606247292</x:v>
      </x:c>
      <x:c r="T53" s="12">
        <x:v>33.95</x:v>
      </x:c>
      <x:c r="U53" s="12">
        <x:v>65</x:v>
      </x:c>
      <x:c r="V53" s="12">
        <x:f>NA()</x:f>
      </x:c>
    </x:row>
    <x:row r="54">
      <x:c r="A54">
        <x:v>823602</x:v>
      </x:c>
      <x:c r="B54" s="1">
        <x:v>43213.4425527431</x:v>
      </x:c>
      <x:c r="C54" s="6">
        <x:v>0.869747885</x:v>
      </x:c>
      <x:c r="D54" s="14" t="s">
        <x:v>77</x:v>
      </x:c>
      <x:c r="E54" s="15">
        <x:v>43194.5147534722</x:v>
      </x:c>
      <x:c r="F54" t="s">
        <x:v>82</x:v>
      </x:c>
      <x:c r="G54" s="6">
        <x:v>166.382806881005</x:v>
      </x:c>
      <x:c r="H54" t="s">
        <x:v>83</x:v>
      </x:c>
      <x:c r="I54" s="6">
        <x:v>33.0130111784679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20.974</x:v>
      </x:c>
      <x:c r="R54" s="8">
        <x:v>143372.766633016</x:v>
      </x:c>
      <x:c r="S54" s="12">
        <x:v>313272.628854016</x:v>
      </x:c>
      <x:c r="T54" s="12">
        <x:v>33.95</x:v>
      </x:c>
      <x:c r="U54" s="12">
        <x:v>65</x:v>
      </x:c>
      <x:c r="V54" s="12">
        <x:f>NA()</x:f>
      </x:c>
    </x:row>
    <x:row r="55">
      <x:c r="A55">
        <x:v>823613</x:v>
      </x:c>
      <x:c r="B55" s="1">
        <x:v>43213.4425642708</x:v>
      </x:c>
      <x:c r="C55" s="6">
        <x:v>0.886348818333333</x:v>
      </x:c>
      <x:c r="D55" s="14" t="s">
        <x:v>77</x:v>
      </x:c>
      <x:c r="E55" s="15">
        <x:v>43194.5147534722</x:v>
      </x:c>
      <x:c r="F55" t="s">
        <x:v>82</x:v>
      </x:c>
      <x:c r="G55" s="6">
        <x:v>166.446313040872</x:v>
      </x:c>
      <x:c r="H55" t="s">
        <x:v>83</x:v>
      </x:c>
      <x:c r="I55" s="6">
        <x:v>33.0068988132239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20.972</x:v>
      </x:c>
      <x:c r="R55" s="8">
        <x:v>143369.382522066</x:v>
      </x:c>
      <x:c r="S55" s="12">
        <x:v>313264.457143258</x:v>
      </x:c>
      <x:c r="T55" s="12">
        <x:v>33.95</x:v>
      </x:c>
      <x:c r="U55" s="12">
        <x:v>65</x:v>
      </x:c>
      <x:c r="V55" s="12">
        <x:f>NA()</x:f>
      </x:c>
    </x:row>
    <x:row r="56">
      <x:c r="A56">
        <x:v>823624</x:v>
      </x:c>
      <x:c r="B56" s="1">
        <x:v>43213.4425758449</x:v>
      </x:c>
      <x:c r="C56" s="6">
        <x:v>0.902999726666667</x:v>
      </x:c>
      <x:c r="D56" s="14" t="s">
        <x:v>77</x:v>
      </x:c>
      <x:c r="E56" s="15">
        <x:v>43194.5147534722</x:v>
      </x:c>
      <x:c r="F56" t="s">
        <x:v>82</x:v>
      </x:c>
      <x:c r="G56" s="6">
        <x:v>166.410797431673</x:v>
      </x:c>
      <x:c r="H56" t="s">
        <x:v>83</x:v>
      </x:c>
      <x:c r="I56" s="6">
        <x:v>33.010632473427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20.973</x:v>
      </x:c>
      <x:c r="R56" s="8">
        <x:v>143372.052721841</x:v>
      </x:c>
      <x:c r="S56" s="12">
        <x:v>313261.402077259</x:v>
      </x:c>
      <x:c r="T56" s="12">
        <x:v>33.95</x:v>
      </x:c>
      <x:c r="U56" s="12">
        <x:v>65</x:v>
      </x:c>
      <x:c r="V56" s="12">
        <x:f>NA()</x:f>
      </x:c>
    </x:row>
    <x:row r="57">
      <x:c r="A57">
        <x:v>823630</x:v>
      </x:c>
      <x:c r="B57" s="1">
        <x:v>43213.4425868866</x:v>
      </x:c>
      <x:c r="C57" s="6">
        <x:v>0.918900626666667</x:v>
      </x:c>
      <x:c r="D57" s="14" t="s">
        <x:v>77</x:v>
      </x:c>
      <x:c r="E57" s="15">
        <x:v>43194.5147534722</x:v>
      </x:c>
      <x:c r="F57" t="s">
        <x:v>82</x:v>
      </x:c>
      <x:c r="G57" s="6">
        <x:v>166.403444390349</x:v>
      </x:c>
      <x:c r="H57" t="s">
        <x:v>83</x:v>
      </x:c>
      <x:c r="I57" s="6">
        <x:v>33.0119573215961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20.973</x:v>
      </x:c>
      <x:c r="R57" s="8">
        <x:v>143377.667333851</x:v>
      </x:c>
      <x:c r="S57" s="12">
        <x:v>313258.022530929</x:v>
      </x:c>
      <x:c r="T57" s="12">
        <x:v>33.95</x:v>
      </x:c>
      <x:c r="U57" s="12">
        <x:v>65</x:v>
      </x:c>
      <x:c r="V57" s="12">
        <x:f>NA()</x:f>
      </x:c>
    </x:row>
    <x:row r="58">
      <x:c r="A58">
        <x:v>823636</x:v>
      </x:c>
      <x:c r="B58" s="1">
        <x:v>43213.4425984607</x:v>
      </x:c>
      <x:c r="C58" s="6">
        <x:v>0.935568183333333</x:v>
      </x:c>
      <x:c r="D58" s="14" t="s">
        <x:v>77</x:v>
      </x:c>
      <x:c r="E58" s="15">
        <x:v>43194.5147534722</x:v>
      </x:c>
      <x:c r="F58" t="s">
        <x:v>82</x:v>
      </x:c>
      <x:c r="G58" s="6">
        <x:v>166.385897502221</x:v>
      </x:c>
      <x:c r="H58" t="s">
        <x:v>83</x:v>
      </x:c>
      <x:c r="I58" s="6">
        <x:v>33.0151188932059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20.973</x:v>
      </x:c>
      <x:c r="R58" s="8">
        <x:v>143369.751836498</x:v>
      </x:c>
      <x:c r="S58" s="12">
        <x:v>313263.495592493</x:v>
      </x:c>
      <x:c r="T58" s="12">
        <x:v>33.95</x:v>
      </x:c>
      <x:c r="U58" s="12">
        <x:v>65</x:v>
      </x:c>
      <x:c r="V58" s="12">
        <x:f>NA()</x:f>
      </x:c>
    </x:row>
    <x:row r="59">
      <x:c r="A59">
        <x:v>823646</x:v>
      </x:c>
      <x:c r="B59" s="1">
        <x:v>43213.4426100694</x:v>
      </x:c>
      <x:c r="C59" s="6">
        <x:v>0.952285761666667</x:v>
      </x:c>
      <x:c r="D59" s="14" t="s">
        <x:v>77</x:v>
      </x:c>
      <x:c r="E59" s="15">
        <x:v>43194.5147534722</x:v>
      </x:c>
      <x:c r="F59" t="s">
        <x:v>82</x:v>
      </x:c>
      <x:c r="G59" s="6">
        <x:v>166.357493791562</x:v>
      </x:c>
      <x:c r="H59" t="s">
        <x:v>83</x:v>
      </x:c>
      <x:c r="I59" s="6">
        <x:v>33.0149081216728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20.975</x:v>
      </x:c>
      <x:c r="R59" s="8">
        <x:v>143376.513614303</x:v>
      </x:c>
      <x:c r="S59" s="12">
        <x:v>313260.669485368</x:v>
      </x:c>
      <x:c r="T59" s="12">
        <x:v>33.95</x:v>
      </x:c>
      <x:c r="U59" s="12">
        <x:v>65</x:v>
      </x:c>
      <x:c r="V59" s="12">
        <x:f>NA()</x:f>
      </x:c>
    </x:row>
    <x:row r="60">
      <x:c r="A60">
        <x:v>823661</x:v>
      </x:c>
      <x:c r="B60" s="1">
        <x:v>43213.4426222222</x:v>
      </x:c>
      <x:c r="C60" s="6">
        <x:v>0.96978676</x:v>
      </x:c>
      <x:c r="D60" s="14" t="s">
        <x:v>77</x:v>
      </x:c>
      <x:c r="E60" s="15">
        <x:v>43194.5147534722</x:v>
      </x:c>
      <x:c r="F60" t="s">
        <x:v>82</x:v>
      </x:c>
      <x:c r="G60" s="6">
        <x:v>166.378546382419</x:v>
      </x:c>
      <x:c r="H60" t="s">
        <x:v>83</x:v>
      </x:c>
      <x:c r="I60" s="6">
        <x:v>33.0111142363371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20.975</x:v>
      </x:c>
      <x:c r="R60" s="8">
        <x:v>143370.96895338</x:v>
      </x:c>
      <x:c r="S60" s="12">
        <x:v>313265.71159992</x:v>
      </x:c>
      <x:c r="T60" s="12">
        <x:v>33.95</x:v>
      </x:c>
      <x:c r="U60" s="12">
        <x:v>65</x:v>
      </x:c>
      <x:c r="V60" s="12">
        <x:f>NA()</x:f>
      </x:c>
    </x:row>
    <x:row r="61">
      <x:c r="A61">
        <x:v>823667</x:v>
      </x:c>
      <x:c r="B61" s="1">
        <x:v>43213.4426333681</x:v>
      </x:c>
      <x:c r="C61" s="6">
        <x:v>0.985837666666667</x:v>
      </x:c>
      <x:c r="D61" s="14" t="s">
        <x:v>77</x:v>
      </x:c>
      <x:c r="E61" s="15">
        <x:v>43194.5147534722</x:v>
      </x:c>
      <x:c r="F61" t="s">
        <x:v>82</x:v>
      </x:c>
      <x:c r="G61" s="6">
        <x:v>166.390825971414</x:v>
      </x:c>
      <x:c r="H61" t="s">
        <x:v>83</x:v>
      </x:c>
      <x:c r="I61" s="6">
        <x:v>33.0062363900738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20.976</x:v>
      </x:c>
      <x:c r="R61" s="8">
        <x:v>143375.840195231</x:v>
      </x:c>
      <x:c r="S61" s="12">
        <x:v>313246.979177681</x:v>
      </x:c>
      <x:c r="T61" s="12">
        <x:v>33.95</x:v>
      </x:c>
      <x:c r="U61" s="12">
        <x:v>65</x:v>
      </x:c>
      <x:c r="V61" s="12">
        <x:f>NA()</x:f>
      </x:c>
    </x:row>
    <x:row r="62">
      <x:c r="A62">
        <x:v>823677</x:v>
      </x:c>
      <x:c r="B62" s="1">
        <x:v>43213.4426452199</x:v>
      </x:c>
      <x:c r="C62" s="6">
        <x:v>1.00288862666667</x:v>
      </x:c>
      <x:c r="D62" s="14" t="s">
        <x:v>77</x:v>
      </x:c>
      <x:c r="E62" s="15">
        <x:v>43194.5147534722</x:v>
      </x:c>
      <x:c r="F62" t="s">
        <x:v>82</x:v>
      </x:c>
      <x:c r="G62" s="6">
        <x:v>166.412465053579</x:v>
      </x:c>
      <x:c r="H62" t="s">
        <x:v>83</x:v>
      </x:c>
      <x:c r="I62" s="6">
        <x:v>33.0050018745533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20.975</x:v>
      </x:c>
      <x:c r="R62" s="8">
        <x:v>143376.056858374</x:v>
      </x:c>
      <x:c r="S62" s="12">
        <x:v>313261.676465776</x:v>
      </x:c>
      <x:c r="T62" s="12">
        <x:v>33.95</x:v>
      </x:c>
      <x:c r="U62" s="12">
        <x:v>65</x:v>
      </x:c>
      <x:c r="V62" s="12">
        <x:f>NA()</x:f>
      </x:c>
    </x:row>
    <x:row r="63">
      <x:c r="A63">
        <x:v>823690</x:v>
      </x:c>
      <x:c r="B63" s="1">
        <x:v>43213.4426564005</x:v>
      </x:c>
      <x:c r="C63" s="6">
        <x:v>1.01898944166667</x:v>
      </x:c>
      <x:c r="D63" s="14" t="s">
        <x:v>77</x:v>
      </x:c>
      <x:c r="E63" s="15">
        <x:v>43194.5147534722</x:v>
      </x:c>
      <x:c r="F63" t="s">
        <x:v>82</x:v>
      </x:c>
      <x:c r="G63" s="6">
        <x:v>166.347806557232</x:v>
      </x:c>
      <x:c r="H63" t="s">
        <x:v>83</x:v>
      </x:c>
      <x:c r="I63" s="6">
        <x:v>33.0113250076315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20.977</x:v>
      </x:c>
      <x:c r="R63" s="8">
        <x:v>143378.074462551</x:v>
      </x:c>
      <x:c r="S63" s="12">
        <x:v>313247.443913496</x:v>
      </x:c>
      <x:c r="T63" s="12">
        <x:v>33.95</x:v>
      </x:c>
      <x:c r="U63" s="12">
        <x:v>65</x:v>
      </x:c>
      <x:c r="V63" s="12">
        <x:f>NA()</x:f>
      </x:c>
    </x:row>
    <x:row r="64">
      <x:c r="A64">
        <x:v>823700</x:v>
      </x:c>
      <x:c r="B64" s="1">
        <x:v>43213.44266875</x:v>
      </x:c>
      <x:c r="C64" s="6">
        <x:v>1.03677377666667</x:v>
      </x:c>
      <x:c r="D64" s="14" t="s">
        <x:v>77</x:v>
      </x:c>
      <x:c r="E64" s="15">
        <x:v>43194.5147534722</x:v>
      </x:c>
      <x:c r="F64" t="s">
        <x:v>82</x:v>
      </x:c>
      <x:c r="G64" s="6">
        <x:v>166.385229805001</x:v>
      </x:c>
      <x:c r="H64" t="s">
        <x:v>83</x:v>
      </x:c>
      <x:c r="I64" s="6">
        <x:v>33.0099098291921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20.975</x:v>
      </x:c>
      <x:c r="R64" s="8">
        <x:v>143376.730338294</x:v>
      </x:c>
      <x:c r="S64" s="12">
        <x:v>313252.746275133</x:v>
      </x:c>
      <x:c r="T64" s="12">
        <x:v>33.95</x:v>
      </x:c>
      <x:c r="U64" s="12">
        <x:v>65</x:v>
      </x:c>
      <x:c r="V64" s="12">
        <x:f>NA()</x:f>
      </x:c>
    </x:row>
    <x:row r="65">
      <x:c r="A65">
        <x:v>823709</x:v>
      </x:c>
      <x:c r="B65" s="1">
        <x:v>43213.4426798611</x:v>
      </x:c>
      <x:c r="C65" s="6">
        <x:v>1.052808025</x:v>
      </x:c>
      <x:c r="D65" s="14" t="s">
        <x:v>77</x:v>
      </x:c>
      <x:c r="E65" s="15">
        <x:v>43194.5147534722</x:v>
      </x:c>
      <x:c r="F65" t="s">
        <x:v>82</x:v>
      </x:c>
      <x:c r="G65" s="6">
        <x:v>166.394081656384</x:v>
      </x:c>
      <x:c r="H65" t="s">
        <x:v>83</x:v>
      </x:c>
      <x:c r="I65" s="6">
        <x:v>33.0029844965097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20.977</x:v>
      </x:c>
      <x:c r="R65" s="8">
        <x:v>143370.763651927</x:v>
      </x:c>
      <x:c r="S65" s="12">
        <x:v>313248.038140792</x:v>
      </x:c>
      <x:c r="T65" s="12">
        <x:v>33.95</x:v>
      </x:c>
      <x:c r="U65" s="12">
        <x:v>65</x:v>
      </x:c>
      <x:c r="V65" s="12">
        <x:f>NA()</x:f>
      </x:c>
    </x:row>
    <x:row r="66">
      <x:c r="A66">
        <x:v>823716</x:v>
      </x:c>
      <x:c r="B66" s="1">
        <x:v>43213.4426914352</x:v>
      </x:c>
      <x:c r="C66" s="6">
        <x:v>1.06945892333333</x:v>
      </x:c>
      <x:c r="D66" s="14" t="s">
        <x:v>77</x:v>
      </x:c>
      <x:c r="E66" s="15">
        <x:v>43194.5147534722</x:v>
      </x:c>
      <x:c r="F66" t="s">
        <x:v>82</x:v>
      </x:c>
      <x:c r="G66" s="6">
        <x:v>166.500616068659</x:v>
      </x:c>
      <x:c r="H66" t="s">
        <x:v>83</x:v>
      </x:c>
      <x:c r="I66" s="6">
        <x:v>32.9917835539468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20.974</x:v>
      </x:c>
      <x:c r="R66" s="8">
        <x:v>143375.172778596</x:v>
      </x:c>
      <x:c r="S66" s="12">
        <x:v>313229.768382576</x:v>
      </x:c>
      <x:c r="T66" s="12">
        <x:v>33.95</x:v>
      </x:c>
      <x:c r="U66" s="12">
        <x:v>65</x:v>
      </x:c>
      <x:c r="V66" s="12">
        <x:f>NA()</x:f>
      </x:c>
    </x:row>
    <x:row r="67">
      <x:c r="A67">
        <x:v>823728</x:v>
      </x:c>
      <x:c r="B67" s="1">
        <x:v>43213.4427027431</x:v>
      </x:c>
      <x:c r="C67" s="6">
        <x:v>1.08570985</x:v>
      </x:c>
      <x:c r="D67" s="14" t="s">
        <x:v>77</x:v>
      </x:c>
      <x:c r="E67" s="15">
        <x:v>43194.5147534722</x:v>
      </x:c>
      <x:c r="F67" t="s">
        <x:v>82</x:v>
      </x:c>
      <x:c r="G67" s="6">
        <x:v>166.406118219482</x:v>
      </x:c>
      <x:c r="H67" t="s">
        <x:v>83</x:v>
      </x:c>
      <x:c r="I67" s="6">
        <x:v>33.0114755585646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20.973</x:v>
      </x:c>
      <x:c r="R67" s="8">
        <x:v>143377.251918578</x:v>
      </x:c>
      <x:c r="S67" s="12">
        <x:v>313242.183887147</x:v>
      </x:c>
      <x:c r="T67" s="12">
        <x:v>33.95</x:v>
      </x:c>
      <x:c r="U67" s="12">
        <x:v>65</x:v>
      </x:c>
      <x:c r="V67" s="12">
        <x:f>NA()</x:f>
      </x:c>
    </x:row>
    <x:row r="68">
      <x:c r="A68">
        <x:v>823741</x:v>
      </x:c>
      <x:c r="B68" s="1">
        <x:v>43213.4427148148</x:v>
      </x:c>
      <x:c r="C68" s="6">
        <x:v>1.10312742833333</x:v>
      </x:c>
      <x:c r="D68" s="14" t="s">
        <x:v>77</x:v>
      </x:c>
      <x:c r="E68" s="15">
        <x:v>43194.5147534722</x:v>
      </x:c>
      <x:c r="F68" t="s">
        <x:v>82</x:v>
      </x:c>
      <x:c r="G68" s="6">
        <x:v>166.391849406919</x:v>
      </x:c>
      <x:c r="H68" t="s">
        <x:v>83</x:v>
      </x:c>
      <x:c r="I68" s="6">
        <x:v>32.9996121657773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20.979</x:v>
      </x:c>
      <x:c r="R68" s="8">
        <x:v>143383.406386249</x:v>
      </x:c>
      <x:c r="S68" s="12">
        <x:v>313249.078155633</x:v>
      </x:c>
      <x:c r="T68" s="12">
        <x:v>33.95</x:v>
      </x:c>
      <x:c r="U68" s="12">
        <x:v>65</x:v>
      </x:c>
      <x:c r="V68" s="12">
        <x:f>NA()</x:f>
      </x:c>
    </x:row>
    <x:row r="69">
      <x:c r="A69">
        <x:v>823749</x:v>
      </x:c>
      <x:c r="B69" s="1">
        <x:v>43213.4427258102</x:v>
      </x:c>
      <x:c r="C69" s="6">
        <x:v>1.11896164666667</x:v>
      </x:c>
      <x:c r="D69" s="14" t="s">
        <x:v>77</x:v>
      </x:c>
      <x:c r="E69" s="15">
        <x:v>43194.5147534722</x:v>
      </x:c>
      <x:c r="F69" t="s">
        <x:v>82</x:v>
      </x:c>
      <x:c r="G69" s="6">
        <x:v>166.342462081682</x:v>
      </x:c>
      <x:c r="H69" t="s">
        <x:v>83</x:v>
      </x:c>
      <x:c r="I69" s="6">
        <x:v>33.006959033517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20.979</x:v>
      </x:c>
      <x:c r="R69" s="8">
        <x:v>143373.440284639</x:v>
      </x:c>
      <x:c r="S69" s="12">
        <x:v>313242.068343742</x:v>
      </x:c>
      <x:c r="T69" s="12">
        <x:v>33.95</x:v>
      </x:c>
      <x:c r="U69" s="12">
        <x:v>65</x:v>
      </x:c>
      <x:c r="V69" s="12">
        <x:f>NA()</x:f>
      </x:c>
    </x:row>
    <x:row r="70">
      <x:c r="A70">
        <x:v>823758</x:v>
      </x:c>
      <x:c r="B70" s="1">
        <x:v>43213.4427377315</x:v>
      </x:c>
      <x:c r="C70" s="6">
        <x:v>1.13611257</x:v>
      </x:c>
      <x:c r="D70" s="14" t="s">
        <x:v>77</x:v>
      </x:c>
      <x:c r="E70" s="15">
        <x:v>43194.5147534722</x:v>
      </x:c>
      <x:c r="F70" t="s">
        <x:v>82</x:v>
      </x:c>
      <x:c r="G70" s="6">
        <x:v>166.348308099672</x:v>
      </x:c>
      <x:c r="H70" t="s">
        <x:v>83</x:v>
      </x:c>
      <x:c r="I70" s="6">
        <x:v>33.0059051785474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20.979</x:v>
      </x:c>
      <x:c r="R70" s="8">
        <x:v>143375.786406919</x:v>
      </x:c>
      <x:c r="S70" s="12">
        <x:v>313243.591089059</x:v>
      </x:c>
      <x:c r="T70" s="12">
        <x:v>33.95</x:v>
      </x:c>
      <x:c r="U70" s="12">
        <x:v>65</x:v>
      </x:c>
      <x:c r="V70" s="12">
        <x:f>NA()</x:f>
      </x:c>
    </x:row>
    <x:row r="71">
      <x:c r="A71">
        <x:v>823775</x:v>
      </x:c>
      <x:c r="B71" s="1">
        <x:v>43213.4427494213</x:v>
      </x:c>
      <x:c r="C71" s="6">
        <x:v>1.15296351</x:v>
      </x:c>
      <x:c r="D71" s="14" t="s">
        <x:v>77</x:v>
      </x:c>
      <x:c r="E71" s="15">
        <x:v>43194.5147534722</x:v>
      </x:c>
      <x:c r="F71" t="s">
        <x:v>82</x:v>
      </x:c>
      <x:c r="G71" s="6">
        <x:v>166.383890990869</x:v>
      </x:c>
      <x:c r="H71" t="s">
        <x:v>83</x:v>
      </x:c>
      <x:c r="I71" s="6">
        <x:v>33.0048212137831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20.977</x:v>
      </x:c>
      <x:c r="R71" s="8">
        <x:v>143373.579716685</x:v>
      </x:c>
      <x:c r="S71" s="12">
        <x:v>313252.272573901</x:v>
      </x:c>
      <x:c r="T71" s="12">
        <x:v>33.95</x:v>
      </x:c>
      <x:c r="U71" s="12">
        <x:v>65</x:v>
      </x:c>
      <x:c r="V71" s="12">
        <x:f>NA()</x:f>
      </x:c>
    </x:row>
    <x:row r="72">
      <x:c r="A72">
        <x:v>823782</x:v>
      </x:c>
      <x:c r="B72" s="1">
        <x:v>43213.4427607292</x:v>
      </x:c>
      <x:c r="C72" s="6">
        <x:v>1.169247755</x:v>
      </x:c>
      <x:c r="D72" s="14" t="s">
        <x:v>77</x:v>
      </x:c>
      <x:c r="E72" s="15">
        <x:v>43194.5147534722</x:v>
      </x:c>
      <x:c r="F72" t="s">
        <x:v>82</x:v>
      </x:c>
      <x:c r="G72" s="6">
        <x:v>166.336364803896</x:v>
      </x:c>
      <x:c r="H72" t="s">
        <x:v>83</x:v>
      </x:c>
      <x:c r="I72" s="6">
        <x:v>33.0107228039669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20.978</x:v>
      </x:c>
      <x:c r="R72" s="8">
        <x:v>143381.632528761</x:v>
      </x:c>
      <x:c r="S72" s="12">
        <x:v>313247.636938792</x:v>
      </x:c>
      <x:c r="T72" s="12">
        <x:v>33.95</x:v>
      </x:c>
      <x:c r="U72" s="12">
        <x:v>65</x:v>
      </x:c>
      <x:c r="V72" s="12">
        <x:f>NA()</x:f>
      </x:c>
    </x:row>
    <x:row r="73">
      <x:c r="A73">
        <x:v>823788</x:v>
      </x:c>
      <x:c r="B73" s="1">
        <x:v>43213.4427726042</x:v>
      </x:c>
      <x:c r="C73" s="6">
        <x:v>1.18631537333333</x:v>
      </x:c>
      <x:c r="D73" s="14" t="s">
        <x:v>77</x:v>
      </x:c>
      <x:c r="E73" s="15">
        <x:v>43194.5147534722</x:v>
      </x:c>
      <x:c r="F73" t="s">
        <x:v>82</x:v>
      </x:c>
      <x:c r="G73" s="6">
        <x:v>166.2561106402</x:v>
      </x:c>
      <x:c r="H73" t="s">
        <x:v>83</x:v>
      </x:c>
      <x:c r="I73" s="6">
        <x:v>33.022526015518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20.979</x:v>
      </x:c>
      <x:c r="R73" s="8">
        <x:v>143384.616335183</x:v>
      </x:c>
      <x:c r="S73" s="12">
        <x:v>313231.828701993</x:v>
      </x:c>
      <x:c r="T73" s="12">
        <x:v>33.95</x:v>
      </x:c>
      <x:c r="U73" s="12">
        <x:v>65</x:v>
      </x:c>
      <x:c r="V73" s="12">
        <x:f>NA()</x:f>
      </x:c>
    </x:row>
    <x:row r="74">
      <x:c r="A74">
        <x:v>823796</x:v>
      </x:c>
      <x:c r="B74" s="1">
        <x:v>43213.4427836458</x:v>
      </x:c>
      <x:c r="C74" s="6">
        <x:v>1.20223289666667</x:v>
      </x:c>
      <x:c r="D74" s="14" t="s">
        <x:v>77</x:v>
      </x:c>
      <x:c r="E74" s="15">
        <x:v>43194.5147534722</x:v>
      </x:c>
      <x:c r="F74" t="s">
        <x:v>82</x:v>
      </x:c>
      <x:c r="G74" s="6">
        <x:v>166.273725622418</x:v>
      </x:c>
      <x:c r="H74" t="s">
        <x:v>83</x:v>
      </x:c>
      <x:c r="I74" s="6">
        <x:v>33.0220141406849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20.978</x:v>
      </x:c>
      <x:c r="R74" s="8">
        <x:v>143374.860229899</x:v>
      </x:c>
      <x:c r="S74" s="12">
        <x:v>313232.453377047</x:v>
      </x:c>
      <x:c r="T74" s="12">
        <x:v>33.95</x:v>
      </x:c>
      <x:c r="U74" s="12">
        <x:v>65</x:v>
      </x:c>
      <x:c r="V74" s="12">
        <x:f>NA()</x:f>
      </x:c>
    </x:row>
    <x:row r="75">
      <x:c r="A75">
        <x:v>823807</x:v>
      </x:c>
      <x:c r="B75" s="1">
        <x:v>43213.4427953704</x:v>
      </x:c>
      <x:c r="C75" s="6">
        <x:v>1.21910053</x:v>
      </x:c>
      <x:c r="D75" s="14" t="s">
        <x:v>77</x:v>
      </x:c>
      <x:c r="E75" s="15">
        <x:v>43194.5147534722</x:v>
      </x:c>
      <x:c r="F75" t="s">
        <x:v>82</x:v>
      </x:c>
      <x:c r="G75" s="6">
        <x:v>166.334444188101</x:v>
      </x:c>
      <x:c r="H75" t="s">
        <x:v>83</x:v>
      </x:c>
      <x:c r="I75" s="6">
        <x:v>33.0030748268437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20.981</x:v>
      </x:c>
      <x:c r="R75" s="8">
        <x:v>143383.615051072</x:v>
      </x:c>
      <x:c r="S75" s="12">
        <x:v>313241.80299187</x:v>
      </x:c>
      <x:c r="T75" s="12">
        <x:v>33.95</x:v>
      </x:c>
      <x:c r="U75" s="12">
        <x:v>65</x:v>
      </x:c>
      <x:c r="V75" s="12">
        <x:f>NA()</x:f>
      </x:c>
    </x:row>
    <x:row r="76">
      <x:c r="A76">
        <x:v>823821</x:v>
      </x:c>
      <x:c r="B76" s="1">
        <x:v>43213.4428073264</x:v>
      </x:c>
      <x:c r="C76" s="6">
        <x:v>1.23633479333333</x:v>
      </x:c>
      <x:c r="D76" s="14" t="s">
        <x:v>77</x:v>
      </x:c>
      <x:c r="E76" s="15">
        <x:v>43194.5147534722</x:v>
      </x:c>
      <x:c r="F76" t="s">
        <x:v>82</x:v>
      </x:c>
      <x:c r="G76" s="6">
        <x:v>166.261132217626</x:v>
      </x:c>
      <x:c r="H76" t="s">
        <x:v>83</x:v>
      </x:c>
      <x:c r="I76" s="6">
        <x:v>33.0162931919926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20.981</x:v>
      </x:c>
      <x:c r="R76" s="8">
        <x:v>143373.074932146</x:v>
      </x:c>
      <x:c r="S76" s="12">
        <x:v>313234.917726432</x:v>
      </x:c>
      <x:c r="T76" s="12">
        <x:v>33.95</x:v>
      </x:c>
      <x:c r="U76" s="12">
        <x:v>65</x:v>
      </x:c>
      <x:c r="V76" s="12">
        <x:f>NA()</x:f>
      </x:c>
    </x:row>
    <x:row r="77">
      <x:c r="A77">
        <x:v>823829</x:v>
      </x:c>
      <x:c r="B77" s="1">
        <x:v>43213.4428184375</x:v>
      </x:c>
      <x:c r="C77" s="6">
        <x:v>1.25235232666667</x:v>
      </x:c>
      <x:c r="D77" s="14" t="s">
        <x:v>77</x:v>
      </x:c>
      <x:c r="E77" s="15">
        <x:v>43194.5147534722</x:v>
      </x:c>
      <x:c r="F77" t="s">
        <x:v>82</x:v>
      </x:c>
      <x:c r="G77" s="6">
        <x:v>166.236095205118</x:v>
      </x:c>
      <x:c r="H77" t="s">
        <x:v>83</x:v>
      </x:c>
      <x:c r="I77" s="6">
        <x:v>33.0154802158663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20.983</x:v>
      </x:c>
      <x:c r="R77" s="8">
        <x:v>143376.841359578</x:v>
      </x:c>
      <x:c r="S77" s="12">
        <x:v>313234.634187613</x:v>
      </x:c>
      <x:c r="T77" s="12">
        <x:v>33.95</x:v>
      </x:c>
      <x:c r="U77" s="12">
        <x:v>65</x:v>
      </x:c>
      <x:c r="V77" s="12">
        <x:f>NA()</x:f>
      </x:c>
    </x:row>
    <x:row r="78">
      <x:c r="A78">
        <x:v>823842</x:v>
      </x:c>
      <x:c r="B78" s="1">
        <x:v>43213.4428306366</x:v>
      </x:c>
      <x:c r="C78" s="6">
        <x:v>1.26986996</x:v>
      </x:c>
      <x:c r="D78" s="14" t="s">
        <x:v>77</x:v>
      </x:c>
      <x:c r="E78" s="15">
        <x:v>43194.5147534722</x:v>
      </x:c>
      <x:c r="F78" t="s">
        <x:v>82</x:v>
      </x:c>
      <x:c r="G78" s="6">
        <x:v>166.421224100546</x:v>
      </x:c>
      <x:c r="H78" t="s">
        <x:v>83</x:v>
      </x:c>
      <x:c r="I78" s="6">
        <x:v>32.9954268671772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20.978</x:v>
      </x:c>
      <x:c r="R78" s="8">
        <x:v>143379.157212853</x:v>
      </x:c>
      <x:c r="S78" s="12">
        <x:v>313217.203527231</x:v>
      </x:c>
      <x:c r="T78" s="12">
        <x:v>33.95</x:v>
      </x:c>
      <x:c r="U78" s="12">
        <x:v>65</x:v>
      </x:c>
      <x:c r="V78" s="12">
        <x:f>NA()</x:f>
      </x:c>
    </x:row>
    <x:row r="79">
      <x:c r="A79">
        <x:v>823848</x:v>
      </x:c>
      <x:c r="B79" s="1">
        <x:v>43213.4428415856</x:v>
      </x:c>
      <x:c r="C79" s="6">
        <x:v>1.28565416833333</x:v>
      </x:c>
      <x:c r="D79" s="14" t="s">
        <x:v>77</x:v>
      </x:c>
      <x:c r="E79" s="15">
        <x:v>43194.5147534722</x:v>
      </x:c>
      <x:c r="F79" t="s">
        <x:v>82</x:v>
      </x:c>
      <x:c r="G79" s="6">
        <x:v>166.293362332815</x:v>
      </x:c>
      <x:c r="H79" t="s">
        <x:v>83</x:v>
      </x:c>
      <x:c r="I79" s="6">
        <x:v>33.0104819225321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20.981</x:v>
      </x:c>
      <x:c r="R79" s="8">
        <x:v>143382.448253233</x:v>
      </x:c>
      <x:c r="S79" s="12">
        <x:v>313210.62128706</x:v>
      </x:c>
      <x:c r="T79" s="12">
        <x:v>33.95</x:v>
      </x:c>
      <x:c r="U79" s="12">
        <x:v>65</x:v>
      </x:c>
      <x:c r="V79" s="12">
        <x:f>NA()</x:f>
      </x:c>
    </x:row>
    <x:row r="80">
      <x:c r="A80">
        <x:v>823858</x:v>
      </x:c>
      <x:c r="B80" s="1">
        <x:v>43213.4428535532</x:v>
      </x:c>
      <x:c r="C80" s="6">
        <x:v>1.30287174833333</x:v>
      </x:c>
      <x:c r="D80" s="14" t="s">
        <x:v>77</x:v>
      </x:c>
      <x:c r="E80" s="15">
        <x:v>43194.5147534722</x:v>
      </x:c>
      <x:c r="F80" t="s">
        <x:v>82</x:v>
      </x:c>
      <x:c r="G80" s="6">
        <x:v>166.344549267929</x:v>
      </x:c>
      <x:c r="H80" t="s">
        <x:v>83</x:v>
      </x:c>
      <x:c r="I80" s="6">
        <x:v>33.0039179100804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20.98</x:v>
      </x:c>
      <x:c r="R80" s="8">
        <x:v>143375.52606298</x:v>
      </x:c>
      <x:c r="S80" s="12">
        <x:v>313219.310337517</x:v>
      </x:c>
      <x:c r="T80" s="12">
        <x:v>33.95</x:v>
      </x:c>
      <x:c r="U80" s="12">
        <x:v>65</x:v>
      </x:c>
      <x:c r="V80" s="12">
        <x:f>NA()</x:f>
      </x:c>
    </x:row>
    <x:row r="81">
      <x:c r="A81">
        <x:v>823870</x:v>
      </x:c>
      <x:c r="B81" s="1">
        <x:v>43213.442865162</x:v>
      </x:c>
      <x:c r="C81" s="6">
        <x:v>1.31963940666667</x:v>
      </x:c>
      <x:c r="D81" s="14" t="s">
        <x:v>77</x:v>
      </x:c>
      <x:c r="E81" s="15">
        <x:v>43194.5147534722</x:v>
      </x:c>
      <x:c r="F81" t="s">
        <x:v>82</x:v>
      </x:c>
      <x:c r="G81" s="6">
        <x:v>166.359661646741</x:v>
      </x:c>
      <x:c r="H81" t="s">
        <x:v>83</x:v>
      </x:c>
      <x:c r="I81" s="6">
        <x:v>32.9985282030484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20.981</x:v>
      </x:c>
      <x:c r="R81" s="8">
        <x:v>143375.66126746</x:v>
      </x:c>
      <x:c r="S81" s="12">
        <x:v>313225.198614712</x:v>
      </x:c>
      <x:c r="T81" s="12">
        <x:v>33.95</x:v>
      </x:c>
      <x:c r="U81" s="12">
        <x:v>65</x:v>
      </x:c>
      <x:c r="V81" s="12">
        <x:f>NA()</x:f>
      </x:c>
    </x:row>
    <x:row r="82">
      <x:c r="A82">
        <x:v>823877</x:v>
      </x:c>
      <x:c r="B82" s="1">
        <x:v>43213.4428765394</x:v>
      </x:c>
      <x:c r="C82" s="6">
        <x:v>1.33600694666667</x:v>
      </x:c>
      <x:c r="D82" s="14" t="s">
        <x:v>77</x:v>
      </x:c>
      <x:c r="E82" s="15">
        <x:v>43194.5147534722</x:v>
      </x:c>
      <x:c r="F82" t="s">
        <x:v>82</x:v>
      </x:c>
      <x:c r="G82" s="6">
        <x:v>166.308058678631</x:v>
      </x:c>
      <x:c r="H82" t="s">
        <x:v>83</x:v>
      </x:c>
      <x:c r="I82" s="6">
        <x:v>33.0025027347692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20.983</x:v>
      </x:c>
      <x:c r="R82" s="8">
        <x:v>143383.057486187</x:v>
      </x:c>
      <x:c r="S82" s="12">
        <x:v>313216.859240122</x:v>
      </x:c>
      <x:c r="T82" s="12">
        <x:v>33.95</x:v>
      </x:c>
      <x:c r="U82" s="12">
        <x:v>65</x:v>
      </x:c>
      <x:c r="V82" s="12">
        <x:f>NA()</x:f>
      </x:c>
    </x:row>
    <x:row r="83">
      <x:c r="A83">
        <x:v>823894</x:v>
      </x:c>
      <x:c r="B83" s="1">
        <x:v>43213.4428881597</x:v>
      </x:c>
      <x:c r="C83" s="6">
        <x:v>1.352757865</x:v>
      </x:c>
      <x:c r="D83" s="14" t="s">
        <x:v>77</x:v>
      </x:c>
      <x:c r="E83" s="15">
        <x:v>43194.5147534722</x:v>
      </x:c>
      <x:c r="F83" t="s">
        <x:v>82</x:v>
      </x:c>
      <x:c r="G83" s="6">
        <x:v>166.342541730052</x:v>
      </x:c>
      <x:c r="H83" t="s">
        <x:v>83</x:v>
      </x:c>
      <x:c r="I83" s="6">
        <x:v>32.9989497440683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20.982</x:v>
      </x:c>
      <x:c r="R83" s="8">
        <x:v>143376.894032487</x:v>
      </x:c>
      <x:c r="S83" s="12">
        <x:v>313215.070504615</x:v>
      </x:c>
      <x:c r="T83" s="12">
        <x:v>33.95</x:v>
      </x:c>
      <x:c r="U83" s="12">
        <x:v>65</x:v>
      </x:c>
      <x:c r="V83" s="12">
        <x:f>NA()</x:f>
      </x:c>
    </x:row>
    <x:row r="84">
      <x:c r="A84">
        <x:v>823903</x:v>
      </x:c>
      <x:c r="B84" s="1">
        <x:v>43213.4428997338</x:v>
      </x:c>
      <x:c r="C84" s="6">
        <x:v>1.36940877333333</x:v>
      </x:c>
      <x:c r="D84" s="14" t="s">
        <x:v>77</x:v>
      </x:c>
      <x:c r="E84" s="15">
        <x:v>43194.5147534722</x:v>
      </x:c>
      <x:c r="F84" t="s">
        <x:v>82</x:v>
      </x:c>
      <x:c r="G84" s="6">
        <x:v>166.270904944727</x:v>
      </x:c>
      <x:c r="H84" t="s">
        <x:v>83</x:v>
      </x:c>
      <x:c r="I84" s="6">
        <x:v>33.0118669910216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20.982</x:v>
      </x:c>
      <x:c r="R84" s="8">
        <x:v>143375.03601838</x:v>
      </x:c>
      <x:c r="S84" s="12">
        <x:v>313221.129778501</x:v>
      </x:c>
      <x:c r="T84" s="12">
        <x:v>33.95</x:v>
      </x:c>
      <x:c r="U84" s="12">
        <x:v>65</x:v>
      </x:c>
      <x:c r="V84" s="12">
        <x:f>NA()</x:f>
      </x:c>
    </x:row>
    <x:row r="85">
      <x:c r="A85">
        <x:v>823915</x:v>
      </x:c>
      <x:c r="B85" s="1">
        <x:v>43213.4429109954</x:v>
      </x:c>
      <x:c r="C85" s="6">
        <x:v>1.385626315</x:v>
      </x:c>
      <x:c r="D85" s="14" t="s">
        <x:v>77</x:v>
      </x:c>
      <x:c r="E85" s="15">
        <x:v>43194.5147534722</x:v>
      </x:c>
      <x:c r="F85" t="s">
        <x:v>82</x:v>
      </x:c>
      <x:c r="G85" s="6">
        <x:v>166.340284720699</x:v>
      </x:c>
      <x:c r="H85" t="s">
        <x:v>83</x:v>
      </x:c>
      <x:c r="I85" s="6">
        <x:v>32.9966914892248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20.983</x:v>
      </x:c>
      <x:c r="R85" s="8">
        <x:v>143389.040151935</x:v>
      </x:c>
      <x:c r="S85" s="12">
        <x:v>313223.984181304</x:v>
      </x:c>
      <x:c r="T85" s="12">
        <x:v>33.95</x:v>
      </x:c>
      <x:c r="U85" s="12">
        <x:v>65</x:v>
      </x:c>
      <x:c r="V85" s="12">
        <x:f>NA()</x:f>
      </x:c>
    </x:row>
    <x:row r="86">
      <x:c r="A86">
        <x:v>823921</x:v>
      </x:c>
      <x:c r="B86" s="1">
        <x:v>43213.4429228819</x:v>
      </x:c>
      <x:c r="C86" s="6">
        <x:v>1.40272725</x:v>
      </x:c>
      <x:c r="D86" s="14" t="s">
        <x:v>77</x:v>
      </x:c>
      <x:c r="E86" s="15">
        <x:v>43194.5147534722</x:v>
      </x:c>
      <x:c r="F86" t="s">
        <x:v>82</x:v>
      </x:c>
      <x:c r="G86" s="6">
        <x:v>166.341144538372</x:v>
      </x:c>
      <x:c r="H86" t="s">
        <x:v>83</x:v>
      </x:c>
      <x:c r="I86" s="6">
        <x:v>32.9954268671772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20.984</x:v>
      </x:c>
      <x:c r="R86" s="8">
        <x:v>143379.876745763</x:v>
      </x:c>
      <x:c r="S86" s="12">
        <x:v>313219.17400783</x:v>
      </x:c>
      <x:c r="T86" s="12">
        <x:v>33.95</x:v>
      </x:c>
      <x:c r="U86" s="12">
        <x:v>65</x:v>
      </x:c>
      <x:c r="V86" s="12">
        <x:f>NA()</x:f>
      </x:c>
    </x:row>
    <x:row r="87">
      <x:c r="A87">
        <x:v>823932</x:v>
      </x:c>
      <x:c r="B87" s="1">
        <x:v>43213.4429341435</x:v>
      </x:c>
      <x:c r="C87" s="6">
        <x:v>1.41896149666667</x:v>
      </x:c>
      <x:c r="D87" s="14" t="s">
        <x:v>77</x:v>
      </x:c>
      <x:c r="E87" s="15">
        <x:v>43194.5147534722</x:v>
      </x:c>
      <x:c r="F87" t="s">
        <x:v>82</x:v>
      </x:c>
      <x:c r="G87" s="6">
        <x:v>166.357737844315</x:v>
      </x:c>
      <x:c r="H87" t="s">
        <x:v>83</x:v>
      </x:c>
      <x:c r="I87" s="6">
        <x:v>32.9962097283883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20.982</x:v>
      </x:c>
      <x:c r="R87" s="8">
        <x:v>143393.098420998</x:v>
      </x:c>
      <x:c r="S87" s="12">
        <x:v>313215.374794294</x:v>
      </x:c>
      <x:c r="T87" s="12">
        <x:v>33.95</x:v>
      </x:c>
      <x:c r="U87" s="12">
        <x:v>65</x:v>
      </x:c>
      <x:c r="V87" s="12">
        <x:f>NA()</x:f>
      </x:c>
    </x:row>
    <x:row r="88">
      <x:c r="A88">
        <x:v>823943</x:v>
      </x:c>
      <x:c r="B88" s="1">
        <x:v>43213.4429462616</x:v>
      </x:c>
      <x:c r="C88" s="6">
        <x:v>1.43641245</x:v>
      </x:c>
      <x:c r="D88" s="14" t="s">
        <x:v>77</x:v>
      </x:c>
      <x:c r="E88" s="15">
        <x:v>43194.5147534722</x:v>
      </x:c>
      <x:c r="F88" t="s">
        <x:v>82</x:v>
      </x:c>
      <x:c r="G88" s="6">
        <x:v>166.363773117404</x:v>
      </x:c>
      <x:c r="H88" t="s">
        <x:v>83</x:v>
      </x:c>
      <x:c r="I88" s="6">
        <x:v>32.9940116954517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20.983</x:v>
      </x:c>
      <x:c r="R88" s="8">
        <x:v>143381.806536609</x:v>
      </x:c>
      <x:c r="S88" s="12">
        <x:v>313218.682901522</x:v>
      </x:c>
      <x:c r="T88" s="12">
        <x:v>33.95</x:v>
      </x:c>
      <x:c r="U88" s="12">
        <x:v>65</x:v>
      </x:c>
      <x:c r="V88" s="12">
        <x:f>NA()</x:f>
      </x:c>
    </x:row>
    <x:row r="89">
      <x:c r="A89">
        <x:v>823954</x:v>
      </x:c>
      <x:c r="B89" s="1">
        <x:v>43213.4429572569</x:v>
      </x:c>
      <x:c r="C89" s="6">
        <x:v>1.45224667833333</x:v>
      </x:c>
      <x:c r="D89" s="14" t="s">
        <x:v>77</x:v>
      </x:c>
      <x:c r="E89" s="15">
        <x:v>43194.5147534722</x:v>
      </x:c>
      <x:c r="F89" t="s">
        <x:v>82</x:v>
      </x:c>
      <x:c r="G89" s="6">
        <x:v>166.231349794369</x:v>
      </x:c>
      <x:c r="H89" t="s">
        <x:v>83</x:v>
      </x:c>
      <x:c r="I89" s="6">
        <x:v>33.0083441005509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20.986</x:v>
      </x:c>
      <x:c r="R89" s="8">
        <x:v>143392.764778636</x:v>
      </x:c>
      <x:c r="S89" s="12">
        <x:v>313216.805610735</x:v>
      </x:c>
      <x:c r="T89" s="12">
        <x:v>33.95</x:v>
      </x:c>
      <x:c r="U89" s="12">
        <x:v>65</x:v>
      </x:c>
      <x:c r="V89" s="12">
        <x:f>NA()</x:f>
      </x:c>
    </x:row>
    <x:row r="90">
      <x:c r="A90">
        <x:v>823963</x:v>
      </x:c>
      <x:c r="B90" s="1">
        <x:v>43213.442969294</x:v>
      </x:c>
      <x:c r="C90" s="6">
        <x:v>1.469564305</x:v>
      </x:c>
      <x:c r="D90" s="14" t="s">
        <x:v>77</x:v>
      </x:c>
      <x:c r="E90" s="15">
        <x:v>43194.5147534722</x:v>
      </x:c>
      <x:c r="F90" t="s">
        <x:v>82</x:v>
      </x:c>
      <x:c r="G90" s="6">
        <x:v>166.210317410094</x:v>
      </x:c>
      <x:c r="H90" t="s">
        <x:v>83</x:v>
      </x:c>
      <x:c r="I90" s="6">
        <x:v>33.0121379827501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20.986</x:v>
      </x:c>
      <x:c r="R90" s="8">
        <x:v>143388.861373881</x:v>
      </x:c>
      <x:c r="S90" s="12">
        <x:v>313207.875848193</x:v>
      </x:c>
      <x:c r="T90" s="12">
        <x:v>33.95</x:v>
      </x:c>
      <x:c r="U90" s="12">
        <x:v>65</x:v>
      </x:c>
      <x:c r="V90" s="12">
        <x:f>NA()</x:f>
      </x:c>
    </x:row>
    <x:row r="91">
      <x:c r="A91">
        <x:v>823966</x:v>
      </x:c>
      <x:c r="B91" s="1">
        <x:v>43213.4429806713</x:v>
      </x:c>
      <x:c r="C91" s="6">
        <x:v>1.48594851333333</x:v>
      </x:c>
      <x:c r="D91" s="14" t="s">
        <x:v>77</x:v>
      </x:c>
      <x:c r="E91" s="15">
        <x:v>43194.5147534722</x:v>
      </x:c>
      <x:c r="F91" t="s">
        <x:v>82</x:v>
      </x:c>
      <x:c r="G91" s="6">
        <x:v>166.231664769376</x:v>
      </x:c>
      <x:c r="H91" t="s">
        <x:v>83</x:v>
      </x:c>
      <x:c r="I91" s="6">
        <x:v>33.0189428933304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20.982</x:v>
      </x:c>
      <x:c r="R91" s="8">
        <x:v>143390.641251304</x:v>
      </x:c>
      <x:c r="S91" s="12">
        <x:v>313203.945313293</x:v>
      </x:c>
      <x:c r="T91" s="12">
        <x:v>33.95</x:v>
      </x:c>
      <x:c r="U91" s="12">
        <x:v>65</x:v>
      </x:c>
      <x:c r="V91" s="12">
        <x:f>NA()</x:f>
      </x:c>
    </x:row>
    <x:row r="92">
      <x:c r="A92">
        <x:v>823976</x:v>
      </x:c>
      <x:c r="B92" s="1">
        <x:v>43213.4429921296</x:v>
      </x:c>
      <x:c r="C92" s="6">
        <x:v>1.50246611833333</x:v>
      </x:c>
      <x:c r="D92" s="14" t="s">
        <x:v>77</x:v>
      </x:c>
      <x:c r="E92" s="15">
        <x:v>43194.5147534722</x:v>
      </x:c>
      <x:c r="F92" t="s">
        <x:v>82</x:v>
      </x:c>
      <x:c r="G92" s="6">
        <x:v>166.273999447225</x:v>
      </x:c>
      <x:c r="H92" t="s">
        <x:v>83</x:v>
      </x:c>
      <x:c r="I92" s="6">
        <x:v>33.0033157077473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20.985</x:v>
      </x:c>
      <x:c r="R92" s="8">
        <x:v>143394.039001828</x:v>
      </x:c>
      <x:c r="S92" s="12">
        <x:v>313204.821651777</x:v>
      </x:c>
      <x:c r="T92" s="12">
        <x:v>33.95</x:v>
      </x:c>
      <x:c r="U92" s="12">
        <x:v>65</x:v>
      </x:c>
      <x:c r="V92" s="12">
        <x:f>NA()</x:f>
      </x:c>
    </x:row>
    <x:row r="93">
      <x:c r="A93">
        <x:v>823993</x:v>
      </x:c>
      <x:c r="B93" s="1">
        <x:v>43213.4430039005</x:v>
      </x:c>
      <x:c r="C93" s="6">
        <x:v>1.519417045</x:v>
      </x:c>
      <x:c r="D93" s="14" t="s">
        <x:v>77</x:v>
      </x:c>
      <x:c r="E93" s="15">
        <x:v>43194.5147534722</x:v>
      </x:c>
      <x:c r="F93" t="s">
        <x:v>82</x:v>
      </x:c>
      <x:c r="G93" s="6">
        <x:v>166.33412287149</x:v>
      </x:c>
      <x:c r="H93" t="s">
        <x:v>83</x:v>
      </x:c>
      <x:c r="I93" s="6">
        <x:v>32.9913620138286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20.986</x:v>
      </x:c>
      <x:c r="R93" s="8">
        <x:v>143395.226588165</x:v>
      </x:c>
      <x:c r="S93" s="12">
        <x:v>313202.647362407</x:v>
      </x:c>
      <x:c r="T93" s="12">
        <x:v>33.95</x:v>
      </x:c>
      <x:c r="U93" s="12">
        <x:v>65</x:v>
      </x:c>
      <x:c r="V93" s="12">
        <x:f>NA()</x:f>
      </x:c>
    </x:row>
    <x:row r="94">
      <x:c r="A94">
        <x:v>824003</x:v>
      </x:c>
      <x:c r="B94" s="1">
        <x:v>43213.4430151273</x:v>
      </x:c>
      <x:c r="C94" s="6">
        <x:v>1.53556794</x:v>
      </x:c>
      <x:c r="D94" s="14" t="s">
        <x:v>77</x:v>
      </x:c>
      <x:c r="E94" s="15">
        <x:v>43194.5147534722</x:v>
      </x:c>
      <x:c r="F94" t="s">
        <x:v>82</x:v>
      </x:c>
      <x:c r="G94" s="6">
        <x:v>166.309504351045</x:v>
      </x:c>
      <x:c r="H94" t="s">
        <x:v>83</x:v>
      </x:c>
      <x:c r="I94" s="6">
        <x:v>32.9984679829072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20.985</x:v>
      </x:c>
      <x:c r="R94" s="8">
        <x:v>143385.541995994</x:v>
      </x:c>
      <x:c r="S94" s="12">
        <x:v>313206.967400111</x:v>
      </x:c>
      <x:c r="T94" s="12">
        <x:v>33.95</x:v>
      </x:c>
      <x:c r="U94" s="12">
        <x:v>65</x:v>
      </x:c>
      <x:c r="V94" s="12">
        <x:f>NA()</x:f>
      </x:c>
    </x:row>
    <x:row r="95">
      <x:c r="A95">
        <x:v>824007</x:v>
      </x:c>
      <x:c r="B95" s="1">
        <x:v>43213.4430270023</x:v>
      </x:c>
      <x:c r="C95" s="6">
        <x:v>1.55265218333333</x:v>
      </x:c>
      <x:c r="D95" s="14" t="s">
        <x:v>77</x:v>
      </x:c>
      <x:c r="E95" s="15">
        <x:v>43194.5147534722</x:v>
      </x:c>
      <x:c r="F95" t="s">
        <x:v>82</x:v>
      </x:c>
      <x:c r="G95" s="6">
        <x:v>166.278839733394</x:v>
      </x:c>
      <x:c r="H95" t="s">
        <x:v>83</x:v>
      </x:c>
      <x:c r="I95" s="6">
        <x:v>32.9971130300132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20.987</x:v>
      </x:c>
      <x:c r="R95" s="8">
        <x:v>143394.47408082</x:v>
      </x:c>
      <x:c r="S95" s="12">
        <x:v>313199.353282987</x:v>
      </x:c>
      <x:c r="T95" s="12">
        <x:v>33.95</x:v>
      </x:c>
      <x:c r="U95" s="12">
        <x:v>65</x:v>
      </x:c>
      <x:c r="V95" s="12">
        <x:f>NA()</x:f>
      </x:c>
    </x:row>
    <x:row r="96">
      <x:c r="A96">
        <x:v>824021</x:v>
      </x:c>
      <x:c r="B96" s="1">
        <x:v>43213.4430387384</x:v>
      </x:c>
      <x:c r="C96" s="6">
        <x:v>1.56958647333333</x:v>
      </x:c>
      <x:c r="D96" s="14" t="s">
        <x:v>77</x:v>
      </x:c>
      <x:c r="E96" s="15">
        <x:v>43194.5147534722</x:v>
      </x:c>
      <x:c r="F96" t="s">
        <x:v>82</x:v>
      </x:c>
      <x:c r="G96" s="6">
        <x:v>166.173302467407</x:v>
      </x:c>
      <x:c r="H96" t="s">
        <x:v>83</x:v>
      </x:c>
      <x:c r="I96" s="6">
        <x:v>33.0177083731282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20.987</x:v>
      </x:c>
      <x:c r="R96" s="8">
        <x:v>143400.127058528</x:v>
      </x:c>
      <x:c r="S96" s="12">
        <x:v>313196.325770039</x:v>
      </x:c>
      <x:c r="T96" s="12">
        <x:v>33.95</x:v>
      </x:c>
      <x:c r="U96" s="12">
        <x:v>65</x:v>
      </x:c>
      <x:c r="V96" s="12">
        <x:f>NA()</x:f>
      </x:c>
    </x:row>
    <x:row r="97">
      <x:c r="A97">
        <x:v>824035</x:v>
      </x:c>
      <x:c r="B97" s="1">
        <x:v>43213.4430502662</x:v>
      </x:c>
      <x:c r="C97" s="6">
        <x:v>1.586170725</x:v>
      </x:c>
      <x:c r="D97" s="14" t="s">
        <x:v>77</x:v>
      </x:c>
      <x:c r="E97" s="15">
        <x:v>43194.5147534722</x:v>
      </x:c>
      <x:c r="F97" t="s">
        <x:v>82</x:v>
      </x:c>
      <x:c r="G97" s="6">
        <x:v>166.181864083269</x:v>
      </x:c>
      <x:c r="H97" t="s">
        <x:v>83</x:v>
      </x:c>
      <x:c r="I97" s="6">
        <x:v>33.0146070195051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20.987</x:v>
      </x:c>
      <x:c r="R97" s="8">
        <x:v>143396.613260762</x:v>
      </x:c>
      <x:c r="S97" s="12">
        <x:v>313200.749632314</x:v>
      </x:c>
      <x:c r="T97" s="12">
        <x:v>33.95</x:v>
      </x:c>
      <x:c r="U97" s="12">
        <x:v>65</x:v>
      </x:c>
      <x:c r="V97" s="12">
        <x:f>NA()</x:f>
      </x:c>
    </x:row>
    <x:row r="98">
      <x:c r="A98">
        <x:v>824041</x:v>
      </x:c>
      <x:c r="B98" s="1">
        <x:v>43213.4430617245</x:v>
      </x:c>
      <x:c r="C98" s="6">
        <x:v>1.60268830666667</x:v>
      </x:c>
      <x:c r="D98" s="14" t="s">
        <x:v>77</x:v>
      </x:c>
      <x:c r="E98" s="15">
        <x:v>43194.5147534722</x:v>
      </x:c>
      <x:c r="F98" t="s">
        <x:v>82</x:v>
      </x:c>
      <x:c r="G98" s="6">
        <x:v>166.283795982108</x:v>
      </x:c>
      <x:c r="H98" t="s">
        <x:v>83</x:v>
      </x:c>
      <x:c r="I98" s="6">
        <x:v>33.0031049369563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20.985</x:v>
      </x:c>
      <x:c r="R98" s="8">
        <x:v>143399.018315434</x:v>
      </x:c>
      <x:c r="S98" s="12">
        <x:v>313203.616033241</x:v>
      </x:c>
      <x:c r="T98" s="12">
        <x:v>33.95</x:v>
      </x:c>
      <x:c r="U98" s="12">
        <x:v>65</x:v>
      </x:c>
      <x:c r="V98" s="12">
        <x:f>NA()</x:f>
      </x:c>
    </x:row>
    <x:row r="99">
      <x:c r="A99">
        <x:v>824046</x:v>
      </x:c>
      <x:c r="B99" s="1">
        <x:v>43213.4430732292</x:v>
      </x:c>
      <x:c r="C99" s="6">
        <x:v>1.61923918333333</x:v>
      </x:c>
      <x:c r="D99" s="14" t="s">
        <x:v>77</x:v>
      </x:c>
      <x:c r="E99" s="15">
        <x:v>43194.5147534722</x:v>
      </x:c>
      <x:c r="F99" t="s">
        <x:v>82</x:v>
      </x:c>
      <x:c r="G99" s="6">
        <x:v>166.275668315129</x:v>
      </x:c>
      <x:c r="H99" t="s">
        <x:v>83</x:v>
      </x:c>
      <x:c r="I99" s="6">
        <x:v>32.9976851211682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20.987</x:v>
      </x:c>
      <x:c r="R99" s="8">
        <x:v>143386.775840414</x:v>
      </x:c>
      <x:c r="S99" s="12">
        <x:v>313186.700529375</x:v>
      </x:c>
      <x:c r="T99" s="12">
        <x:v>33.95</x:v>
      </x:c>
      <x:c r="U99" s="12">
        <x:v>65</x:v>
      </x:c>
      <x:c r="V99" s="12">
        <x:f>NA()</x:f>
      </x:c>
    </x:row>
    <x:row r="100">
      <x:c r="A100">
        <x:v>824057</x:v>
      </x:c>
      <x:c r="B100" s="1">
        <x:v>43213.4430850347</x:v>
      </x:c>
      <x:c r="C100" s="6">
        <x:v>1.63625683666667</x:v>
      </x:c>
      <x:c r="D100" s="14" t="s">
        <x:v>77</x:v>
      </x:c>
      <x:c r="E100" s="15">
        <x:v>43194.5147534722</x:v>
      </x:c>
      <x:c r="F100" t="s">
        <x:v>82</x:v>
      </x:c>
      <x:c r="G100" s="6">
        <x:v>166.277535842397</x:v>
      </x:c>
      <x:c r="H100" t="s">
        <x:v>83</x:v>
      </x:c>
      <x:c r="I100" s="6">
        <x:v>33.0068988132239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20.984</x:v>
      </x:c>
      <x:c r="R100" s="8">
        <x:v>143396.327671264</x:v>
      </x:c>
      <x:c r="S100" s="12">
        <x:v>313187.039251902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824073</x:v>
      </x:c>
      <x:c r="B101" s="1">
        <x:v>43213.4430962153</x:v>
      </x:c>
      <x:c r="C101" s="6">
        <x:v>1.65235769833333</x:v>
      </x:c>
      <x:c r="D101" s="14" t="s">
        <x:v>77</x:v>
      </x:c>
      <x:c r="E101" s="15">
        <x:v>43194.5147534722</x:v>
      </x:c>
      <x:c r="F101" t="s">
        <x:v>82</x:v>
      </x:c>
      <x:c r="G101" s="6">
        <x:v>166.20122533955</x:v>
      </x:c>
      <x:c r="H101" t="s">
        <x:v>83</x:v>
      </x:c>
      <x:c r="I101" s="6">
        <x:v>33.0111142363371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20.987</x:v>
      </x:c>
      <x:c r="R101" s="8">
        <x:v>143399.609107245</x:v>
      </x:c>
      <x:c r="S101" s="12">
        <x:v>313208.212846753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824083</x:v>
      </x:c>
      <x:c r="B102" s="1">
        <x:v>43213.4431081829</x:v>
      </x:c>
      <x:c r="C102" s="6">
        <x:v>1.669558655</x:v>
      </x:c>
      <x:c r="D102" s="14" t="s">
        <x:v>77</x:v>
      </x:c>
      <x:c r="E102" s="15">
        <x:v>43194.5147534722</x:v>
      </x:c>
      <x:c r="F102" t="s">
        <x:v>82</x:v>
      </x:c>
      <x:c r="G102" s="6">
        <x:v>166.241565533154</x:v>
      </x:c>
      <x:c r="H102" t="s">
        <x:v>83</x:v>
      </x:c>
      <x:c r="I102" s="6">
        <x:v>33.0000638170177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20.989</x:v>
      </x:c>
      <x:c r="R102" s="8">
        <x:v>143408.9110612</x:v>
      </x:c>
      <x:c r="S102" s="12">
        <x:v>313205.281451034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824086</x:v>
      </x:c>
      <x:c r="B103" s="1">
        <x:v>43213.4431195949</x:v>
      </x:c>
      <x:c r="C103" s="6">
        <x:v>1.68599291</x:v>
      </x:c>
      <x:c r="D103" s="14" t="s">
        <x:v>77</x:v>
      </x:c>
      <x:c r="E103" s="15">
        <x:v>43194.5147534722</x:v>
      </x:c>
      <x:c r="F103" t="s">
        <x:v>82</x:v>
      </x:c>
      <x:c r="G103" s="6">
        <x:v>166.170861122401</x:v>
      </x:c>
      <x:c r="H103" t="s">
        <x:v>83</x:v>
      </x:c>
      <x:c r="I103" s="6">
        <x:v>33.0112647872602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20.989</x:v>
      </x:c>
      <x:c r="R103" s="8">
        <x:v>143408.241488627</x:v>
      </x:c>
      <x:c r="S103" s="12">
        <x:v>313197.083991839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824102</x:v>
      </x:c>
      <x:c r="B104" s="1">
        <x:v>43213.4431310995</x:v>
      </x:c>
      <x:c r="C104" s="6">
        <x:v>1.70256047833333</x:v>
      </x:c>
      <x:c r="D104" s="14" t="s">
        <x:v>77</x:v>
      </x:c>
      <x:c r="E104" s="15">
        <x:v>43194.5147534722</x:v>
      </x:c>
      <x:c r="F104" t="s">
        <x:v>82</x:v>
      </x:c>
      <x:c r="G104" s="6">
        <x:v>166.210578818052</x:v>
      </x:c>
      <x:c r="H104" t="s">
        <x:v>83</x:v>
      </x:c>
      <x:c r="I104" s="6">
        <x:v>33.0040985708015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20.989</x:v>
      </x:c>
      <x:c r="R104" s="8">
        <x:v>143399.271654615</x:v>
      </x:c>
      <x:c r="S104" s="12">
        <x:v>313204.411134416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824106</x:v>
      </x:c>
      <x:c r="B105" s="1">
        <x:v>43213.4431425926</x:v>
      </x:c>
      <x:c r="C105" s="6">
        <x:v>1.71911137833333</x:v>
      </x:c>
      <x:c r="D105" s="14" t="s">
        <x:v>77</x:v>
      </x:c>
      <x:c r="E105" s="15">
        <x:v>43194.5147534722</x:v>
      </x:c>
      <x:c r="F105" t="s">
        <x:v>82</x:v>
      </x:c>
      <x:c r="G105" s="6">
        <x:v>166.291940056168</x:v>
      </x:c>
      <x:c r="H105" t="s">
        <x:v>83</x:v>
      </x:c>
      <x:c r="I105" s="6">
        <x:v>32.9920846540631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20.988</x:v>
      </x:c>
      <x:c r="R105" s="8">
        <x:v>143398.885691492</x:v>
      </x:c>
      <x:c r="S105" s="12">
        <x:v>313185.561232324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824123</x:v>
      </x:c>
      <x:c r="B106" s="1">
        <x:v>43213.4431544792</x:v>
      </x:c>
      <x:c r="C106" s="6">
        <x:v>1.73622900833333</x:v>
      </x:c>
      <x:c r="D106" s="14" t="s">
        <x:v>77</x:v>
      </x:c>
      <x:c r="E106" s="15">
        <x:v>43194.5147534722</x:v>
      </x:c>
      <x:c r="F106" t="s">
        <x:v>82</x:v>
      </x:c>
      <x:c r="G106" s="6">
        <x:v>166.199984732492</x:v>
      </x:c>
      <x:c r="H106" t="s">
        <x:v>83</x:v>
      </x:c>
      <x:c r="I106" s="6">
        <x:v>33.0033458178614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20.99</x:v>
      </x:c>
      <x:c r="R106" s="8">
        <x:v>143399.745474169</x:v>
      </x:c>
      <x:c r="S106" s="12">
        <x:v>313194.610557302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824128</x:v>
      </x:c>
      <x:c r="B107" s="1">
        <x:v>43213.4431658912</x:v>
      </x:c>
      <x:c r="C107" s="6">
        <x:v>1.75266323833333</x:v>
      </x:c>
      <x:c r="D107" s="14" t="s">
        <x:v>77</x:v>
      </x:c>
      <x:c r="E107" s="15">
        <x:v>43194.5147534722</x:v>
      </x:c>
      <x:c r="F107" t="s">
        <x:v>82</x:v>
      </x:c>
      <x:c r="G107" s="6">
        <x:v>166.304791816395</x:v>
      </x:c>
      <x:c r="H107" t="s">
        <x:v>83</x:v>
      </x:c>
      <x:c r="I107" s="6">
        <x:v>32.9897661838613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20.988</x:v>
      </x:c>
      <x:c r="R107" s="8">
        <x:v>143399.293112652</x:v>
      </x:c>
      <x:c r="S107" s="12">
        <x:v>313191.443531389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824141</x:v>
      </x:c>
      <x:c r="B108" s="1">
        <x:v>43213.4431774306</x:v>
      </x:c>
      <x:c r="C108" s="6">
        <x:v>1.76929748833333</x:v>
      </x:c>
      <x:c r="D108" s="14" t="s">
        <x:v>77</x:v>
      </x:c>
      <x:c r="E108" s="15">
        <x:v>43194.5147534722</x:v>
      </x:c>
      <x:c r="F108" t="s">
        <x:v>82</x:v>
      </x:c>
      <x:c r="G108" s="6">
        <x:v>166.261645946577</x:v>
      </x:c>
      <x:c r="H108" t="s">
        <x:v>83</x:v>
      </x:c>
      <x:c r="I108" s="6">
        <x:v>32.994884886446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20.989</x:v>
      </x:c>
      <x:c r="R108" s="8">
        <x:v>143402.898944661</x:v>
      </x:c>
      <x:c r="S108" s="12">
        <x:v>313188.044222837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824153</x:v>
      </x:c>
      <x:c r="B109" s="1">
        <x:v>43213.4431890856</x:v>
      </x:c>
      <x:c r="C109" s="6">
        <x:v>1.78606506666667</x:v>
      </x:c>
      <x:c r="D109" s="14" t="s">
        <x:v>77</x:v>
      </x:c>
      <x:c r="E109" s="15">
        <x:v>43194.5147534722</x:v>
      </x:c>
      <x:c r="F109" t="s">
        <x:v>82</x:v>
      </x:c>
      <x:c r="G109" s="6">
        <x:v>166.176984719664</x:v>
      </x:c>
      <x:c r="H109" t="s">
        <x:v>83</x:v>
      </x:c>
      <x:c r="I109" s="6">
        <x:v>33.0117164400717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20.989</x:v>
      </x:c>
      <x:c r="R109" s="8">
        <x:v>143403.625975444</x:v>
      </x:c>
      <x:c r="S109" s="12">
        <x:v>313182.864450951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824161</x:v>
      </x:c>
      <x:c r="B110" s="1">
        <x:v>43213.4432006134</x:v>
      </x:c>
      <x:c r="C110" s="6">
        <x:v>1.80268267</x:v>
      </x:c>
      <x:c r="D110" s="14" t="s">
        <x:v>77</x:v>
      </x:c>
      <x:c r="E110" s="15">
        <x:v>43194.5147534722</x:v>
      </x:c>
      <x:c r="F110" t="s">
        <x:v>82</x:v>
      </x:c>
      <x:c r="G110" s="6">
        <x:v>166.192133979926</x:v>
      </x:c>
      <x:c r="H110" t="s">
        <x:v>83</x:v>
      </x:c>
      <x:c r="I110" s="6">
        <x:v>33.0100904902361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20.988</x:v>
      </x:c>
      <x:c r="R110" s="8">
        <x:v>143411.128267915</x:v>
      </x:c>
      <x:c r="S110" s="12">
        <x:v>313189.458644245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824169</x:v>
      </x:c>
      <x:c r="B111" s="1">
        <x:v>43213.4432118866</x:v>
      </x:c>
      <x:c r="C111" s="6">
        <x:v>1.81886687</x:v>
      </x:c>
      <x:c r="D111" s="14" t="s">
        <x:v>77</x:v>
      </x:c>
      <x:c r="E111" s="15">
        <x:v>43194.5147534722</x:v>
      </x:c>
      <x:c r="F111" t="s">
        <x:v>82</x:v>
      </x:c>
      <x:c r="G111" s="6">
        <x:v>166.155047027191</x:v>
      </x:c>
      <x:c r="H111" t="s">
        <x:v>83</x:v>
      </x:c>
      <x:c r="I111" s="6">
        <x:v>33.0130111784679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20.99</x:v>
      </x:c>
      <x:c r="R111" s="8">
        <x:v>143402.506010759</x:v>
      </x:c>
      <x:c r="S111" s="12">
        <x:v>313182.884749604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824180</x:v>
      </x:c>
      <x:c r="B112" s="1">
        <x:v>43213.4432238426</x:v>
      </x:c>
      <x:c r="C112" s="6">
        <x:v>1.83610113333333</x:v>
      </x:c>
      <x:c r="D112" s="14" t="s">
        <x:v>77</x:v>
      </x:c>
      <x:c r="E112" s="15">
        <x:v>43194.5147534722</x:v>
      </x:c>
      <x:c r="F112" t="s">
        <x:v>82</x:v>
      </x:c>
      <x:c r="G112" s="6">
        <x:v>166.134113369958</x:v>
      </x:c>
      <x:c r="H112" t="s">
        <x:v>83</x:v>
      </x:c>
      <x:c r="I112" s="6">
        <x:v>33.0141252560925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20.991</x:v>
      </x:c>
      <x:c r="R112" s="8">
        <x:v>143405.011346395</x:v>
      </x:c>
      <x:c r="S112" s="12">
        <x:v>313166.456710234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824195</x:v>
      </x:c>
      <x:c r="B113" s="1">
        <x:v>43213.4432351042</x:v>
      </x:c>
      <x:c r="C113" s="6">
        <x:v>1.85233541333333</x:v>
      </x:c>
      <x:c r="D113" s="14" t="s">
        <x:v>77</x:v>
      </x:c>
      <x:c r="E113" s="15">
        <x:v>43194.5147534722</x:v>
      </x:c>
      <x:c r="F113" t="s">
        <x:v>82</x:v>
      </x:c>
      <x:c r="G113" s="6">
        <x:v>166.20085125733</x:v>
      </x:c>
      <x:c r="H113" t="s">
        <x:v>83</x:v>
      </x:c>
      <x:c r="I113" s="6">
        <x:v>33.0020811933027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20.991</x:v>
      </x:c>
      <x:c r="R113" s="8">
        <x:v>143407.3060355</x:v>
      </x:c>
      <x:c r="S113" s="12">
        <x:v>313167.581878102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824199</x:v>
      </x:c>
      <x:c r="B114" s="1">
        <x:v>43213.443246956</x:v>
      </x:c>
      <x:c r="C114" s="6">
        <x:v>1.86940298666667</x:v>
      </x:c>
      <x:c r="D114" s="14" t="s">
        <x:v>77</x:v>
      </x:c>
      <x:c r="E114" s="15">
        <x:v>43194.5147534722</x:v>
      </x:c>
      <x:c r="F114" t="s">
        <x:v>82</x:v>
      </x:c>
      <x:c r="G114" s="6">
        <x:v>166.246792912163</x:v>
      </x:c>
      <x:c r="H114" t="s">
        <x:v>83</x:v>
      </x:c>
      <x:c r="I114" s="6">
        <x:v>32.9975646809171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20.989</x:v>
      </x:c>
      <x:c r="R114" s="8">
        <x:v>143408.246178867</x:v>
      </x:c>
      <x:c r="S114" s="12">
        <x:v>313168.69318177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824213</x:v>
      </x:c>
      <x:c r="B115" s="1">
        <x:v>43213.4432582986</x:v>
      </x:c>
      <x:c r="C115" s="6">
        <x:v>1.88570390166667</x:v>
      </x:c>
      <x:c r="D115" s="14" t="s">
        <x:v>77</x:v>
      </x:c>
      <x:c r="E115" s="15">
        <x:v>43194.5147534722</x:v>
      </x:c>
      <x:c r="F115" t="s">
        <x:v>82</x:v>
      </x:c>
      <x:c r="G115" s="6">
        <x:v>166.175242932994</x:v>
      </x:c>
      <x:c r="H115" t="s">
        <x:v>83</x:v>
      </x:c>
      <x:c r="I115" s="6">
        <x:v>33.0040383505602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20.992</x:v>
      </x:c>
      <x:c r="R115" s="8">
        <x:v>143409.182112935</x:v>
      </x:c>
      <x:c r="S115" s="12">
        <x:v>313177.338799594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824218</x:v>
      </x:c>
      <x:c r="B116" s="1">
        <x:v>43213.4432699884</x:v>
      </x:c>
      <x:c r="C116" s="6">
        <x:v>1.90255480666667</x:v>
      </x:c>
      <x:c r="D116" s="14" t="s">
        <x:v>77</x:v>
      </x:c>
      <x:c r="E116" s="15">
        <x:v>43194.5147534722</x:v>
      </x:c>
      <x:c r="F116" t="s">
        <x:v>82</x:v>
      </x:c>
      <x:c r="G116" s="6">
        <x:v>166.167406114283</x:v>
      </x:c>
      <x:c r="H116" t="s">
        <x:v>83</x:v>
      </x:c>
      <x:c r="I116" s="6">
        <x:v>33.000124037188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20.994</x:v>
      </x:c>
      <x:c r="R116" s="8">
        <x:v>143414.21523005</x:v>
      </x:c>
      <x:c r="S116" s="12">
        <x:v>313172.265409633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824233</x:v>
      </x:c>
      <x:c r="B117" s="1">
        <x:v>43213.4432815972</x:v>
      </x:c>
      <x:c r="C117" s="6">
        <x:v>1.919272385</x:v>
      </x:c>
      <x:c r="D117" s="14" t="s">
        <x:v>77</x:v>
      </x:c>
      <x:c r="E117" s="15">
        <x:v>43194.5147534722</x:v>
      </x:c>
      <x:c r="F117" t="s">
        <x:v>82</x:v>
      </x:c>
      <x:c r="G117" s="6">
        <x:v>166.225628940876</x:v>
      </x:c>
      <x:c r="H117" t="s">
        <x:v>83</x:v>
      </x:c>
      <x:c r="I117" s="6">
        <x:v>33.0002745876177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20.99</x:v>
      </x:c>
      <x:c r="R117" s="8">
        <x:v>143416.603106259</x:v>
      </x:c>
      <x:c r="S117" s="12">
        <x:v>313182.702721995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824240</x:v>
      </x:c>
      <x:c r="B118" s="1">
        <x:v>43213.4432931713</x:v>
      </x:c>
      <x:c r="C118" s="6">
        <x:v>1.935956635</x:v>
      </x:c>
      <x:c r="D118" s="14" t="s">
        <x:v>77</x:v>
      </x:c>
      <x:c r="E118" s="15">
        <x:v>43194.5147534722</x:v>
      </x:c>
      <x:c r="F118" t="s">
        <x:v>82</x:v>
      </x:c>
      <x:c r="G118" s="6">
        <x:v>166.098517031964</x:v>
      </x:c>
      <x:c r="H118" t="s">
        <x:v>83</x:v>
      </x:c>
      <x:c r="I118" s="6">
        <x:v>33.0125595254817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20.994</x:v>
      </x:c>
      <x:c r="R118" s="8">
        <x:v>143409.559242959</x:v>
      </x:c>
      <x:c r="S118" s="12">
        <x:v>313172.857461067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824247</x:v>
      </x:c>
      <x:c r="B119" s="1">
        <x:v>43213.4433051273</x:v>
      </x:c>
      <x:c r="C119" s="6">
        <x:v>1.95315758</x:v>
      </x:c>
      <x:c r="D119" s="14" t="s">
        <x:v>77</x:v>
      </x:c>
      <x:c r="E119" s="15">
        <x:v>43194.5147534722</x:v>
      </x:c>
      <x:c r="F119" t="s">
        <x:v>82</x:v>
      </x:c>
      <x:c r="G119" s="6">
        <x:v>166.133996849107</x:v>
      </x:c>
      <x:c r="H119" t="s">
        <x:v>83</x:v>
      </x:c>
      <x:c r="I119" s="6">
        <x:v>33.0125896356794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20.991</x:v>
      </x:c>
      <x:c r="R119" s="8">
        <x:v>143418.75112099</x:v>
      </x:c>
      <x:c r="S119" s="12">
        <x:v>313170.132436954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824262</x:v>
      </x:c>
      <x:c r="B120" s="1">
        <x:v>43213.4433164005</x:v>
      </x:c>
      <x:c r="C120" s="6">
        <x:v>1.96940853166667</x:v>
      </x:c>
      <x:c r="D120" s="14" t="s">
        <x:v>77</x:v>
      </x:c>
      <x:c r="E120" s="15">
        <x:v>43194.5147534722</x:v>
      </x:c>
      <x:c r="F120" t="s">
        <x:v>82</x:v>
      </x:c>
      <x:c r="G120" s="6">
        <x:v>166.142131561133</x:v>
      </x:c>
      <x:c r="H120" t="s">
        <x:v>83</x:v>
      </x:c>
      <x:c r="I120" s="6">
        <x:v>33.0073504654465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20.993</x:v>
      </x:c>
      <x:c r="R120" s="8">
        <x:v>143414.916046223</x:v>
      </x:c>
      <x:c r="S120" s="12">
        <x:v>313178.262026874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824266</x:v>
      </x:c>
      <x:c r="B121" s="1">
        <x:v>43213.443327662</x:v>
      </x:c>
      <x:c r="C121" s="6">
        <x:v>1.98562607166667</x:v>
      </x:c>
      <x:c r="D121" s="14" t="s">
        <x:v>77</x:v>
      </x:c>
      <x:c r="E121" s="15">
        <x:v>43194.5147534722</x:v>
      </x:c>
      <x:c r="F121" t="s">
        <x:v>82</x:v>
      </x:c>
      <x:c r="G121" s="6">
        <x:v>166.151226074629</x:v>
      </x:c>
      <x:c r="H121" t="s">
        <x:v>83</x:v>
      </x:c>
      <x:c r="I121" s="6">
        <x:v>33.0030447167328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20.994</x:v>
      </x:c>
      <x:c r="R121" s="8">
        <x:v>143416.596290972</x:v>
      </x:c>
      <x:c r="S121" s="12">
        <x:v>313175.255008814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824284</x:v>
      </x:c>
      <x:c r="B122" s="1">
        <x:v>43213.4433397338</x:v>
      </x:c>
      <x:c r="C122" s="6">
        <x:v>2.00301036666667</x:v>
      </x:c>
      <x:c r="D122" s="14" t="s">
        <x:v>77</x:v>
      </x:c>
      <x:c r="E122" s="15">
        <x:v>43194.5147534722</x:v>
      </x:c>
      <x:c r="F122" t="s">
        <x:v>82</x:v>
      </x:c>
      <x:c r="G122" s="6">
        <x:v>166.179721496806</x:v>
      </x:c>
      <x:c r="H122" t="s">
        <x:v>83</x:v>
      </x:c>
      <x:c r="I122" s="6">
        <x:v>32.9936804851341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20.995</x:v>
      </x:c>
      <x:c r="R122" s="8">
        <x:v>143430.997850924</x:v>
      </x:c>
      <x:c r="S122" s="12">
        <x:v>313174.265019393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824295</x:v>
      </x:c>
      <x:c r="B123" s="1">
        <x:v>43213.4433513542</x:v>
      </x:c>
      <x:c r="C123" s="6">
        <x:v>2.019711275</x:v>
      </x:c>
      <x:c r="D123" s="14" t="s">
        <x:v>77</x:v>
      </x:c>
      <x:c r="E123" s="15">
        <x:v>43194.5147534722</x:v>
      </x:c>
      <x:c r="F123" t="s">
        <x:v>82</x:v>
      </x:c>
      <x:c r="G123" s="6">
        <x:v>166.157197781717</x:v>
      </x:c>
      <x:c r="H123" t="s">
        <x:v>83</x:v>
      </x:c>
      <x:c r="I123" s="6">
        <x:v>33.0030748268437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20.993</x:v>
      </x:c>
      <x:c r="R123" s="8">
        <x:v>143417.984852265</x:v>
      </x:c>
      <x:c r="S123" s="12">
        <x:v>313174.958650457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824301</x:v>
      </x:c>
      <x:c r="B124" s="1">
        <x:v>43213.4433627315</x:v>
      </x:c>
      <x:c r="C124" s="6">
        <x:v>2.03611214333333</x:v>
      </x:c>
      <x:c r="D124" s="14" t="s">
        <x:v>77</x:v>
      </x:c>
      <x:c r="E124" s="15">
        <x:v>43194.5147534722</x:v>
      </x:c>
      <x:c r="F124" t="s">
        <x:v>82</x:v>
      </x:c>
      <x:c r="G124" s="6">
        <x:v>166.151946454069</x:v>
      </x:c>
      <x:c r="H124" t="s">
        <x:v>83</x:v>
      </x:c>
      <x:c r="I124" s="6">
        <x:v>33.0013585509114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20.994</x:v>
      </x:c>
      <x:c r="R124" s="8">
        <x:v>143428.827350845</x:v>
      </x:c>
      <x:c r="S124" s="12">
        <x:v>313171.851180036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824306</x:v>
      </x:c>
      <x:c r="B125" s="1">
        <x:v>43213.4433743403</x:v>
      </x:c>
      <x:c r="C125" s="6">
        <x:v>2.05281307333333</x:v>
      </x:c>
      <x:c r="D125" s="14" t="s">
        <x:v>77</x:v>
      </x:c>
      <x:c r="E125" s="15">
        <x:v>43194.5147534722</x:v>
      </x:c>
      <x:c r="F125" t="s">
        <x:v>82</x:v>
      </x:c>
      <x:c r="G125" s="6">
        <x:v>166.258160927396</x:v>
      </x:c>
      <x:c r="H125" t="s">
        <x:v>83</x:v>
      </x:c>
      <x:c r="I125" s="6">
        <x:v>32.9890736541129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20.992</x:v>
      </x:c>
      <x:c r="R125" s="8">
        <x:v>143414.415005317</x:v>
      </x:c>
      <x:c r="S125" s="12">
        <x:v>313152.117031355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824318</x:v>
      </x:c>
      <x:c r="B126" s="1">
        <x:v>43213.4433859144</x:v>
      </x:c>
      <x:c r="C126" s="6">
        <x:v>2.0694807</x:v>
      </x:c>
      <x:c r="D126" s="14" t="s">
        <x:v>77</x:v>
      </x:c>
      <x:c r="E126" s="15">
        <x:v>43194.5147534722</x:v>
      </x:c>
      <x:c r="F126" t="s">
        <x:v>82</x:v>
      </x:c>
      <x:c r="G126" s="6">
        <x:v>166.22550548753</x:v>
      </x:c>
      <x:c r="H126" t="s">
        <x:v>83</x:v>
      </x:c>
      <x:c r="I126" s="6">
        <x:v>32.9827505630233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20.996</x:v>
      </x:c>
      <x:c r="R126" s="8">
        <x:v>143426.954401025</x:v>
      </x:c>
      <x:c r="S126" s="12">
        <x:v>313161.303214227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824335</x:v>
      </x:c>
      <x:c r="B127" s="1">
        <x:v>43213.4433980324</x:v>
      </x:c>
      <x:c r="C127" s="6">
        <x:v>2.08693165166667</x:v>
      </x:c>
      <x:c r="D127" s="14" t="s">
        <x:v>77</x:v>
      </x:c>
      <x:c r="E127" s="15">
        <x:v>43194.5147534722</x:v>
      </x:c>
      <x:c r="F127" t="s">
        <x:v>82</x:v>
      </x:c>
      <x:c r="G127" s="6">
        <x:v>166.170158410994</x:v>
      </x:c>
      <x:c r="H127" t="s">
        <x:v>83</x:v>
      </x:c>
      <x:c r="I127" s="6">
        <x:v>32.9916330038982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20.997</x:v>
      </x:c>
      <x:c r="R127" s="8">
        <x:v>143421.066436668</x:v>
      </x:c>
      <x:c r="S127" s="12">
        <x:v>313171.07769175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824343</x:v>
      </x:c>
      <x:c r="B128" s="1">
        <x:v>43213.4434090625</x:v>
      </x:c>
      <x:c r="C128" s="6">
        <x:v>2.10284918666667</x:v>
      </x:c>
      <x:c r="D128" s="14" t="s">
        <x:v>77</x:v>
      </x:c>
      <x:c r="E128" s="15">
        <x:v>43194.5147534722</x:v>
      </x:c>
      <x:c r="F128" t="s">
        <x:v>82</x:v>
      </x:c>
      <x:c r="G128" s="6">
        <x:v>166.026818899248</x:v>
      </x:c>
      <x:c r="H128" t="s">
        <x:v>83</x:v>
      </x:c>
      <x:c r="I128" s="6">
        <x:v>33.0201774139878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20.996</x:v>
      </x:c>
      <x:c r="R128" s="8">
        <x:v>143427.242658565</x:v>
      </x:c>
      <x:c r="S128" s="12">
        <x:v>313166.445151699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824349</x:v>
      </x:c>
      <x:c r="B129" s="1">
        <x:v>43213.4434207523</x:v>
      </x:c>
      <x:c r="C129" s="6">
        <x:v>2.11965014</x:v>
      </x:c>
      <x:c r="D129" s="14" t="s">
        <x:v>77</x:v>
      </x:c>
      <x:c r="E129" s="15">
        <x:v>43194.5147534722</x:v>
      </x:c>
      <x:c r="F129" t="s">
        <x:v>82</x:v>
      </x:c>
      <x:c r="G129" s="6">
        <x:v>166.087483174563</x:v>
      </x:c>
      <x:c r="H129" t="s">
        <x:v>83</x:v>
      </x:c>
      <x:c r="I129" s="6">
        <x:v>33.0103313716431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20.995</x:v>
      </x:c>
      <x:c r="R129" s="8">
        <x:v>143429.500573043</x:v>
      </x:c>
      <x:c r="S129" s="12">
        <x:v>313166.410246849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824359</x:v>
      </x:c>
      <x:c r="B130" s="1">
        <x:v>43213.4434319444</x:v>
      </x:c>
      <x:c r="C130" s="6">
        <x:v>2.13578435333333</x:v>
      </x:c>
      <x:c r="D130" s="14" t="s">
        <x:v>77</x:v>
      </x:c>
      <x:c r="E130" s="15">
        <x:v>43194.5147534722</x:v>
      </x:c>
      <x:c r="F130" t="s">
        <x:v>82</x:v>
      </x:c>
      <x:c r="G130" s="6">
        <x:v>166.046938479805</x:v>
      </x:c>
      <x:c r="H130" t="s">
        <x:v>83</x:v>
      </x:c>
      <x:c r="I130" s="6">
        <x:v>33.0085548716715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20.999</x:v>
      </x:c>
      <x:c r="R130" s="8">
        <x:v>143431.087521831</x:v>
      </x:c>
      <x:c r="S130" s="12">
        <x:v>313161.677734577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824371</x:v>
      </x:c>
      <x:c r="B131" s="1">
        <x:v>43213.4434436343</x:v>
      </x:c>
      <x:c r="C131" s="6">
        <x:v>2.15261861166667</x:v>
      </x:c>
      <x:c r="D131" s="14" t="s">
        <x:v>77</x:v>
      </x:c>
      <x:c r="E131" s="15">
        <x:v>43194.5147534722</x:v>
      </x:c>
      <x:c r="F131" t="s">
        <x:v>82</x:v>
      </x:c>
      <x:c r="G131" s="6">
        <x:v>166.050362704294</x:v>
      </x:c>
      <x:c r="H131" t="s">
        <x:v>83</x:v>
      </x:c>
      <x:c r="I131" s="6">
        <x:v>33.0052728657261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</x:v>
      </x:c>
      <x:c r="R131" s="8">
        <x:v>143417.20293901</x:v>
      </x:c>
      <x:c r="S131" s="12">
        <x:v>313166.242270598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824384</x:v>
      </x:c>
      <x:c r="B132" s="1">
        <x:v>43213.4434551736</x:v>
      </x:c>
      <x:c r="C132" s="6">
        <x:v>2.169202885</x:v>
      </x:c>
      <x:c r="D132" s="14" t="s">
        <x:v>77</x:v>
      </x:c>
      <x:c r="E132" s="15">
        <x:v>43194.5147534722</x:v>
      </x:c>
      <x:c r="F132" t="s">
        <x:v>82</x:v>
      </x:c>
      <x:c r="G132" s="6">
        <x:v>166.064892077903</x:v>
      </x:c>
      <x:c r="H132" t="s">
        <x:v>83</x:v>
      </x:c>
      <x:c r="I132" s="6">
        <x:v>33.0117465502613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20.996</x:v>
      </x:c>
      <x:c r="R132" s="8">
        <x:v>143421.285569203</x:v>
      </x:c>
      <x:c r="S132" s="12">
        <x:v>313149.395739251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824393</x:v>
      </x:c>
      <x:c r="B133" s="1">
        <x:v>43213.4434667014</x:v>
      </x:c>
      <x:c r="C133" s="6">
        <x:v>2.18583709</x:v>
      </x:c>
      <x:c r="D133" s="14" t="s">
        <x:v>77</x:v>
      </x:c>
      <x:c r="E133" s="15">
        <x:v>43194.5147534722</x:v>
      </x:c>
      <x:c r="F133" t="s">
        <x:v>82</x:v>
      </x:c>
      <x:c r="G133" s="6">
        <x:v>166.052350174431</x:v>
      </x:c>
      <x:c r="H133" t="s">
        <x:v>83</x:v>
      </x:c>
      <x:c r="I133" s="6">
        <x:v>33.0102410411137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20.998</x:v>
      </x:c>
      <x:c r="R133" s="8">
        <x:v>143424.778866095</x:v>
      </x:c>
      <x:c r="S133" s="12">
        <x:v>313156.813457836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824396</x:v>
      </x:c>
      <x:c r="B134" s="1">
        <x:v>43213.4434783565</x:v>
      </x:c>
      <x:c r="C134" s="6">
        <x:v>2.20263805333333</x:v>
      </x:c>
      <x:c r="D134" s="14" t="s">
        <x:v>77</x:v>
      </x:c>
      <x:c r="E134" s="15">
        <x:v>43194.5147534722</x:v>
      </x:c>
      <x:c r="F134" t="s">
        <x:v>82</x:v>
      </x:c>
      <x:c r="G134" s="6">
        <x:v>166.067857117209</x:v>
      </x:c>
      <x:c r="H134" t="s">
        <x:v>83</x:v>
      </x:c>
      <x:c r="I134" s="6">
        <x:v>33.0074407958982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20.998</x:v>
      </x:c>
      <x:c r="R134" s="8">
        <x:v>143427.91934583</x:v>
      </x:c>
      <x:c r="S134" s="12">
        <x:v>313154.219874252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824413</x:v>
      </x:c>
      <x:c r="B135" s="1">
        <x:v>43213.443490081</x:v>
      </x:c>
      <x:c r="C135" s="6">
        <x:v>2.21950563</x:v>
      </x:c>
      <x:c r="D135" s="14" t="s">
        <x:v>77</x:v>
      </x:c>
      <x:c r="E135" s="15">
        <x:v>43194.5147534722</x:v>
      </x:c>
      <x:c r="F135" t="s">
        <x:v>82</x:v>
      </x:c>
      <x:c r="G135" s="6">
        <x:v>166.072035688508</x:v>
      </x:c>
      <x:c r="H135" t="s">
        <x:v>83</x:v>
      </x:c>
      <x:c r="I135" s="6">
        <x:v>33.0013585509114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</x:v>
      </x:c>
      <x:c r="R135" s="8">
        <x:v>143433.385625256</x:v>
      </x:c>
      <x:c r="S135" s="12">
        <x:v>313150.793861366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824421</x:v>
      </x:c>
      <x:c r="B136" s="1">
        <x:v>43213.4435012384</x:v>
      </x:c>
      <x:c r="C136" s="6">
        <x:v>2.235556515</x:v>
      </x:c>
      <x:c r="D136" s="14" t="s">
        <x:v>77</x:v>
      </x:c>
      <x:c r="E136" s="15">
        <x:v>43194.5147534722</x:v>
      </x:c>
      <x:c r="F136" t="s">
        <x:v>82</x:v>
      </x:c>
      <x:c r="G136" s="6">
        <x:v>166.102452735376</x:v>
      </x:c>
      <x:c r="H136" t="s">
        <x:v>83</x:v>
      </x:c>
      <x:c r="I136" s="6">
        <x:v>33.0038576898419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20.997</x:v>
      </x:c>
      <x:c r="R136" s="8">
        <x:v>143423.540099707</x:v>
      </x:c>
      <x:c r="S136" s="12">
        <x:v>313145.140669298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824426</x:v>
      </x:c>
      <x:c r="B137" s="1">
        <x:v>43213.4435132292</x:v>
      </x:c>
      <x:c r="C137" s="6">
        <x:v>2.2528408</x:v>
      </x:c>
      <x:c r="D137" s="14" t="s">
        <x:v>77</x:v>
      </x:c>
      <x:c r="E137" s="15">
        <x:v>43194.5147534722</x:v>
      </x:c>
      <x:c r="F137" t="s">
        <x:v>82</x:v>
      </x:c>
      <x:c r="G137" s="6">
        <x:v>166.076616137301</x:v>
      </x:c>
      <x:c r="H137" t="s">
        <x:v>83</x:v>
      </x:c>
      <x:c r="I137" s="6">
        <x:v>33.0031952672934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20.999</x:v>
      </x:c>
      <x:c r="R137" s="8">
        <x:v>143433.242475031</x:v>
      </x:c>
      <x:c r="S137" s="12">
        <x:v>313148.498191621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824436</x:v>
      </x:c>
      <x:c r="B138" s="1">
        <x:v>43213.4435245023</x:v>
      </x:c>
      <x:c r="C138" s="6">
        <x:v>2.26907501166667</x:v>
      </x:c>
      <x:c r="D138" s="14" t="s">
        <x:v>77</x:v>
      </x:c>
      <x:c r="E138" s="15">
        <x:v>43194.5147534722</x:v>
      </x:c>
      <x:c r="F138" t="s">
        <x:v>82</x:v>
      </x:c>
      <x:c r="G138" s="6">
        <x:v>166.068034498981</x:v>
      </x:c>
      <x:c r="H138" t="s">
        <x:v>83</x:v>
      </x:c>
      <x:c r="I138" s="6">
        <x:v>33.0020811933027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</x:v>
      </x:c>
      <x:c r="R138" s="8">
        <x:v>143430.589083243</x:v>
      </x:c>
      <x:c r="S138" s="12">
        <x:v>313144.642082364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824451</x:v>
      </x:c>
      <x:c r="B139" s="1">
        <x:v>43213.4435360764</x:v>
      </x:c>
      <x:c r="C139" s="6">
        <x:v>2.28575928333333</x:v>
      </x:c>
      <x:c r="D139" s="14" t="s">
        <x:v>77</x:v>
      </x:c>
      <x:c r="E139" s="15">
        <x:v>43194.5147534722</x:v>
      </x:c>
      <x:c r="F139" t="s">
        <x:v>82</x:v>
      </x:c>
      <x:c r="G139" s="6">
        <x:v>166.050029276175</x:v>
      </x:c>
      <x:c r="H139" t="s">
        <x:v>83</x:v>
      </x:c>
      <x:c r="I139" s="6">
        <x:v>33.0053330859896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</x:v>
      </x:c>
      <x:c r="R139" s="8">
        <x:v>143434.285971242</x:v>
      </x:c>
      <x:c r="S139" s="12">
        <x:v>313151.217517936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824457</x:v>
      </x:c>
      <x:c r="B140" s="1">
        <x:v>43213.4435477199</x:v>
      </x:c>
      <x:c r="C140" s="6">
        <x:v>2.30252682666667</x:v>
      </x:c>
      <x:c r="D140" s="14" t="s">
        <x:v>77</x:v>
      </x:c>
      <x:c r="E140" s="15">
        <x:v>43194.5147534722</x:v>
      </x:c>
      <x:c r="F140" t="s">
        <x:v>82</x:v>
      </x:c>
      <x:c r="G140" s="6">
        <x:v>166.131802608634</x:v>
      </x:c>
      <x:c r="H140" t="s">
        <x:v>83</x:v>
      </x:c>
      <x:c r="I140" s="6">
        <x:v>32.9985583131188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20.997</x:v>
      </x:c>
      <x:c r="R140" s="8">
        <x:v>143432.40716881</x:v>
      </x:c>
      <x:c r="S140" s="12">
        <x:v>313142.717461533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824468</x:v>
      </x:c>
      <x:c r="B141" s="1">
        <x:v>43213.4435592245</x:v>
      </x:c>
      <x:c r="C141" s="6">
        <x:v>2.319061125</x:v>
      </x:c>
      <x:c r="D141" s="14" t="s">
        <x:v>77</x:v>
      </x:c>
      <x:c r="E141" s="15">
        <x:v>43194.5147534722</x:v>
      </x:c>
      <x:c r="F141" t="s">
        <x:v>82</x:v>
      </x:c>
      <x:c r="G141" s="6">
        <x:v>166.055416939698</x:v>
      </x:c>
      <x:c r="H141" t="s">
        <x:v>83</x:v>
      </x:c>
      <x:c r="I141" s="6">
        <x:v>33.0028038358487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</x:v>
      </x:c>
      <x:c r="R141" s="8">
        <x:v>143429.49122304</x:v>
      </x:c>
      <x:c r="S141" s="12">
        <x:v>313137.992710605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824483</x:v>
      </x:c>
      <x:c r="B142" s="1">
        <x:v>43213.4435710648</x:v>
      </x:c>
      <x:c r="C142" s="6">
        <x:v>2.33611203833333</x:v>
      </x:c>
      <x:c r="D142" s="14" t="s">
        <x:v>77</x:v>
      </x:c>
      <x:c r="E142" s="15">
        <x:v>43194.5147534722</x:v>
      </x:c>
      <x:c r="F142" t="s">
        <x:v>82</x:v>
      </x:c>
      <x:c r="G142" s="6">
        <x:v>166.118214082854</x:v>
      </x:c>
      <x:c r="H142" t="s">
        <x:v>83</x:v>
      </x:c>
      <x:c r="I142" s="6">
        <x:v>32.9983475426279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20.998</x:v>
      </x:c>
      <x:c r="R142" s="8">
        <x:v>143427.130284653</x:v>
      </x:c>
      <x:c r="S142" s="12">
        <x:v>313146.703802969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824488</x:v>
      </x:c>
      <x:c r="B143" s="1">
        <x:v>43213.4435823727</x:v>
      </x:c>
      <x:c r="C143" s="6">
        <x:v>2.35237963666667</x:v>
      </x:c>
      <x:c r="D143" s="14" t="s">
        <x:v>77</x:v>
      </x:c>
      <x:c r="E143" s="15">
        <x:v>43194.5147534722</x:v>
      </x:c>
      <x:c r="F143" t="s">
        <x:v>82</x:v>
      </x:c>
      <x:c r="G143" s="6">
        <x:v>166.064444893338</x:v>
      </x:c>
      <x:c r="H143" t="s">
        <x:v>83</x:v>
      </x:c>
      <x:c r="I143" s="6">
        <x:v>33.0053933062541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20.999</x:v>
      </x:c>
      <x:c r="R143" s="8">
        <x:v>143434.108401663</x:v>
      </x:c>
      <x:c r="S143" s="12">
        <x:v>313138.401302533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824505</x:v>
      </x:c>
      <x:c r="B144" s="1">
        <x:v>43213.4435938657</x:v>
      </x:c>
      <x:c r="C144" s="6">
        <x:v>2.36893051333333</x:v>
      </x:c>
      <x:c r="D144" s="14" t="s">
        <x:v>77</x:v>
      </x:c>
      <x:c r="E144" s="15">
        <x:v>43194.5147534722</x:v>
      </x:c>
      <x:c r="F144" t="s">
        <x:v>82</x:v>
      </x:c>
      <x:c r="G144" s="6">
        <x:v>166.011110675841</x:v>
      </x:c>
      <x:c r="H144" t="s">
        <x:v>83</x:v>
      </x:c>
      <x:c r="I144" s="6">
        <x:v>33.0096990579864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21.001</x:v>
      </x:c>
      <x:c r="R144" s="8">
        <x:v>143433.198371677</x:v>
      </x:c>
      <x:c r="S144" s="12">
        <x:v>313136.503879127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824508</x:v>
      </x:c>
      <x:c r="B145" s="1">
        <x:v>43213.4436056366</x:v>
      </x:c>
      <x:c r="C145" s="6">
        <x:v>2.38586478166667</x:v>
      </x:c>
      <x:c r="D145" s="14" t="s">
        <x:v>77</x:v>
      </x:c>
      <x:c r="E145" s="15">
        <x:v>43194.5147534722</x:v>
      </x:c>
      <x:c r="F145" t="s">
        <x:v>82</x:v>
      </x:c>
      <x:c r="G145" s="6">
        <x:v>166.115882747121</x:v>
      </x:c>
      <x:c r="H145" t="s">
        <x:v>83</x:v>
      </x:c>
      <x:c r="I145" s="6">
        <x:v>32.9934396049239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</x:v>
      </x:c>
      <x:c r="R145" s="8">
        <x:v>143439.879770329</x:v>
      </x:c>
      <x:c r="S145" s="12">
        <x:v>313134.949337346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824521</x:v>
      </x:c>
      <x:c r="B146" s="1">
        <x:v>43213.4436171643</x:v>
      </x:c>
      <x:c r="C146" s="6">
        <x:v>2.40248237333333</x:v>
      </x:c>
      <x:c r="D146" s="14" t="s">
        <x:v>77</x:v>
      </x:c>
      <x:c r="E146" s="15">
        <x:v>43194.5147534722</x:v>
      </x:c>
      <x:c r="F146" t="s">
        <x:v>82</x:v>
      </x:c>
      <x:c r="G146" s="6">
        <x:v>166.041959987646</x:v>
      </x:c>
      <x:c r="H146" t="s">
        <x:v>83</x:v>
      </x:c>
      <x:c r="I146" s="6">
        <x:v>32.9987991936978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21.003</x:v>
      </x:c>
      <x:c r="R146" s="8">
        <x:v>143442.761689713</x:v>
      </x:c>
      <x:c r="S146" s="12">
        <x:v>313137.299443536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824535</x:v>
      </x:c>
      <x:c r="B147" s="1">
        <x:v>43213.4436288542</x:v>
      </x:c>
      <x:c r="C147" s="6">
        <x:v>2.41931663166667</x:v>
      </x:c>
      <x:c r="D147" s="14" t="s">
        <x:v>77</x:v>
      </x:c>
      <x:c r="E147" s="15">
        <x:v>43194.5147534722</x:v>
      </x:c>
      <x:c r="F147" t="s">
        <x:v>82</x:v>
      </x:c>
      <x:c r="G147" s="6">
        <x:v>165.998768929764</x:v>
      </x:c>
      <x:c r="H147" t="s">
        <x:v>83</x:v>
      </x:c>
      <x:c r="I147" s="6">
        <x:v>33.0023822943449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21.004</x:v>
      </x:c>
      <x:c r="R147" s="8">
        <x:v>143435.332655131</x:v>
      </x:c>
      <x:c r="S147" s="12">
        <x:v>313140.890636047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824544</x:v>
      </x:c>
      <x:c r="B148" s="1">
        <x:v>43213.443640625</x:v>
      </x:c>
      <x:c r="C148" s="6">
        <x:v>2.43628424</x:v>
      </x:c>
      <x:c r="D148" s="14" t="s">
        <x:v>77</x:v>
      </x:c>
      <x:c r="E148" s="15">
        <x:v>43194.5147534722</x:v>
      </x:c>
      <x:c r="F148" t="s">
        <x:v>82</x:v>
      </x:c>
      <x:c r="G148" s="6">
        <x:v>165.942863116883</x:v>
      </x:c>
      <x:c r="H148" t="s">
        <x:v>83</x:v>
      </x:c>
      <x:c r="I148" s="6">
        <x:v>33.0193644369183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21.002</x:v>
      </x:c>
      <x:c r="R148" s="8">
        <x:v>143446.578515975</x:v>
      </x:c>
      <x:c r="S148" s="12">
        <x:v>313140.812507005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824551</x:v>
      </x:c>
      <x:c r="B149" s="1">
        <x:v>43213.4436520023</x:v>
      </x:c>
      <x:c r="C149" s="6">
        <x:v>2.45266847166667</x:v>
      </x:c>
      <x:c r="D149" s="14" t="s">
        <x:v>77</x:v>
      </x:c>
      <x:c r="E149" s="15">
        <x:v>43194.5147534722</x:v>
      </x:c>
      <x:c r="F149" t="s">
        <x:v>82</x:v>
      </x:c>
      <x:c r="G149" s="6">
        <x:v>165.99475388329</x:v>
      </x:c>
      <x:c r="H149" t="s">
        <x:v>83</x:v>
      </x:c>
      <x:c r="I149" s="6">
        <x:v>33.0179793653292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20.999</x:v>
      </x:c>
      <x:c r="R149" s="8">
        <x:v>143447.948985208</x:v>
      </x:c>
      <x:c r="S149" s="12">
        <x:v>313142.001757028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824562</x:v>
      </x:c>
      <x:c r="B150" s="1">
        <x:v>43213.4436635417</x:v>
      </x:c>
      <x:c r="C150" s="6">
        <x:v>2.46928606333333</x:v>
      </x:c>
      <x:c r="D150" s="14" t="s">
        <x:v>77</x:v>
      </x:c>
      <x:c r="E150" s="15">
        <x:v>43194.5147534722</x:v>
      </x:c>
      <x:c r="F150" t="s">
        <x:v>82</x:v>
      </x:c>
      <x:c r="G150" s="6">
        <x:v>166.036115386316</x:v>
      </x:c>
      <x:c r="H150" t="s">
        <x:v>83</x:v>
      </x:c>
      <x:c r="I150" s="6">
        <x:v>33.0051825353326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21.001</x:v>
      </x:c>
      <x:c r="R150" s="8">
        <x:v>143450.827507778</x:v>
      </x:c>
      <x:c r="S150" s="12">
        <x:v>313151.727281155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824570</x:v>
      </x:c>
      <x:c r="B151" s="1">
        <x:v>43213.4436749653</x:v>
      </x:c>
      <x:c r="C151" s="6">
        <x:v>2.48573697666667</x:v>
      </x:c>
      <x:c r="D151" s="14" t="s">
        <x:v>77</x:v>
      </x:c>
      <x:c r="E151" s="15">
        <x:v>43194.5147534722</x:v>
      </x:c>
      <x:c r="F151" t="s">
        <x:v>82</x:v>
      </x:c>
      <x:c r="G151" s="6">
        <x:v>165.962811388183</x:v>
      </x:c>
      <x:c r="H151" t="s">
        <x:v>83</x:v>
      </x:c>
      <x:c r="I151" s="6">
        <x:v>33.0077720075756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21.005</x:v>
      </x:c>
      <x:c r="R151" s="8">
        <x:v>143453.972255326</x:v>
      </x:c>
      <x:c r="S151" s="12">
        <x:v>313142.957107333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824583</x:v>
      </x:c>
      <x:c r="B152" s="1">
        <x:v>43213.4436866088</x:v>
      </x:c>
      <x:c r="C152" s="6">
        <x:v>2.50250453</x:v>
      </x:c>
      <x:c r="D152" s="14" t="s">
        <x:v>77</x:v>
      </x:c>
      <x:c r="E152" s="15">
        <x:v>43194.5147534722</x:v>
      </x:c>
      <x:c r="F152" t="s">
        <x:v>82</x:v>
      </x:c>
      <x:c r="G152" s="6">
        <x:v>165.963569774846</x:v>
      </x:c>
      <x:c r="H152" t="s">
        <x:v>83</x:v>
      </x:c>
      <x:c r="I152" s="6">
        <x:v>33.0049717644238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21.006</x:v>
      </x:c>
      <x:c r="R152" s="8">
        <x:v>143440.232777009</x:v>
      </x:c>
      <x:c r="S152" s="12">
        <x:v>313135.656301408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824588</x:v>
      </x:c>
      <x:c r="B153" s="1">
        <x:v>43213.4436982986</x:v>
      </x:c>
      <x:c r="C153" s="6">
        <x:v>2.51933882333333</x:v>
      </x:c>
      <x:c r="D153" s="14" t="s">
        <x:v>77</x:v>
      </x:c>
      <x:c r="E153" s="15">
        <x:v>43194.5147534722</x:v>
      </x:c>
      <x:c r="F153" t="s">
        <x:v>82</x:v>
      </x:c>
      <x:c r="G153" s="6">
        <x:v>165.931055136634</x:v>
      </x:c>
      <x:c r="H153" t="s">
        <x:v>83</x:v>
      </x:c>
      <x:c r="I153" s="6">
        <x:v>33.0161727510722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21.004</x:v>
      </x:c>
      <x:c r="R153" s="8">
        <x:v>143443.261603952</x:v>
      </x:c>
      <x:c r="S153" s="12">
        <x:v>313142.554428648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824598</x:v>
      </x:c>
      <x:c r="B154" s="1">
        <x:v>43213.4437100347</x:v>
      </x:c>
      <x:c r="C154" s="6">
        <x:v>2.53623972833333</x:v>
      </x:c>
      <x:c r="D154" s="14" t="s">
        <x:v>77</x:v>
      </x:c>
      <x:c r="E154" s="15">
        <x:v>43194.5147534722</x:v>
      </x:c>
      <x:c r="F154" t="s">
        <x:v>82</x:v>
      </x:c>
      <x:c r="G154" s="6">
        <x:v>165.936503138167</x:v>
      </x:c>
      <x:c r="H154" t="s">
        <x:v>83</x:v>
      </x:c>
      <x:c r="I154" s="6">
        <x:v>33.0071999146985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21.007</x:v>
      </x:c>
      <x:c r="R154" s="8">
        <x:v>143450.820744628</x:v>
      </x:c>
      <x:c r="S154" s="12">
        <x:v>313124.527064014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824610</x:v>
      </x:c>
      <x:c r="B155" s="1">
        <x:v>43213.4437212616</x:v>
      </x:c>
      <x:c r="C155" s="6">
        <x:v>2.55242392833333</x:v>
      </x:c>
      <x:c r="D155" s="14" t="s">
        <x:v>77</x:v>
      </x:c>
      <x:c r="E155" s="15">
        <x:v>43194.5147534722</x:v>
      </x:c>
      <x:c r="F155" t="s">
        <x:v>82</x:v>
      </x:c>
      <x:c r="G155" s="6">
        <x:v>165.936003308043</x:v>
      </x:c>
      <x:c r="H155" t="s">
        <x:v>83</x:v>
      </x:c>
      <x:c r="I155" s="6">
        <x:v>33.007290245147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21.007</x:v>
      </x:c>
      <x:c r="R155" s="8">
        <x:v>143456.419737852</x:v>
      </x:c>
      <x:c r="S155" s="12">
        <x:v>313134.264865649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824618</x:v>
      </x:c>
      <x:c r="B156" s="1">
        <x:v>43213.4437329861</x:v>
      </x:c>
      <x:c r="C156" s="6">
        <x:v>2.56927486833333</x:v>
      </x:c>
      <x:c r="D156" s="14" t="s">
        <x:v>77</x:v>
      </x:c>
      <x:c r="E156" s="15">
        <x:v>43194.5147534722</x:v>
      </x:c>
      <x:c r="F156" t="s">
        <x:v>82</x:v>
      </x:c>
      <x:c r="G156" s="6">
        <x:v>165.9317445214</x:v>
      </x:c>
      <x:c r="H156" t="s">
        <x:v>83</x:v>
      </x:c>
      <x:c r="I156" s="6">
        <x:v>33.0107228039669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21.006</x:v>
      </x:c>
      <x:c r="R156" s="8">
        <x:v>143450.129195012</x:v>
      </x:c>
      <x:c r="S156" s="12">
        <x:v>313129.401420275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824633</x:v>
      </x:c>
      <x:c r="B157" s="1">
        <x:v>43213.4437455208</x:v>
      </x:c>
      <x:c r="C157" s="6">
        <x:v>2.58734252833333</x:v>
      </x:c>
      <x:c r="D157" s="14" t="s">
        <x:v>77</x:v>
      </x:c>
      <x:c r="E157" s="15">
        <x:v>43194.5147534722</x:v>
      </x:c>
      <x:c r="F157" t="s">
        <x:v>82</x:v>
      </x:c>
      <x:c r="G157" s="6">
        <x:v>165.992873051224</x:v>
      </x:c>
      <x:c r="H157" t="s">
        <x:v>83</x:v>
      </x:c>
      <x:c r="I157" s="6">
        <x:v>32.9954569772203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21.007</x:v>
      </x:c>
      <x:c r="R157" s="8">
        <x:v>143456.588863413</x:v>
      </x:c>
      <x:c r="S157" s="12">
        <x:v>313132.705829368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824636</x:v>
      </x:c>
      <x:c r="B158" s="1">
        <x:v>43213.4437562153</x:v>
      </x:c>
      <x:c r="C158" s="6">
        <x:v>2.60272670833333</x:v>
      </x:c>
      <x:c r="D158" s="14" t="s">
        <x:v>77</x:v>
      </x:c>
      <x:c r="E158" s="15">
        <x:v>43194.5147534722</x:v>
      </x:c>
      <x:c r="F158" t="s">
        <x:v>82</x:v>
      </x:c>
      <x:c r="G158" s="6">
        <x:v>165.916061398193</x:v>
      </x:c>
      <x:c r="H158" t="s">
        <x:v>83</x:v>
      </x:c>
      <x:c r="I158" s="6">
        <x:v>33.0093377359499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21.007</x:v>
      </x:c>
      <x:c r="R158" s="8">
        <x:v>143455.722351267</x:v>
      </x:c>
      <x:c r="S158" s="12">
        <x:v>313131.746897442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824650</x:v>
      </x:c>
      <x:c r="B159" s="1">
        <x:v>43213.4437679745</x:v>
      </x:c>
      <x:c r="C159" s="6">
        <x:v>2.61967767</x:v>
      </x:c>
      <x:c r="D159" s="14" t="s">
        <x:v>77</x:v>
      </x:c>
      <x:c r="E159" s="15">
        <x:v>43194.5147534722</x:v>
      </x:c>
      <x:c r="F159" t="s">
        <x:v>82</x:v>
      </x:c>
      <x:c r="G159" s="6">
        <x:v>166.004471731742</x:v>
      </x:c>
      <x:c r="H159" t="s">
        <x:v>83</x:v>
      </x:c>
      <x:c r="I159" s="6">
        <x:v>33.0002444775314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21.005</x:v>
      </x:c>
      <x:c r="R159" s="8">
        <x:v>143463.006845161</x:v>
      </x:c>
      <x:c r="S159" s="12">
        <x:v>313139.814080419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824659</x:v>
      </x:c>
      <x:c r="B160" s="1">
        <x:v>43213.4437795949</x:v>
      </x:c>
      <x:c r="C160" s="6">
        <x:v>2.636361895</x:v>
      </x:c>
      <x:c r="D160" s="14" t="s">
        <x:v>77</x:v>
      </x:c>
      <x:c r="E160" s="15">
        <x:v>43194.5147534722</x:v>
      </x:c>
      <x:c r="F160" t="s">
        <x:v>82</x:v>
      </x:c>
      <x:c r="G160" s="6">
        <x:v>165.961570262939</x:v>
      </x:c>
      <x:c r="H160" t="s">
        <x:v>83</x:v>
      </x:c>
      <x:c r="I160" s="6">
        <x:v>33.0053330859896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21.006</x:v>
      </x:c>
      <x:c r="R160" s="8">
        <x:v>143468.487619808</x:v>
      </x:c>
      <x:c r="S160" s="12">
        <x:v>313136.173567974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824667</x:v>
      </x:c>
      <x:c r="B161" s="1">
        <x:v>43213.4437907407</x:v>
      </x:c>
      <x:c r="C161" s="6">
        <x:v>2.652446155</x:v>
      </x:c>
      <x:c r="D161" s="14" t="s">
        <x:v>77</x:v>
      </x:c>
      <x:c r="E161" s="15">
        <x:v>43194.5147534722</x:v>
      </x:c>
      <x:c r="F161" t="s">
        <x:v>82</x:v>
      </x:c>
      <x:c r="G161" s="6">
        <x:v>166.025365050283</x:v>
      </x:c>
      <x:c r="H161" t="s">
        <x:v>83</x:v>
      </x:c>
      <x:c r="I161" s="6">
        <x:v>32.9895855239138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21.007</x:v>
      </x:c>
      <x:c r="R161" s="8">
        <x:v>143458.762640874</x:v>
      </x:c>
      <x:c r="S161" s="12">
        <x:v>313116.994878536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824682</x:v>
      </x:c>
      <x:c r="B162" s="1">
        <x:v>43213.443803206</x:v>
      </x:c>
      <x:c r="C162" s="6">
        <x:v>2.67041381666667</x:v>
      </x:c>
      <x:c r="D162" s="14" t="s">
        <x:v>77</x:v>
      </x:c>
      <x:c r="E162" s="15">
        <x:v>43194.5147534722</x:v>
      </x:c>
      <x:c r="F162" t="s">
        <x:v>82</x:v>
      </x:c>
      <x:c r="G162" s="6">
        <x:v>166.012058742876</x:v>
      </x:c>
      <x:c r="H162" t="s">
        <x:v>83</x:v>
      </x:c>
      <x:c r="I162" s="6">
        <x:v>32.9962097283883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21.006</x:v>
      </x:c>
      <x:c r="R162" s="8">
        <x:v>143470.388281489</x:v>
      </x:c>
      <x:c r="S162" s="12">
        <x:v>313138.945045547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824686</x:v>
      </x:c>
      <x:c r="B163" s="1">
        <x:v>43213.4438142014</x:v>
      </x:c>
      <x:c r="C163" s="6">
        <x:v>2.686248</x:v>
      </x:c>
      <x:c r="D163" s="14" t="s">
        <x:v>77</x:v>
      </x:c>
      <x:c r="E163" s="15">
        <x:v>43194.5147534722</x:v>
      </x:c>
      <x:c r="F163" t="s">
        <x:v>82</x:v>
      </x:c>
      <x:c r="G163" s="6">
        <x:v>165.934263173758</x:v>
      </x:c>
      <x:c r="H163" t="s">
        <x:v>83</x:v>
      </x:c>
      <x:c r="I163" s="6">
        <x:v>33.0049416542956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21.008</x:v>
      </x:c>
      <x:c r="R163" s="8">
        <x:v>143462.171701379</x:v>
      </x:c>
      <x:c r="S163" s="12">
        <x:v>313119.59130753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824699</x:v>
      </x:c>
      <x:c r="B164" s="1">
        <x:v>43213.4438258102</x:v>
      </x:c>
      <x:c r="C164" s="6">
        <x:v>2.70294889666667</x:v>
      </x:c>
      <x:c r="D164" s="14" t="s">
        <x:v>77</x:v>
      </x:c>
      <x:c r="E164" s="15">
        <x:v>43194.5147534722</x:v>
      </x:c>
      <x:c r="F164" t="s">
        <x:v>82</x:v>
      </x:c>
      <x:c r="G164" s="6">
        <x:v>165.973557770194</x:v>
      </x:c>
      <x:c r="H164" t="s">
        <x:v>83</x:v>
      </x:c>
      <x:c r="I164" s="6">
        <x:v>32.9936202650802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21.009</x:v>
      </x:c>
      <x:c r="R164" s="8">
        <x:v>143464.571725494</x:v>
      </x:c>
      <x:c r="S164" s="12">
        <x:v>313114.497288725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824715</x:v>
      </x:c>
      <x:c r="B165" s="1">
        <x:v>43213.4438374653</x:v>
      </x:c>
      <x:c r="C165" s="6">
        <x:v>2.71974983833333</x:v>
      </x:c>
      <x:c r="D165" s="14" t="s">
        <x:v>77</x:v>
      </x:c>
      <x:c r="E165" s="15">
        <x:v>43194.5147534722</x:v>
      </x:c>
      <x:c r="F165" t="s">
        <x:v>82</x:v>
      </x:c>
      <x:c r="G165" s="6">
        <x:v>165.898425016587</x:v>
      </x:c>
      <x:c r="H165" t="s">
        <x:v>83</x:v>
      </x:c>
      <x:c r="I165" s="6">
        <x:v>33.0071999146985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21.009</x:v>
      </x:c>
      <x:c r="R165" s="8">
        <x:v>143462.000680008</x:v>
      </x:c>
      <x:c r="S165" s="12">
        <x:v>313125.530919199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824725</x:v>
      </x:c>
      <x:c r="B166" s="1">
        <x:v>43213.4438488426</x:v>
      </x:c>
      <x:c r="C166" s="6">
        <x:v>2.73613408</x:v>
      </x:c>
      <x:c r="D166" s="14" t="s">
        <x:v>77</x:v>
      </x:c>
      <x:c r="E166" s="15">
        <x:v>43194.5147534722</x:v>
      </x:c>
      <x:c r="F166" t="s">
        <x:v>82</x:v>
      </x:c>
      <x:c r="G166" s="6">
        <x:v>165.902683886082</x:v>
      </x:c>
      <x:c r="H166" t="s">
        <x:v>83</x:v>
      </x:c>
      <x:c r="I166" s="6">
        <x:v>33.003767359487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21.01</x:v>
      </x:c>
      <x:c r="R166" s="8">
        <x:v>143472.171499835</x:v>
      </x:c>
      <x:c r="S166" s="12">
        <x:v>313128.136548576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824732</x:v>
      </x:c>
      <x:c r="B167" s="1">
        <x:v>43213.4438601042</x:v>
      </x:c>
      <x:c r="C167" s="6">
        <x:v>2.75233498666667</x:v>
      </x:c>
      <x:c r="D167" s="14" t="s">
        <x:v>77</x:v>
      </x:c>
      <x:c r="E167" s="15">
        <x:v>43194.5147534722</x:v>
      </x:c>
      <x:c r="F167" t="s">
        <x:v>82</x:v>
      </x:c>
      <x:c r="G167" s="6">
        <x:v>165.888306607797</x:v>
      </x:c>
      <x:c r="H167" t="s">
        <x:v>83</x:v>
      </x:c>
      <x:c r="I167" s="6">
        <x:v>33.007922558349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21.01</x:v>
      </x:c>
      <x:c r="R167" s="8">
        <x:v>143474.706695515</x:v>
      </x:c>
      <x:c r="S167" s="12">
        <x:v>313125.43055371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824745</x:v>
      </x:c>
      <x:c r="B168" s="1">
        <x:v>43213.4438716782</x:v>
      </x:c>
      <x:c r="C168" s="6">
        <x:v>2.768985965</x:v>
      </x:c>
      <x:c r="D168" s="14" t="s">
        <x:v>77</x:v>
      </x:c>
      <x:c r="E168" s="15">
        <x:v>43194.5147534722</x:v>
      </x:c>
      <x:c r="F168" t="s">
        <x:v>82</x:v>
      </x:c>
      <x:c r="G168" s="6">
        <x:v>165.857140062086</x:v>
      </x:c>
      <x:c r="H168" t="s">
        <x:v>83</x:v>
      </x:c>
      <x:c r="I168" s="6">
        <x:v>33.0093377359499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21.011</x:v>
      </x:c>
      <x:c r="R168" s="8">
        <x:v>143474.698446573</x:v>
      </x:c>
      <x:c r="S168" s="12">
        <x:v>313120.882113767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824751</x:v>
      </x:c>
      <x:c r="B169" s="1">
        <x:v>43213.4438832523</x:v>
      </x:c>
      <x:c r="C169" s="6">
        <x:v>2.785670145</x:v>
      </x:c>
      <x:c r="D169" s="14" t="s">
        <x:v>77</x:v>
      </x:c>
      <x:c r="E169" s="15">
        <x:v>43194.5147534722</x:v>
      </x:c>
      <x:c r="F169" t="s">
        <x:v>82</x:v>
      </x:c>
      <x:c r="G169" s="6">
        <x:v>165.960237256457</x:v>
      </x:c>
      <x:c r="H169" t="s">
        <x:v>83</x:v>
      </x:c>
      <x:c r="I169" s="6">
        <x:v>33.0055739670552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21.006</x:v>
      </x:c>
      <x:c r="R169" s="8">
        <x:v>143477.305521701</x:v>
      </x:c>
      <x:c r="S169" s="12">
        <x:v>313133.767895533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824756</x:v>
      </x:c>
      <x:c r="B170" s="1">
        <x:v>43213.4438951389</x:v>
      </x:c>
      <x:c r="C170" s="6">
        <x:v>2.80277109166667</x:v>
      </x:c>
      <x:c r="D170" s="14" t="s">
        <x:v>77</x:v>
      </x:c>
      <x:c r="E170" s="15">
        <x:v>43194.5147534722</x:v>
      </x:c>
      <x:c r="F170" t="s">
        <x:v>82</x:v>
      </x:c>
      <x:c r="G170" s="6">
        <x:v>165.938686146552</x:v>
      </x:c>
      <x:c r="H170" t="s">
        <x:v>83</x:v>
      </x:c>
      <x:c r="I170" s="6">
        <x:v>33.0014789912993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21.009</x:v>
      </x:c>
      <x:c r="R170" s="8">
        <x:v>143473.117723445</x:v>
      </x:c>
      <x:c r="S170" s="12">
        <x:v>313124.340063589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824766</x:v>
      </x:c>
      <x:c r="B171" s="1">
        <x:v>43213.443906713</x:v>
      </x:c>
      <x:c r="C171" s="6">
        <x:v>2.81945538833333</x:v>
      </x:c>
      <x:c r="D171" s="14" t="s">
        <x:v>77</x:v>
      </x:c>
      <x:c r="E171" s="15">
        <x:v>43194.5147534722</x:v>
      </x:c>
      <x:c r="F171" t="s">
        <x:v>82</x:v>
      </x:c>
      <x:c r="G171" s="6">
        <x:v>165.87034081295</x:v>
      </x:c>
      <x:c r="H171" t="s">
        <x:v>83</x:v>
      </x:c>
      <x:c r="I171" s="6">
        <x:v>33.0058449582739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21.012</x:v>
      </x:c>
      <x:c r="R171" s="8">
        <x:v>143476.650401776</x:v>
      </x:c>
      <x:c r="S171" s="12">
        <x:v>313121.484885133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824777</x:v>
      </x:c>
      <x:c r="B172" s="1">
        <x:v>43213.4439180208</x:v>
      </x:c>
      <x:c r="C172" s="6">
        <x:v>2.835706235</x:v>
      </x:c>
      <x:c r="D172" s="14" t="s">
        <x:v>77</x:v>
      </x:c>
      <x:c r="E172" s="15">
        <x:v>43194.5147534722</x:v>
      </x:c>
      <x:c r="F172" t="s">
        <x:v>82</x:v>
      </x:c>
      <x:c r="G172" s="6">
        <x:v>165.821348710752</x:v>
      </x:c>
      <x:c r="H172" t="s">
        <x:v>83</x:v>
      </x:c>
      <x:c r="I172" s="6">
        <x:v>33.0200268626641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21.01</x:v>
      </x:c>
      <x:c r="R172" s="8">
        <x:v>143478.996179127</x:v>
      </x:c>
      <x:c r="S172" s="12">
        <x:v>313119.948967783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824795</x:v>
      </x:c>
      <x:c r="B173" s="1">
        <x:v>43213.4439296643</x:v>
      </x:c>
      <x:c r="C173" s="6">
        <x:v>2.852523835</x:v>
      </x:c>
      <x:c r="D173" s="14" t="s">
        <x:v>77</x:v>
      </x:c>
      <x:c r="E173" s="15">
        <x:v>43194.5147534722</x:v>
      </x:c>
      <x:c r="F173" t="s">
        <x:v>82</x:v>
      </x:c>
      <x:c r="G173" s="6">
        <x:v>165.918983003912</x:v>
      </x:c>
      <x:c r="H173" t="s">
        <x:v>83</x:v>
      </x:c>
      <x:c r="I173" s="6">
        <x:v>32.9917233339265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21.014</x:v>
      </x:c>
      <x:c r="R173" s="8">
        <x:v>143477.103176115</x:v>
      </x:c>
      <x:c r="S173" s="12">
        <x:v>313126.226707664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824801</x:v>
      </x:c>
      <x:c r="B174" s="1">
        <x:v>43213.4439415162</x:v>
      </x:c>
      <x:c r="C174" s="6">
        <x:v>2.869574795</x:v>
      </x:c>
      <x:c r="D174" s="14" t="s">
        <x:v>77</x:v>
      </x:c>
      <x:c r="E174" s="15">
        <x:v>43194.5147534722</x:v>
      </x:c>
      <x:c r="F174" t="s">
        <x:v>82</x:v>
      </x:c>
      <x:c r="G174" s="6">
        <x:v>165.923618919639</x:v>
      </x:c>
      <x:c r="H174" t="s">
        <x:v>83</x:v>
      </x:c>
      <x:c r="I174" s="6">
        <x:v>33.0015392114947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21.01</x:v>
      </x:c>
      <x:c r="R174" s="8">
        <x:v>143480.909598026</x:v>
      </x:c>
      <x:c r="S174" s="12">
        <x:v>313129.147664331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824810</x:v>
      </x:c>
      <x:c r="B175" s="1">
        <x:v>43213.4439533565</x:v>
      </x:c>
      <x:c r="C175" s="6">
        <x:v>2.88664237833333</x:v>
      </x:c>
      <x:c r="D175" s="14" t="s">
        <x:v>77</x:v>
      </x:c>
      <x:c r="E175" s="15">
        <x:v>43194.5147534722</x:v>
      </x:c>
      <x:c r="F175" t="s">
        <x:v>82</x:v>
      </x:c>
      <x:c r="G175" s="6">
        <x:v>165.855071186452</x:v>
      </x:c>
      <x:c r="H175" t="s">
        <x:v>83</x:v>
      </x:c>
      <x:c r="I175" s="6">
        <x:v>33.0070493639578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21.012</x:v>
      </x:c>
      <x:c r="R175" s="8">
        <x:v>143476.479097267</x:v>
      </x:c>
      <x:c r="S175" s="12">
        <x:v>313123.384065127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824823</x:v>
      </x:c>
      <x:c r="B176" s="1">
        <x:v>43213.4439645486</x:v>
      </x:c>
      <x:c r="C176" s="6">
        <x:v>2.902726615</x:v>
      </x:c>
      <x:c r="D176" s="14" t="s">
        <x:v>77</x:v>
      </x:c>
      <x:c r="E176" s="15">
        <x:v>43194.5147534722</x:v>
      </x:c>
      <x:c r="F176" t="s">
        <x:v>82</x:v>
      </x:c>
      <x:c r="G176" s="6">
        <x:v>165.864772689785</x:v>
      </x:c>
      <x:c r="H176" t="s">
        <x:v>83</x:v>
      </x:c>
      <x:c r="I176" s="6">
        <x:v>33.0041889011659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21.013</x:v>
      </x:c>
      <x:c r="R176" s="8">
        <x:v>143476.428775309</x:v>
      </x:c>
      <x:c r="S176" s="12">
        <x:v>313112.0719426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824829</x:v>
      </x:c>
      <x:c r="B177" s="1">
        <x:v>43213.4439761574</x:v>
      </x:c>
      <x:c r="C177" s="6">
        <x:v>2.91944417</x:v>
      </x:c>
      <x:c r="D177" s="14" t="s">
        <x:v>77</x:v>
      </x:c>
      <x:c r="E177" s="15">
        <x:v>43194.5147534722</x:v>
      </x:c>
      <x:c r="F177" t="s">
        <x:v>82</x:v>
      </x:c>
      <x:c r="G177" s="6">
        <x:v>165.911271952151</x:v>
      </x:c>
      <x:c r="H177" t="s">
        <x:v>83</x:v>
      </x:c>
      <x:c r="I177" s="6">
        <x:v>32.9995519456165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21.011</x:v>
      </x:c>
      <x:c r="R177" s="8">
        <x:v>143476.448378528</x:v>
      </x:c>
      <x:c r="S177" s="12">
        <x:v>313124.157297571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824840</x:v>
      </x:c>
      <x:c r="B178" s="1">
        <x:v>43213.4439878472</x:v>
      </x:c>
      <x:c r="C178" s="6">
        <x:v>2.93627844</x:v>
      </x:c>
      <x:c r="D178" s="14" t="s">
        <x:v>77</x:v>
      </x:c>
      <x:c r="E178" s="15">
        <x:v>43194.5147534722</x:v>
      </x:c>
      <x:c r="F178" t="s">
        <x:v>82</x:v>
      </x:c>
      <x:c r="G178" s="6">
        <x:v>165.837225513793</x:v>
      </x:c>
      <x:c r="H178" t="s">
        <x:v>83</x:v>
      </x:c>
      <x:c r="I178" s="6">
        <x:v>33.0065073813462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21.014</x:v>
      </x:c>
      <x:c r="R178" s="8">
        <x:v>143482.428259701</x:v>
      </x:c>
      <x:c r="S178" s="12">
        <x:v>313116.335252291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824854</x:v>
      </x:c>
      <x:c r="B179" s="1">
        <x:v>43213.4439991551</x:v>
      </x:c>
      <x:c r="C179" s="6">
        <x:v>2.95256272</x:v>
      </x:c>
      <x:c r="D179" s="14" t="s">
        <x:v>77</x:v>
      </x:c>
      <x:c r="E179" s="15">
        <x:v>43194.5147534722</x:v>
      </x:c>
      <x:c r="F179" t="s">
        <x:v>82</x:v>
      </x:c>
      <x:c r="G179" s="6">
        <x:v>165.953768287508</x:v>
      </x:c>
      <x:c r="H179" t="s">
        <x:v>83</x:v>
      </x:c>
      <x:c r="I179" s="6">
        <x:v>32.9960892881904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21.01</x:v>
      </x:c>
      <x:c r="R179" s="8">
        <x:v>143481.534230861</x:v>
      </x:c>
      <x:c r="S179" s="12">
        <x:v>313120.904609558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824861</x:v>
      </x:c>
      <x:c r="B180" s="1">
        <x:v>43213.4440106481</x:v>
      </x:c>
      <x:c r="C180" s="6">
        <x:v>2.96911357333333</x:v>
      </x:c>
      <x:c r="D180" s="14" t="s">
        <x:v>77</x:v>
      </x:c>
      <x:c r="E180" s="15">
        <x:v>43194.5147534722</x:v>
      </x:c>
      <x:c r="F180" t="s">
        <x:v>82</x:v>
      </x:c>
      <x:c r="G180" s="6">
        <x:v>165.892915472209</x:v>
      </x:c>
      <x:c r="H180" t="s">
        <x:v>83</x:v>
      </x:c>
      <x:c r="I180" s="6">
        <x:v>32.9991002944453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21.013</x:v>
      </x:c>
      <x:c r="R180" s="8">
        <x:v>143479.308937482</x:v>
      </x:c>
      <x:c r="S180" s="12">
        <x:v>313112.253719775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824871</x:v>
      </x:c>
      <x:c r="B181" s="1">
        <x:v>43213.444022338</x:v>
      </x:c>
      <x:c r="C181" s="6">
        <x:v>2.98596450166667</x:v>
      </x:c>
      <x:c r="D181" s="14" t="s">
        <x:v>77</x:v>
      </x:c>
      <x:c r="E181" s="15">
        <x:v>43194.5147534722</x:v>
      </x:c>
      <x:c r="F181" t="s">
        <x:v>82</x:v>
      </x:c>
      <x:c r="G181" s="6">
        <x:v>165.844912072505</x:v>
      </x:c>
      <x:c r="H181" t="s">
        <x:v>83</x:v>
      </x:c>
      <x:c r="I181" s="6">
        <x:v>33.0088860834594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21.012</x:v>
      </x:c>
      <x:c r="R181" s="8">
        <x:v>143482.868928249</x:v>
      </x:c>
      <x:c r="S181" s="12">
        <x:v>313112.884526242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824877</x:v>
      </x:c>
      <x:c r="B182" s="1">
        <x:v>43213.4440342245</x:v>
      </x:c>
      <x:c r="C182" s="6">
        <x:v>3.00306543833333</x:v>
      </x:c>
      <x:c r="D182" s="14" t="s">
        <x:v>77</x:v>
      </x:c>
      <x:c r="E182" s="15">
        <x:v>43194.5147534722</x:v>
      </x:c>
      <x:c r="F182" t="s">
        <x:v>82</x:v>
      </x:c>
      <x:c r="G182" s="6">
        <x:v>165.873245528221</x:v>
      </x:c>
      <x:c r="H182" t="s">
        <x:v>83</x:v>
      </x:c>
      <x:c r="I182" s="6">
        <x:v>32.9984378728368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21.014</x:v>
      </x:c>
      <x:c r="R182" s="8">
        <x:v>143487.802382491</x:v>
      </x:c>
      <x:c r="S182" s="12">
        <x:v>313101.511795909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824891</x:v>
      </x:c>
      <x:c r="B183" s="1">
        <x:v>43213.4440452546</x:v>
      </x:c>
      <x:c r="C183" s="6">
        <x:v>3.01894966666667</x:v>
      </x:c>
      <x:c r="D183" s="14" t="s">
        <x:v>77</x:v>
      </x:c>
      <x:c r="E183" s="15">
        <x:v>43194.5147534722</x:v>
      </x:c>
      <x:c r="F183" t="s">
        <x:v>82</x:v>
      </x:c>
      <x:c r="G183" s="6">
        <x:v>165.925955007831</x:v>
      </x:c>
      <x:c r="H183" t="s">
        <x:v>83</x:v>
      </x:c>
      <x:c r="I183" s="6">
        <x:v>32.9862433166263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21.015</x:v>
      </x:c>
      <x:c r="R183" s="8">
        <x:v>143486.907332631</x:v>
      </x:c>
      <x:c r="S183" s="12">
        <x:v>313103.382773961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824902</x:v>
      </x:c>
      <x:c r="B184" s="1">
        <x:v>43213.4440574074</x:v>
      </x:c>
      <x:c r="C184" s="6">
        <x:v>3.03645064166667</x:v>
      </x:c>
      <x:c r="D184" s="14" t="s">
        <x:v>77</x:v>
      </x:c>
      <x:c r="E184" s="15">
        <x:v>43194.5147534722</x:v>
      </x:c>
      <x:c r="F184" t="s">
        <x:v>82</x:v>
      </x:c>
      <x:c r="G184" s="6">
        <x:v>165.851192961731</x:v>
      </x:c>
      <x:c r="H184" t="s">
        <x:v>83</x:v>
      </x:c>
      <x:c r="I184" s="6">
        <x:v>32.9997627161838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21.015</x:v>
      </x:c>
      <x:c r="R184" s="8">
        <x:v>143487.840739431</x:v>
      </x:c>
      <x:c r="S184" s="12">
        <x:v>313097.161915743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824914</x:v>
      </x:c>
      <x:c r="B185" s="1">
        <x:v>43213.4440691319</x:v>
      </x:c>
      <x:c r="C185" s="6">
        <x:v>3.05331822833333</x:v>
      </x:c>
      <x:c r="D185" s="14" t="s">
        <x:v>77</x:v>
      </x:c>
      <x:c r="E185" s="15">
        <x:v>43194.5147534722</x:v>
      </x:c>
      <x:c r="F185" t="s">
        <x:v>82</x:v>
      </x:c>
      <x:c r="G185" s="6">
        <x:v>165.799428728914</x:v>
      </x:c>
      <x:c r="H185" t="s">
        <x:v>83</x:v>
      </x:c>
      <x:c r="I185" s="6">
        <x:v>33.0133423906964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21.014</x:v>
      </x:c>
      <x:c r="R185" s="8">
        <x:v>143497.567838222</x:v>
      </x:c>
      <x:c r="S185" s="12">
        <x:v>313100.419886742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824921</x:v>
      </x:c>
      <x:c r="B186" s="1">
        <x:v>43213.4440800926</x:v>
      </x:c>
      <x:c r="C186" s="6">
        <x:v>3.069119095</x:v>
      </x:c>
      <x:c r="D186" s="14" t="s">
        <x:v>77</x:v>
      </x:c>
      <x:c r="E186" s="15">
        <x:v>43194.5147534722</x:v>
      </x:c>
      <x:c r="F186" t="s">
        <x:v>82</x:v>
      </x:c>
      <x:c r="G186" s="6">
        <x:v>165.840037248886</x:v>
      </x:c>
      <x:c r="H186" t="s">
        <x:v>83</x:v>
      </x:c>
      <x:c r="I186" s="6">
        <x:v>33.0017800922874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21.015</x:v>
      </x:c>
      <x:c r="R186" s="8">
        <x:v>143484.391977341</x:v>
      </x:c>
      <x:c r="S186" s="12">
        <x:v>313094.676187338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824929</x:v>
      </x:c>
      <x:c r="B187" s="1">
        <x:v>43213.4440917014</x:v>
      </x:c>
      <x:c r="C187" s="6">
        <x:v>3.08585336666667</x:v>
      </x:c>
      <x:c r="D187" s="14" t="s">
        <x:v>77</x:v>
      </x:c>
      <x:c r="E187" s="15">
        <x:v>43194.5147534722</x:v>
      </x:c>
      <x:c r="F187" t="s">
        <x:v>82</x:v>
      </x:c>
      <x:c r="G187" s="6">
        <x:v>165.832282340814</x:v>
      </x:c>
      <x:c r="H187" t="s">
        <x:v>83</x:v>
      </x:c>
      <x:c r="I187" s="6">
        <x:v>33.0058449582739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21.014</x:v>
      </x:c>
      <x:c r="R187" s="8">
        <x:v>143491.386843663</x:v>
      </x:c>
      <x:c r="S187" s="12">
        <x:v>313107.837845529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824944</x:v>
      </x:c>
      <x:c r="B188" s="1">
        <x:v>43213.4441037037</x:v>
      </x:c>
      <x:c r="C188" s="6">
        <x:v>3.10312098166667</x:v>
      </x:c>
      <x:c r="D188" s="14" t="s">
        <x:v>77</x:v>
      </x:c>
      <x:c r="E188" s="15">
        <x:v>43194.5147534722</x:v>
      </x:c>
      <x:c r="F188" t="s">
        <x:v>82</x:v>
      </x:c>
      <x:c r="G188" s="6">
        <x:v>165.832325421877</x:v>
      </x:c>
      <x:c r="H188" t="s">
        <x:v>83</x:v>
      </x:c>
      <x:c r="I188" s="6">
        <x:v>33.0047308834019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21.015</x:v>
      </x:c>
      <x:c r="R188" s="8">
        <x:v>143498.436418582</x:v>
      </x:c>
      <x:c r="S188" s="12">
        <x:v>313097.713617058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824950</x:v>
      </x:c>
      <x:c r="B189" s="1">
        <x:v>43213.4441152431</x:v>
      </x:c>
      <x:c r="C189" s="6">
        <x:v>3.11972190333333</x:v>
      </x:c>
      <x:c r="D189" s="14" t="s">
        <x:v>77</x:v>
      </x:c>
      <x:c r="E189" s="15">
        <x:v>43194.5147534722</x:v>
      </x:c>
      <x:c r="F189" t="s">
        <x:v>82</x:v>
      </x:c>
      <x:c r="G189" s="6">
        <x:v>165.840131674252</x:v>
      </x:c>
      <x:c r="H189" t="s">
        <x:v>83</x:v>
      </x:c>
      <x:c r="I189" s="6">
        <x:v>32.9991002944453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21.016</x:v>
      </x:c>
      <x:c r="R189" s="8">
        <x:v>143492.473629416</x:v>
      </x:c>
      <x:c r="S189" s="12">
        <x:v>313114.991802484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824959</x:v>
      </x:c>
      <x:c r="B190" s="1">
        <x:v>43213.4441269676</x:v>
      </x:c>
      <x:c r="C190" s="6">
        <x:v>3.136622855</x:v>
      </x:c>
      <x:c r="D190" s="14" t="s">
        <x:v>77</x:v>
      </x:c>
      <x:c r="E190" s="15">
        <x:v>43194.5147534722</x:v>
      </x:c>
      <x:c r="F190" t="s">
        <x:v>82</x:v>
      </x:c>
      <x:c r="G190" s="6">
        <x:v>165.771185469528</x:v>
      </x:c>
      <x:c r="H190" t="s">
        <x:v>83</x:v>
      </x:c>
      <x:c r="I190" s="6">
        <x:v>33.0078021177301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21.018</x:v>
      </x:c>
      <x:c r="R190" s="8">
        <x:v>143501.785465186</x:v>
      </x:c>
      <x:c r="S190" s="12">
        <x:v>313097.846883961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824971</x:v>
      </x:c>
      <x:c r="B191" s="1">
        <x:v>43213.4441386227</x:v>
      </x:c>
      <x:c r="C191" s="6">
        <x:v>3.15339039666667</x:v>
      </x:c>
      <x:c r="D191" s="14" t="s">
        <x:v>77</x:v>
      </x:c>
      <x:c r="E191" s="15">
        <x:v>43194.5147534722</x:v>
      </x:c>
      <x:c r="F191" t="s">
        <x:v>82</x:v>
      </x:c>
      <x:c r="G191" s="6">
        <x:v>165.850732797878</x:v>
      </x:c>
      <x:c r="H191" t="s">
        <x:v>83</x:v>
      </x:c>
      <x:c r="I191" s="6">
        <x:v>32.9987389735511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21.016</x:v>
      </x:c>
      <x:c r="R191" s="8">
        <x:v>143503.228324959</x:v>
      </x:c>
      <x:c r="S191" s="12">
        <x:v>313099.331654816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824982</x:v>
      </x:c>
      <x:c r="B192" s="1">
        <x:v>43213.4441497685</x:v>
      </x:c>
      <x:c r="C192" s="6">
        <x:v>3.16944128166667</x:v>
      </x:c>
      <x:c r="D192" s="14" t="s">
        <x:v>77</x:v>
      </x:c>
      <x:c r="E192" s="15">
        <x:v>43194.5147534722</x:v>
      </x:c>
      <x:c r="F192" t="s">
        <x:v>82</x:v>
      </x:c>
      <x:c r="G192" s="6">
        <x:v>165.855652565936</x:v>
      </x:c>
      <x:c r="H192" t="s">
        <x:v>83</x:v>
      </x:c>
      <x:c r="I192" s="6">
        <x:v>32.9951859868411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21.017</x:v>
      </x:c>
      <x:c r="R192" s="8">
        <x:v>143504.46253424</x:v>
      </x:c>
      <x:c r="S192" s="12">
        <x:v>313113.597874879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824990</x:v>
      </x:c>
      <x:c r="B193" s="1">
        <x:v>43213.4441617708</x:v>
      </x:c>
      <x:c r="C193" s="6">
        <x:v>3.18672555666667</x:v>
      </x:c>
      <x:c r="D193" s="14" t="s">
        <x:v>77</x:v>
      </x:c>
      <x:c r="E193" s="15">
        <x:v>43194.5147534722</x:v>
      </x:c>
      <x:c r="F193" t="s">
        <x:v>82</x:v>
      </x:c>
      <x:c r="G193" s="6">
        <x:v>165.800052416072</x:v>
      </x:c>
      <x:c r="H193" t="s">
        <x:v>83</x:v>
      </x:c>
      <x:c r="I193" s="6">
        <x:v>33.0052427555943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21.017</x:v>
      </x:c>
      <x:c r="R193" s="8">
        <x:v>143500.911713298</x:v>
      </x:c>
      <x:c r="S193" s="12">
        <x:v>313109.013594739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825000</x:v>
      </x:c>
      <x:c r="B194" s="1">
        <x:v>43213.4441726505</x:v>
      </x:c>
      <x:c r="C194" s="6">
        <x:v>3.20237646</x:v>
      </x:c>
      <x:c r="D194" s="14" t="s">
        <x:v>77</x:v>
      </x:c>
      <x:c r="E194" s="15">
        <x:v>43194.5147534722</x:v>
      </x:c>
      <x:c r="F194" t="s">
        <x:v>82</x:v>
      </x:c>
      <x:c r="G194" s="6">
        <x:v>165.774943860381</x:v>
      </x:c>
      <x:c r="H194" t="s">
        <x:v>83</x:v>
      </x:c>
      <x:c r="I194" s="6">
        <x:v>33.0044598922727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21.019</x:v>
      </x:c>
      <x:c r="R194" s="8">
        <x:v>143499.290838459</x:v>
      </x:c>
      <x:c r="S194" s="12">
        <x:v>313099.898262534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825014</x:v>
      </x:c>
      <x:c r="B195" s="1">
        <x:v>43213.4441845255</x:v>
      </x:c>
      <x:c r="C195" s="6">
        <x:v>3.21949404333333</x:v>
      </x:c>
      <x:c r="D195" s="14" t="s">
        <x:v>77</x:v>
      </x:c>
      <x:c r="E195" s="15">
        <x:v>43194.5147534722</x:v>
      </x:c>
      <x:c r="F195" t="s">
        <x:v>82</x:v>
      </x:c>
      <x:c r="G195" s="6">
        <x:v>165.796229858159</x:v>
      </x:c>
      <x:c r="H195" t="s">
        <x:v>83</x:v>
      </x:c>
      <x:c r="I195" s="6">
        <x:v>32.9963903886942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21.02</x:v>
      </x:c>
      <x:c r="R195" s="8">
        <x:v>143506.335521309</x:v>
      </x:c>
      <x:c r="S195" s="12">
        <x:v>313104.61521507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825024</x:v>
      </x:c>
      <x:c r="B196" s="1">
        <x:v>43213.4441960648</x:v>
      </x:c>
      <x:c r="C196" s="6">
        <x:v>3.23611165666667</x:v>
      </x:c>
      <x:c r="D196" s="14" t="s">
        <x:v>77</x:v>
      </x:c>
      <x:c r="E196" s="15">
        <x:v>43194.5147534722</x:v>
      </x:c>
      <x:c r="F196" t="s">
        <x:v>82</x:v>
      </x:c>
      <x:c r="G196" s="6">
        <x:v>165.658319555357</x:v>
      </x:c>
      <x:c r="H196" t="s">
        <x:v>83</x:v>
      </x:c>
      <x:c r="I196" s="6">
        <x:v>33.0202376345192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21.021</x:v>
      </x:c>
      <x:c r="R196" s="8">
        <x:v>143511.12686205</x:v>
      </x:c>
      <x:c r="S196" s="12">
        <x:v>313098.327698382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825030</x:v>
      </x:c>
      <x:c r="B197" s="1">
        <x:v>43213.4442077199</x:v>
      </x:c>
      <x:c r="C197" s="6">
        <x:v>3.25287922333333</x:v>
      </x:c>
      <x:c r="D197" s="14" t="s">
        <x:v>77</x:v>
      </x:c>
      <x:c r="E197" s="15">
        <x:v>43194.5147534722</x:v>
      </x:c>
      <x:c r="F197" t="s">
        <x:v>82</x:v>
      </x:c>
      <x:c r="G197" s="6">
        <x:v>165.844332609816</x:v>
      </x:c>
      <x:c r="H197" t="s">
        <x:v>83</x:v>
      </x:c>
      <x:c r="I197" s="6">
        <x:v>32.9972334702484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21.017</x:v>
      </x:c>
      <x:c r="R197" s="8">
        <x:v>143507.056994679</x:v>
      </x:c>
      <x:c r="S197" s="12">
        <x:v>313109.720184638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825042</x:v>
      </x:c>
      <x:c r="B198" s="1">
        <x:v>43213.4442191319</x:v>
      </x:c>
      <x:c r="C198" s="6">
        <x:v>3.26933015833333</x:v>
      </x:c>
      <x:c r="D198" s="14" t="s">
        <x:v>77</x:v>
      </x:c>
      <x:c r="E198" s="15">
        <x:v>43194.5147534722</x:v>
      </x:c>
      <x:c r="F198" t="s">
        <x:v>82</x:v>
      </x:c>
      <x:c r="G198" s="6">
        <x:v>165.801550597038</x:v>
      </x:c>
      <x:c r="H198" t="s">
        <x:v>83</x:v>
      </x:c>
      <x:c r="I198" s="6">
        <x:v>33.0049717644238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21.017</x:v>
      </x:c>
      <x:c r="R198" s="8">
        <x:v>143510.874925469</x:v>
      </x:c>
      <x:c r="S198" s="12">
        <x:v>313093.779866092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825054</x:v>
      </x:c>
      <x:c r="B199" s="1">
        <x:v>43213.4442307523</x:v>
      </x:c>
      <x:c r="C199" s="6">
        <x:v>3.28604772666667</x:v>
      </x:c>
      <x:c r="D199" s="14" t="s">
        <x:v>77</x:v>
      </x:c>
      <x:c r="E199" s="15">
        <x:v>43194.5147534722</x:v>
      </x:c>
      <x:c r="F199" t="s">
        <x:v>82</x:v>
      </x:c>
      <x:c r="G199" s="6">
        <x:v>165.747034458785</x:v>
      </x:c>
      <x:c r="H199" t="s">
        <x:v>83</x:v>
      </x:c>
      <x:c r="I199" s="6">
        <x:v>33.0079526685049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21.019</x:v>
      </x:c>
      <x:c r="R199" s="8">
        <x:v>143512.593847171</x:v>
      </x:c>
      <x:c r="S199" s="12">
        <x:v>313101.943027326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825061</x:v>
      </x:c>
      <x:c r="B200" s="1">
        <x:v>43213.4442422801</x:v>
      </x:c>
      <x:c r="C200" s="6">
        <x:v>3.30264863666667</x:v>
      </x:c>
      <x:c r="D200" s="14" t="s">
        <x:v>77</x:v>
      </x:c>
      <x:c r="E200" s="15">
        <x:v>43194.5147534722</x:v>
      </x:c>
      <x:c r="F200" t="s">
        <x:v>82</x:v>
      </x:c>
      <x:c r="G200" s="6">
        <x:v>165.836859168304</x:v>
      </x:c>
      <x:c r="H200" t="s">
        <x:v>83</x:v>
      </x:c>
      <x:c r="I200" s="6">
        <x:v>32.9932589447776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21.019</x:v>
      </x:c>
      <x:c r="R200" s="8">
        <x:v>143507.001596583</x:v>
      </x:c>
      <x:c r="S200" s="12">
        <x:v>313093.845204824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825073</x:v>
      </x:c>
      <x:c r="B201" s="1">
        <x:v>43213.4442539352</x:v>
      </x:c>
      <x:c r="C201" s="6">
        <x:v>3.319432895</x:v>
      </x:c>
      <x:c r="D201" s="14" t="s">
        <x:v>77</x:v>
      </x:c>
      <x:c r="E201" s="15">
        <x:v>43194.5147534722</x:v>
      </x:c>
      <x:c r="F201" t="s">
        <x:v>82</x:v>
      </x:c>
      <x:c r="G201" s="6">
        <x:v>165.822691752398</x:v>
      </x:c>
      <x:c r="H201" t="s">
        <x:v>83</x:v>
      </x:c>
      <x:c r="I201" s="6">
        <x:v>33.0011477802436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21.017</x:v>
      </x:c>
      <x:c r="R201" s="8">
        <x:v>143522.129401187</x:v>
      </x:c>
      <x:c r="S201" s="12">
        <x:v>313099.983554458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825082</x:v>
      </x:c>
      <x:c r="B202" s="1">
        <x:v>43213.4442653588</x:v>
      </x:c>
      <x:c r="C202" s="6">
        <x:v>3.33588379666667</x:v>
      </x:c>
      <x:c r="D202" s="14" t="s">
        <x:v>77</x:v>
      </x:c>
      <x:c r="E202" s="15">
        <x:v>43194.5147534722</x:v>
      </x:c>
      <x:c r="F202" t="s">
        <x:v>82</x:v>
      </x:c>
      <x:c r="G202" s="6">
        <x:v>165.877060068896</x:v>
      </x:c>
      <x:c r="H202" t="s">
        <x:v>83</x:v>
      </x:c>
      <x:c r="I202" s="6">
        <x:v>32.9833226517262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21.02</x:v>
      </x:c>
      <x:c r="R202" s="8">
        <x:v>143508.427779674</x:v>
      </x:c>
      <x:c r="S202" s="12">
        <x:v>313082.96743711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825095</x:v>
      </x:c>
      <x:c r="B203" s="1">
        <x:v>43213.4442768171</x:v>
      </x:c>
      <x:c r="C203" s="6">
        <x:v>3.35236807333333</x:v>
      </x:c>
      <x:c r="D203" s="14" t="s">
        <x:v>77</x:v>
      </x:c>
      <x:c r="E203" s="15">
        <x:v>43194.5147534722</x:v>
      </x:c>
      <x:c r="F203" t="s">
        <x:v>82</x:v>
      </x:c>
      <x:c r="G203" s="6">
        <x:v>165.873111827543</x:v>
      </x:c>
      <x:c r="H203" t="s">
        <x:v>83</x:v>
      </x:c>
      <x:c r="I203" s="6">
        <x:v>32.9878090349407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21.018</x:v>
      </x:c>
      <x:c r="R203" s="8">
        <x:v>143519.717580681</x:v>
      </x:c>
      <x:c r="S203" s="12">
        <x:v>313085.286485179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825105</x:v>
      </x:c>
      <x:c r="B204" s="1">
        <x:v>43213.4442884606</x:v>
      </x:c>
      <x:c r="C204" s="6">
        <x:v>3.36915230833333</x:v>
      </x:c>
      <x:c r="D204" s="14" t="s">
        <x:v>77</x:v>
      </x:c>
      <x:c r="E204" s="15">
        <x:v>43194.5147534722</x:v>
      </x:c>
      <x:c r="F204" t="s">
        <x:v>82</x:v>
      </x:c>
      <x:c r="G204" s="6">
        <x:v>165.714462993918</x:v>
      </x:c>
      <x:c r="H204" t="s">
        <x:v>83</x:v>
      </x:c>
      <x:c r="I204" s="6">
        <x:v>33.0127401866694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21.02</x:v>
      </x:c>
      <x:c r="R204" s="8">
        <x:v>143512.33792438</x:v>
      </x:c>
      <x:c r="S204" s="12">
        <x:v>313093.195477871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825113</x:v>
      </x:c>
      <x:c r="B205" s="1">
        <x:v>43213.4443003472</x:v>
      </x:c>
      <x:c r="C205" s="6">
        <x:v>3.386286585</x:v>
      </x:c>
      <x:c r="D205" s="14" t="s">
        <x:v>77</x:v>
      </x:c>
      <x:c r="E205" s="15">
        <x:v>43194.5147534722</x:v>
      </x:c>
      <x:c r="F205" t="s">
        <x:v>82</x:v>
      </x:c>
      <x:c r="G205" s="6">
        <x:v>165.724065890711</x:v>
      </x:c>
      <x:c r="H205" t="s">
        <x:v>83</x:v>
      </x:c>
      <x:c r="I205" s="6">
        <x:v>33.012107872557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21.019</x:v>
      </x:c>
      <x:c r="R205" s="8">
        <x:v>143518.003785037</x:v>
      </x:c>
      <x:c r="S205" s="12">
        <x:v>313089.38545838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825119</x:v>
      </x:c>
      <x:c r="B206" s="1">
        <x:v>43213.4443114931</x:v>
      </x:c>
      <x:c r="C206" s="6">
        <x:v>3.40232077666667</x:v>
      </x:c>
      <x:c r="D206" s="14" t="s">
        <x:v>77</x:v>
      </x:c>
      <x:c r="E206" s="15">
        <x:v>43194.5147534722</x:v>
      </x:c>
      <x:c r="F206" t="s">
        <x:v>82</x:v>
      </x:c>
      <x:c r="G206" s="6">
        <x:v>165.640576094826</x:v>
      </x:c>
      <x:c r="H206" t="s">
        <x:v>83</x:v>
      </x:c>
      <x:c r="I206" s="6">
        <x:v>33.0261091415364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21.02</x:v>
      </x:c>
      <x:c r="R206" s="8">
        <x:v>143525.790286923</x:v>
      </x:c>
      <x:c r="S206" s="12">
        <x:v>313087.081312989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825130</x:v>
      </x:c>
      <x:c r="B207" s="1">
        <x:v>43213.4443235301</x:v>
      </x:c>
      <x:c r="C207" s="6">
        <x:v>3.41967176666667</x:v>
      </x:c>
      <x:c r="D207" s="14" t="s">
        <x:v>77</x:v>
      </x:c>
      <x:c r="E207" s="15">
        <x:v>43194.5147534722</x:v>
      </x:c>
      <x:c r="F207" t="s">
        <x:v>82</x:v>
      </x:c>
      <x:c r="G207" s="6">
        <x:v>165.732351920646</x:v>
      </x:c>
      <x:c r="H207" t="s">
        <x:v>83</x:v>
      </x:c>
      <x:c r="I207" s="6">
        <x:v>33.0026231751976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21.022</x:v>
      </x:c>
      <x:c r="R207" s="8">
        <x:v>143515.845751809</x:v>
      </x:c>
      <x:c r="S207" s="12">
        <x:v>313083.713443405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825139</x:v>
      </x:c>
      <x:c r="B208" s="1">
        <x:v>43213.4443350694</x:v>
      </x:c>
      <x:c r="C208" s="6">
        <x:v>3.436272665</x:v>
      </x:c>
      <x:c r="D208" s="14" t="s">
        <x:v>77</x:v>
      </x:c>
      <x:c r="E208" s="15">
        <x:v>43194.5147534722</x:v>
      </x:c>
      <x:c r="F208" t="s">
        <x:v>82</x:v>
      </x:c>
      <x:c r="G208" s="6">
        <x:v>165.673383350153</x:v>
      </x:c>
      <x:c r="H208" t="s">
        <x:v>83</x:v>
      </x:c>
      <x:c r="I208" s="6">
        <x:v>33.010632473427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21.023</x:v>
      </x:c>
      <x:c r="R208" s="8">
        <x:v>143527.561844848</x:v>
      </x:c>
      <x:c r="S208" s="12">
        <x:v>313093.758243055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825150</x:v>
      </x:c>
      <x:c r="B209" s="1">
        <x:v>43213.4443465278</x:v>
      </x:c>
      <x:c r="C209" s="6">
        <x:v>3.45280695166667</x:v>
      </x:c>
      <x:c r="D209" s="14" t="s">
        <x:v>77</x:v>
      </x:c>
      <x:c r="E209" s="15">
        <x:v>43194.5147534722</x:v>
      </x:c>
      <x:c r="F209" t="s">
        <x:v>82</x:v>
      </x:c>
      <x:c r="G209" s="6">
        <x:v>165.722981137556</x:v>
      </x:c>
      <x:c r="H209" t="s">
        <x:v>83</x:v>
      </x:c>
      <x:c r="I209" s="6">
        <x:v>33.0058750684111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21.022</x:v>
      </x:c>
      <x:c r="R209" s="8">
        <x:v>143527.697778659</x:v>
      </x:c>
      <x:c r="S209" s="12">
        <x:v>313089.310575171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825164</x:v>
      </x:c>
      <x:c r="B210" s="1">
        <x:v>43213.4443577199</x:v>
      </x:c>
      <x:c r="C210" s="6">
        <x:v>3.468891165</x:v>
      </x:c>
      <x:c r="D210" s="14" t="s">
        <x:v>77</x:v>
      </x:c>
      <x:c r="E210" s="15">
        <x:v>43194.5147534722</x:v>
      </x:c>
      <x:c r="F210" t="s">
        <x:v>82</x:v>
      </x:c>
      <x:c r="G210" s="6">
        <x:v>165.668793938329</x:v>
      </x:c>
      <x:c r="H210" t="s">
        <x:v>83</x:v>
      </x:c>
      <x:c r="I210" s="6">
        <x:v>33.0008165692207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21.027</x:v>
      </x:c>
      <x:c r="R210" s="8">
        <x:v>143531.12824775</x:v>
      </x:c>
      <x:c r="S210" s="12">
        <x:v>313086.841709682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825168</x:v>
      </x:c>
      <x:c r="B211" s="1">
        <x:v>43213.4443699884</x:v>
      </x:c>
      <x:c r="C211" s="6">
        <x:v>3.48654206833333</x:v>
      </x:c>
      <x:c r="D211" s="14" t="s">
        <x:v>77</x:v>
      </x:c>
      <x:c r="E211" s="15">
        <x:v>43194.5147534722</x:v>
      </x:c>
      <x:c r="F211" t="s">
        <x:v>82</x:v>
      </x:c>
      <x:c r="G211" s="6">
        <x:v>165.727291385969</x:v>
      </x:c>
      <x:c r="H211" t="s">
        <x:v>83</x:v>
      </x:c>
      <x:c r="I211" s="6">
        <x:v>33.0008767894042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21.023</x:v>
      </x:c>
      <x:c r="R211" s="8">
        <x:v>143538.684911169</x:v>
      </x:c>
      <x:c r="S211" s="12">
        <x:v>313090.82649482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825185</x:v>
      </x:c>
      <x:c r="B212" s="1">
        <x:v>43213.4443813657</x:v>
      </x:c>
      <x:c r="C212" s="6">
        <x:v>3.50294302833333</x:v>
      </x:c>
      <x:c r="D212" s="14" t="s">
        <x:v>77</x:v>
      </x:c>
      <x:c r="E212" s="15">
        <x:v>43194.5147534722</x:v>
      </x:c>
      <x:c r="F212" t="s">
        <x:v>82</x:v>
      </x:c>
      <x:c r="G212" s="6">
        <x:v>165.78262519822</x:v>
      </x:c>
      <x:c r="H212" t="s">
        <x:v>83</x:v>
      </x:c>
      <x:c r="I212" s="6">
        <x:v>32.9882004646333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21.024</x:v>
      </x:c>
      <x:c r="R212" s="8">
        <x:v>143533.147919803</x:v>
      </x:c>
      <x:c r="S212" s="12">
        <x:v>313091.437430782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825188</x:v>
      </x:c>
      <x:c r="B213" s="1">
        <x:v>43213.4443929398</x:v>
      </x:c>
      <x:c r="C213" s="6">
        <x:v>3.51962728833333</x:v>
      </x:c>
      <x:c r="D213" s="14" t="s">
        <x:v>77</x:v>
      </x:c>
      <x:c r="E213" s="15">
        <x:v>43194.5147534722</x:v>
      </x:c>
      <x:c r="F213" t="s">
        <x:v>82</x:v>
      </x:c>
      <x:c r="G213" s="6">
        <x:v>165.776171994897</x:v>
      </x:c>
      <x:c r="H213" t="s">
        <x:v>83</x:v>
      </x:c>
      <x:c r="I213" s="6">
        <x:v>32.9882606845899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21.025</x:v>
      </x:c>
      <x:c r="R213" s="8">
        <x:v>143541.818049272</x:v>
      </x:c>
      <x:c r="S213" s="12">
        <x:v>313097.79638141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825200</x:v>
      </x:c>
      <x:c r="B214" s="1">
        <x:v>43213.4444045486</x:v>
      </x:c>
      <x:c r="C214" s="6">
        <x:v>3.53632819666667</x:v>
      </x:c>
      <x:c r="D214" s="14" t="s">
        <x:v>77</x:v>
      </x:c>
      <x:c r="E214" s="15">
        <x:v>43194.5147534722</x:v>
      </x:c>
      <x:c r="F214" t="s">
        <x:v>82</x:v>
      </x:c>
      <x:c r="G214" s="6">
        <x:v>165.650152844392</x:v>
      </x:c>
      <x:c r="H214" t="s">
        <x:v>83</x:v>
      </x:c>
      <x:c r="I214" s="6">
        <x:v>33.0174976014318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21.022</x:v>
      </x:c>
      <x:c r="R214" s="8">
        <x:v>143536.077418301</x:v>
      </x:c>
      <x:c r="S214" s="12">
        <x:v>313107.458708836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825215</x:v>
      </x:c>
      <x:c r="B215" s="1">
        <x:v>43213.4444164005</x:v>
      </x:c>
      <x:c r="C215" s="6">
        <x:v>3.55336244</x:v>
      </x:c>
      <x:c r="D215" s="14" t="s">
        <x:v>77</x:v>
      </x:c>
      <x:c r="E215" s="15">
        <x:v>43194.5147534722</x:v>
      </x:c>
      <x:c r="F215" t="s">
        <x:v>82</x:v>
      </x:c>
      <x:c r="G215" s="6">
        <x:v>165.756670325484</x:v>
      </x:c>
      <x:c r="H215" t="s">
        <x:v>83</x:v>
      </x:c>
      <x:c r="I215" s="6">
        <x:v>32.9928976245142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21.024</x:v>
      </x:c>
      <x:c r="R215" s="8">
        <x:v>143539.011157794</x:v>
      </x:c>
      <x:c r="S215" s="12">
        <x:v>313102.245437177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825216</x:v>
      </x:c>
      <x:c r="B216" s="1">
        <x:v>43213.4444272338</x:v>
      </x:c>
      <x:c r="C216" s="6">
        <x:v>3.56897995666667</x:v>
      </x:c>
      <x:c r="D216" s="14" t="s">
        <x:v>77</x:v>
      </x:c>
      <x:c r="E216" s="15">
        <x:v>43194.5147534722</x:v>
      </x:c>
      <x:c r="F216" t="s">
        <x:v>82</x:v>
      </x:c>
      <x:c r="G216" s="6">
        <x:v>165.72924366746</x:v>
      </x:c>
      <x:c r="H216" t="s">
        <x:v>83</x:v>
      </x:c>
      <x:c r="I216" s="6">
        <x:v>32.9925363042894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21.026</x:v>
      </x:c>
      <x:c r="R216" s="8">
        <x:v>143527.933632199</x:v>
      </x:c>
      <x:c r="S216" s="12">
        <x:v>313097.011695024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825233</x:v>
      </x:c>
      <x:c r="B217" s="1">
        <x:v>43213.4444388542</x:v>
      </x:c>
      <x:c r="C217" s="6">
        <x:v>3.58571424</x:v>
      </x:c>
      <x:c r="D217" s="14" t="s">
        <x:v>77</x:v>
      </x:c>
      <x:c r="E217" s="15">
        <x:v>43194.5147534722</x:v>
      </x:c>
      <x:c r="F217" t="s">
        <x:v>82</x:v>
      </x:c>
      <x:c r="G217" s="6">
        <x:v>165.793661129019</x:v>
      </x:c>
      <x:c r="H217" t="s">
        <x:v>83</x:v>
      </x:c>
      <x:c r="I217" s="6">
        <x:v>32.9941923556389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21.021</x:v>
      </x:c>
      <x:c r="R217" s="8">
        <x:v>143541.937215269</x:v>
      </x:c>
      <x:c r="S217" s="12">
        <x:v>313093.535812137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825238</x:v>
      </x:c>
      <x:c r="B218" s="1">
        <x:v>43213.4444506597</x:v>
      </x:c>
      <x:c r="C218" s="6">
        <x:v>3.60274851833333</x:v>
      </x:c>
      <x:c r="D218" s="14" t="s">
        <x:v>77</x:v>
      </x:c>
      <x:c r="E218" s="15">
        <x:v>43194.5147534722</x:v>
      </x:c>
      <x:c r="F218" t="s">
        <x:v>82</x:v>
      </x:c>
      <x:c r="G218" s="6">
        <x:v>165.690582955983</x:v>
      </x:c>
      <x:c r="H218" t="s">
        <x:v>83</x:v>
      </x:c>
      <x:c r="I218" s="6">
        <x:v>32.9968721495561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21.027</x:v>
      </x:c>
      <x:c r="R218" s="8">
        <x:v>143544.893795369</x:v>
      </x:c>
      <x:c r="S218" s="12">
        <x:v>313088.890705506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825247</x:v>
      </x:c>
      <x:c r="B219" s="1">
        <x:v>43213.4444622338</x:v>
      </x:c>
      <x:c r="C219" s="6">
        <x:v>3.619399405</x:v>
      </x:c>
      <x:c r="D219" s="14" t="s">
        <x:v>77</x:v>
      </x:c>
      <x:c r="E219" s="15">
        <x:v>43194.5147534722</x:v>
      </x:c>
      <x:c r="F219" t="s">
        <x:v>82</x:v>
      </x:c>
      <x:c r="G219" s="6">
        <x:v>165.650397306127</x:v>
      </x:c>
      <x:c r="H219" t="s">
        <x:v>83</x:v>
      </x:c>
      <x:c r="I219" s="6">
        <x:v>33.0068084827863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21.026</x:v>
      </x:c>
      <x:c r="R219" s="8">
        <x:v>143533.659722705</x:v>
      </x:c>
      <x:c r="S219" s="12">
        <x:v>313093.550408743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825257</x:v>
      </x:c>
      <x:c r="B220" s="1">
        <x:v>43213.4444738079</x:v>
      </x:c>
      <x:c r="C220" s="6">
        <x:v>3.63608368833333</x:v>
      </x:c>
      <x:c r="D220" s="14" t="s">
        <x:v>77</x:v>
      </x:c>
      <x:c r="E220" s="15">
        <x:v>43194.5147534722</x:v>
      </x:c>
      <x:c r="F220" t="s">
        <x:v>82</x:v>
      </x:c>
      <x:c r="G220" s="6">
        <x:v>165.767245204607</x:v>
      </x:c>
      <x:c r="H220" t="s">
        <x:v>83</x:v>
      </x:c>
      <x:c r="I220" s="6">
        <x:v>32.9883209045479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21.025</x:v>
      </x:c>
      <x:c r="R220" s="8">
        <x:v>143539.735165929</x:v>
      </x:c>
      <x:c r="S220" s="12">
        <x:v>313090.880793698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825266</x:v>
      </x:c>
      <x:c r="B221" s="1">
        <x:v>43213.4444855671</x:v>
      </x:c>
      <x:c r="C221" s="6">
        <x:v>3.653001275</x:v>
      </x:c>
      <x:c r="D221" s="14" t="s">
        <x:v>77</x:v>
      </x:c>
      <x:c r="E221" s="15">
        <x:v>43194.5147534722</x:v>
      </x:c>
      <x:c r="F221" t="s">
        <x:v>82</x:v>
      </x:c>
      <x:c r="G221" s="6">
        <x:v>165.738281531958</x:v>
      </x:c>
      <x:c r="H221" t="s">
        <x:v>83</x:v>
      </x:c>
      <x:c r="I221" s="6">
        <x:v>32.9844668294249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21.029</x:v>
      </x:c>
      <x:c r="R221" s="8">
        <x:v>143545.280364208</x:v>
      </x:c>
      <x:c r="S221" s="12">
        <x:v>313084.368001241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825283</x:v>
      </x:c>
      <x:c r="B222" s="1">
        <x:v>43213.4444971412</x:v>
      </x:c>
      <x:c r="C222" s="6">
        <x:v>3.66965221833333</x:v>
      </x:c>
      <x:c r="D222" s="14" t="s">
        <x:v>77</x:v>
      </x:c>
      <x:c r="E222" s="15">
        <x:v>43194.5147534722</x:v>
      </x:c>
      <x:c r="F222" t="s">
        <x:v>82</x:v>
      </x:c>
      <x:c r="G222" s="6">
        <x:v>165.77016555106</x:v>
      </x:c>
      <x:c r="H222" t="s">
        <x:v>83</x:v>
      </x:c>
      <x:c r="I222" s="6">
        <x:v>32.9851292482708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21.026</x:v>
      </x:c>
      <x:c r="R222" s="8">
        <x:v>143546.760923162</x:v>
      </x:c>
      <x:c r="S222" s="12">
        <x:v>313084.17298511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825291</x:v>
      </x:c>
      <x:c r="B223" s="1">
        <x:v>43213.4445082176</x:v>
      </x:c>
      <x:c r="C223" s="6">
        <x:v>3.6856364</x:v>
      </x:c>
      <x:c r="D223" s="14" t="s">
        <x:v>77</x:v>
      </x:c>
      <x:c r="E223" s="15">
        <x:v>43194.5147534722</x:v>
      </x:c>
      <x:c r="F223" t="s">
        <x:v>82</x:v>
      </x:c>
      <x:c r="G223" s="6">
        <x:v>165.688296455579</x:v>
      </x:c>
      <x:c r="H223" t="s">
        <x:v>83</x:v>
      </x:c>
      <x:c r="I223" s="6">
        <x:v>32.9961796183388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21.028</x:v>
      </x:c>
      <x:c r="R223" s="8">
        <x:v>143548.837577093</x:v>
      </x:c>
      <x:c r="S223" s="12">
        <x:v>313090.121047325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825305</x:v>
      </x:c>
      <x:c r="B224" s="1">
        <x:v>43213.4445203356</x:v>
      </x:c>
      <x:c r="C224" s="6">
        <x:v>3.70305404666667</x:v>
      </x:c>
      <x:c r="D224" s="14" t="s">
        <x:v>77</x:v>
      </x:c>
      <x:c r="E224" s="15">
        <x:v>43194.5147534722</x:v>
      </x:c>
      <x:c r="F224" t="s">
        <x:v>82</x:v>
      </x:c>
      <x:c r="G224" s="6">
        <x:v>165.549419479361</x:v>
      </x:c>
      <x:c r="H224" t="s">
        <x:v>83</x:v>
      </x:c>
      <x:c r="I224" s="6">
        <x:v>33.0133423906964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21.031</x:v>
      </x:c>
      <x:c r="R224" s="8">
        <x:v>143555.729162787</x:v>
      </x:c>
      <x:c r="S224" s="12">
        <x:v>313088.008617978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825307</x:v>
      </x:c>
      <x:c r="B225" s="1">
        <x:v>43213.4445316319</x:v>
      </x:c>
      <x:c r="C225" s="6">
        <x:v>3.719321645</x:v>
      </x:c>
      <x:c r="D225" s="14" t="s">
        <x:v>77</x:v>
      </x:c>
      <x:c r="E225" s="15">
        <x:v>43194.5147534722</x:v>
      </x:c>
      <x:c r="F225" t="s">
        <x:v>82</x:v>
      </x:c>
      <x:c r="G225" s="6">
        <x:v>165.619481051366</x:v>
      </x:c>
      <x:c r="H225" t="s">
        <x:v>83</x:v>
      </x:c>
      <x:c r="I225" s="6">
        <x:v>33.0033157077473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21.03</x:v>
      </x:c>
      <x:c r="R225" s="8">
        <x:v>143556.243661782</x:v>
      </x:c>
      <x:c r="S225" s="12">
        <x:v>313087.682031185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825325</x:v>
      </x:c>
      <x:c r="B226" s="1">
        <x:v>43213.4445431366</x:v>
      </x:c>
      <x:c r="C226" s="6">
        <x:v>3.73587251</x:v>
      </x:c>
      <x:c r="D226" s="14" t="s">
        <x:v>77</x:v>
      </x:c>
      <x:c r="E226" s="15">
        <x:v>43194.5147534722</x:v>
      </x:c>
      <x:c r="F226" t="s">
        <x:v>82</x:v>
      </x:c>
      <x:c r="G226" s="6">
        <x:v>165.624754771422</x:v>
      </x:c>
      <x:c r="H226" t="s">
        <x:v>83</x:v>
      </x:c>
      <x:c r="I226" s="6">
        <x:v>33.0034662583207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21.029</x:v>
      </x:c>
      <x:c r="R226" s="8">
        <x:v>143542.187211051</x:v>
      </x:c>
      <x:c r="S226" s="12">
        <x:v>313075.519131208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825334</x:v>
      </x:c>
      <x:c r="B227" s="1">
        <x:v>43213.4445547106</x:v>
      </x:c>
      <x:c r="C227" s="6">
        <x:v>3.752590065</x:v>
      </x:c>
      <x:c r="D227" s="14" t="s">
        <x:v>77</x:v>
      </x:c>
      <x:c r="E227" s="15">
        <x:v>43194.5147534722</x:v>
      </x:c>
      <x:c r="F227" t="s">
        <x:v>82</x:v>
      </x:c>
      <x:c r="G227" s="6">
        <x:v>165.58145589813</x:v>
      </x:c>
      <x:c r="H227" t="s">
        <x:v>83</x:v>
      </x:c>
      <x:c r="I227" s="6">
        <x:v>33.008645202156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21.03</x:v>
      </x:c>
      <x:c r="R227" s="8">
        <x:v>143551.743943012</x:v>
      </x:c>
      <x:c r="S227" s="12">
        <x:v>313072.450567895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825343</x:v>
      </x:c>
      <x:c r="B228" s="1">
        <x:v>43213.4445662037</x:v>
      </x:c>
      <x:c r="C228" s="6">
        <x:v>3.76914101</x:v>
      </x:c>
      <x:c r="D228" s="14" t="s">
        <x:v>77</x:v>
      </x:c>
      <x:c r="E228" s="15">
        <x:v>43194.5147534722</x:v>
      </x:c>
      <x:c r="F228" t="s">
        <x:v>82</x:v>
      </x:c>
      <x:c r="G228" s="6">
        <x:v>165.686591051443</x:v>
      </x:c>
      <x:c r="H228" t="s">
        <x:v>83</x:v>
      </x:c>
      <x:c r="I228" s="6">
        <x:v>32.9975947909797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21.027</x:v>
      </x:c>
      <x:c r="R228" s="8">
        <x:v>143554.025648084</x:v>
      </x:c>
      <x:c r="S228" s="12">
        <x:v>313069.851397554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825349</x:v>
      </x:c>
      <x:c r="B229" s="1">
        <x:v>43213.4445776968</x:v>
      </x:c>
      <x:c r="C229" s="6">
        <x:v>3.78569193333333</x:v>
      </x:c>
      <x:c r="D229" s="14" t="s">
        <x:v>77</x:v>
      </x:c>
      <x:c r="E229" s="15">
        <x:v>43194.5147534722</x:v>
      </x:c>
      <x:c r="F229" t="s">
        <x:v>82</x:v>
      </x:c>
      <x:c r="G229" s="6">
        <x:v>165.54355471652</x:v>
      </x:c>
      <x:c r="H229" t="s">
        <x:v>83</x:v>
      </x:c>
      <x:c r="I229" s="6">
        <x:v>33.0234895448266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21.027</x:v>
      </x:c>
      <x:c r="R229" s="8">
        <x:v>143558.864655643</x:v>
      </x:c>
      <x:c r="S229" s="12">
        <x:v>313074.064423586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825357</x:v>
      </x:c>
      <x:c r="B230" s="1">
        <x:v>43213.4445896181</x:v>
      </x:c>
      <x:c r="C230" s="6">
        <x:v>3.80284285666667</x:v>
      </x:c>
      <x:c r="D230" s="14" t="s">
        <x:v>77</x:v>
      </x:c>
      <x:c r="E230" s="15">
        <x:v>43194.5147534722</x:v>
      </x:c>
      <x:c r="F230" t="s">
        <x:v>82</x:v>
      </x:c>
      <x:c r="G230" s="6">
        <x:v>165.63762573479</x:v>
      </x:c>
      <x:c r="H230" t="s">
        <x:v>83</x:v>
      </x:c>
      <x:c r="I230" s="6">
        <x:v>33.0037974696052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21.028</x:v>
      </x:c>
      <x:c r="R230" s="8">
        <x:v>143550.48142747</x:v>
      </x:c>
      <x:c r="S230" s="12">
        <x:v>313065.961124943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825371</x:v>
      </x:c>
      <x:c r="B231" s="1">
        <x:v>43213.4446013079</x:v>
      </x:c>
      <x:c r="C231" s="6">
        <x:v>3.81967712666667</x:v>
      </x:c>
      <x:c r="D231" s="14" t="s">
        <x:v>77</x:v>
      </x:c>
      <x:c r="E231" s="15">
        <x:v>43194.5147534722</x:v>
      </x:c>
      <x:c r="F231" t="s">
        <x:v>82</x:v>
      </x:c>
      <x:c r="G231" s="6">
        <x:v>165.728543694665</x:v>
      </x:c>
      <x:c r="H231" t="s">
        <x:v>83</x:v>
      </x:c>
      <x:c r="I231" s="6">
        <x:v>32.9888929942013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21.028</x:v>
      </x:c>
      <x:c r="R231" s="8">
        <x:v>143562.174227397</x:v>
      </x:c>
      <x:c r="S231" s="12">
        <x:v>313080.258090972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825382</x:v>
      </x:c>
      <x:c r="B232" s="1">
        <x:v>43213.4446127315</x:v>
      </x:c>
      <x:c r="C232" s="6">
        <x:v>3.83609471</x:v>
      </x:c>
      <x:c r="D232" s="14" t="s">
        <x:v>77</x:v>
      </x:c>
      <x:c r="E232" s="15">
        <x:v>43194.5147534722</x:v>
      </x:c>
      <x:c r="F232" t="s">
        <x:v>82</x:v>
      </x:c>
      <x:c r="G232" s="6">
        <x:v>165.617917823079</x:v>
      </x:c>
      <x:c r="H232" t="s">
        <x:v>83</x:v>
      </x:c>
      <x:c r="I232" s="6">
        <x:v>33.0009370095891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21.031</x:v>
      </x:c>
      <x:c r="R232" s="8">
        <x:v>143563.711732438</x:v>
      </x:c>
      <x:c r="S232" s="12">
        <x:v>313067.406569412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825395</x:v>
      </x:c>
      <x:c r="B233" s="1">
        <x:v>43213.4446244213</x:v>
      </x:c>
      <x:c r="C233" s="6">
        <x:v>3.85294563833333</x:v>
      </x:c>
      <x:c r="D233" s="14" t="s">
        <x:v>77</x:v>
      </x:c>
      <x:c r="E233" s="15">
        <x:v>43194.5147534722</x:v>
      </x:c>
      <x:c r="F233" t="s">
        <x:v>82</x:v>
      </x:c>
      <x:c r="G233" s="6">
        <x:v>165.680727408325</x:v>
      </x:c>
      <x:c r="H233" t="s">
        <x:v>83</x:v>
      </x:c>
      <x:c r="I233" s="6">
        <x:v>32.9906694837496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21.03</x:v>
      </x:c>
      <x:c r="R233" s="8">
        <x:v>143557.749377931</x:v>
      </x:c>
      <x:c r="S233" s="12">
        <x:v>313073.943928341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825402</x:v>
      </x:c>
      <x:c r="B234" s="1">
        <x:v>43213.4446360301</x:v>
      </x:c>
      <x:c r="C234" s="6">
        <x:v>3.869679875</x:v>
      </x:c>
      <x:c r="D234" s="14" t="s">
        <x:v>77</x:v>
      </x:c>
      <x:c r="E234" s="15">
        <x:v>43194.5147534722</x:v>
      </x:c>
      <x:c r="F234" t="s">
        <x:v>82</x:v>
      </x:c>
      <x:c r="G234" s="6">
        <x:v>165.643189836614</x:v>
      </x:c>
      <x:c r="H234" t="s">
        <x:v>83</x:v>
      </x:c>
      <x:c r="I234" s="6">
        <x:v>32.996360278642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21.031</x:v>
      </x:c>
      <x:c r="R234" s="8">
        <x:v>143554.37570801</x:v>
      </x:c>
      <x:c r="S234" s="12">
        <x:v>313065.661092028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825415</x:v>
      </x:c>
      <x:c r="B235" s="1">
        <x:v>43213.444647419</x:v>
      </x:c>
      <x:c r="C235" s="6">
        <x:v>3.88606415333333</x:v>
      </x:c>
      <x:c r="D235" s="14" t="s">
        <x:v>77</x:v>
      </x:c>
      <x:c r="E235" s="15">
        <x:v>43194.5147534722</x:v>
      </x:c>
      <x:c r="F235" t="s">
        <x:v>82</x:v>
      </x:c>
      <x:c r="G235" s="6">
        <x:v>165.526459482737</x:v>
      </x:c>
      <x:c r="H235" t="s">
        <x:v>83</x:v>
      </x:c>
      <x:c r="I235" s="6">
        <x:v>33.0095183969629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21.034</x:v>
      </x:c>
      <x:c r="R235" s="8">
        <x:v>143561.53245704</x:v>
      </x:c>
      <x:c r="S235" s="12">
        <x:v>313079.679356338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825418</x:v>
      </x:c>
      <x:c r="B236" s="1">
        <x:v>43213.4446591088</x:v>
      </x:c>
      <x:c r="C236" s="6">
        <x:v>3.90286506</x:v>
      </x:c>
      <x:c r="D236" s="14" t="s">
        <x:v>77</x:v>
      </x:c>
      <x:c r="E236" s="15">
        <x:v>43194.5147534722</x:v>
      </x:c>
      <x:c r="F236" t="s">
        <x:v>82</x:v>
      </x:c>
      <x:c r="G236" s="6">
        <x:v>165.610535382361</x:v>
      </x:c>
      <x:c r="H236" t="s">
        <x:v>83</x:v>
      </x:c>
      <x:c r="I236" s="6">
        <x:v>32.9996121657773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21.032</x:v>
      </x:c>
      <x:c r="R236" s="8">
        <x:v>143554.881669707</x:v>
      </x:c>
      <x:c r="S236" s="12">
        <x:v>313064.930888717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825432</x:v>
      </x:c>
      <x:c r="B237" s="1">
        <x:v>43213.4446704861</x:v>
      </x:c>
      <x:c r="C237" s="6">
        <x:v>3.919282655</x:v>
      </x:c>
      <x:c r="D237" s="14" t="s">
        <x:v>77</x:v>
      </x:c>
      <x:c r="E237" s="15">
        <x:v>43194.5147534722</x:v>
      </x:c>
      <x:c r="F237" t="s">
        <x:v>82</x:v>
      </x:c>
      <x:c r="G237" s="6">
        <x:v>165.633947051329</x:v>
      </x:c>
      <x:c r="H237" t="s">
        <x:v>83</x:v>
      </x:c>
      <x:c r="I237" s="6">
        <x:v>33.0006961288568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21.03</x:v>
      </x:c>
      <x:c r="R237" s="8">
        <x:v>143557.458978628</x:v>
      </x:c>
      <x:c r="S237" s="12">
        <x:v>313056.286467614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825437</x:v>
      </x:c>
      <x:c r="B238" s="1">
        <x:v>43213.4446822106</x:v>
      </x:c>
      <x:c r="C238" s="6">
        <x:v>3.93616689</x:v>
      </x:c>
      <x:c r="D238" s="14" t="s">
        <x:v>77</x:v>
      </x:c>
      <x:c r="E238" s="15">
        <x:v>43194.5147534722</x:v>
      </x:c>
      <x:c r="F238" t="s">
        <x:v>82</x:v>
      </x:c>
      <x:c r="G238" s="6">
        <x:v>165.637536849611</x:v>
      </x:c>
      <x:c r="H238" t="s">
        <x:v>83</x:v>
      </x:c>
      <x:c r="I238" s="6">
        <x:v>32.997384020548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21.031</x:v>
      </x:c>
      <x:c r="R238" s="8">
        <x:v>143554.221849162</x:v>
      </x:c>
      <x:c r="S238" s="12">
        <x:v>313064.603939439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825447</x:v>
      </x:c>
      <x:c r="B239" s="1">
        <x:v>43213.4446933681</x:v>
      </x:c>
      <x:c r="C239" s="6">
        <x:v>3.95223439833333</x:v>
      </x:c>
      <x:c r="D239" s="14" t="s">
        <x:v>77</x:v>
      </x:c>
      <x:c r="E239" s="15">
        <x:v>43194.5147534722</x:v>
      </x:c>
      <x:c r="F239" t="s">
        <x:v>82</x:v>
      </x:c>
      <x:c r="G239" s="6">
        <x:v>165.568475216729</x:v>
      </x:c>
      <x:c r="H239" t="s">
        <x:v>83</x:v>
      </x:c>
      <x:c r="I239" s="6">
        <x:v>33.0072300248476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21.032</x:v>
      </x:c>
      <x:c r="R239" s="8">
        <x:v>143555.472148653</x:v>
      </x:c>
      <x:c r="S239" s="12">
        <x:v>313055.126280393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825465</x:v>
      </x:c>
      <x:c r="B240" s="1">
        <x:v>43213.4447052431</x:v>
      </x:c>
      <x:c r="C240" s="6">
        <x:v>3.96931873333333</x:v>
      </x:c>
      <x:c r="D240" s="14" t="s">
        <x:v>77</x:v>
      </x:c>
      <x:c r="E240" s="15">
        <x:v>43194.5147534722</x:v>
      </x:c>
      <x:c r="F240" t="s">
        <x:v>82</x:v>
      </x:c>
      <x:c r="G240" s="6">
        <x:v>165.652083610865</x:v>
      </x:c>
      <x:c r="H240" t="s">
        <x:v>83</x:v>
      </x:c>
      <x:c r="I240" s="6">
        <x:v>32.9878692548905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21.033</x:v>
      </x:c>
      <x:c r="R240" s="8">
        <x:v>143571.485134974</x:v>
      </x:c>
      <x:c r="S240" s="12">
        <x:v>313070.08598634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825472</x:v>
      </x:c>
      <x:c r="B241" s="1">
        <x:v>43213.4447172454</x:v>
      </x:c>
      <x:c r="C241" s="6">
        <x:v>3.98663636</x:v>
      </x:c>
      <x:c r="D241" s="14" t="s">
        <x:v>77</x:v>
      </x:c>
      <x:c r="E241" s="15">
        <x:v>43194.5147534722</x:v>
      </x:c>
      <x:c r="F241" t="s">
        <x:v>82</x:v>
      </x:c>
      <x:c r="G241" s="6">
        <x:v>165.560034828429</x:v>
      </x:c>
      <x:c r="H241" t="s">
        <x:v>83</x:v>
      </x:c>
      <x:c r="I241" s="6">
        <x:v>33.0034361482053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21.034</x:v>
      </x:c>
      <x:c r="R241" s="8">
        <x:v>143560.923775337</x:v>
      </x:c>
      <x:c r="S241" s="12">
        <x:v>313070.611678148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825479</x:v>
      </x:c>
      <x:c r="B242" s="1">
        <x:v>43213.4447284375</x:v>
      </x:c>
      <x:c r="C242" s="6">
        <x:v>4.00270389166667</x:v>
      </x:c>
      <x:c r="D242" s="14" t="s">
        <x:v>77</x:v>
      </x:c>
      <x:c r="E242" s="15">
        <x:v>43194.5147534722</x:v>
      </x:c>
      <x:c r="F242" t="s">
        <x:v>82</x:v>
      </x:c>
      <x:c r="G242" s="6">
        <x:v>165.519650320201</x:v>
      </x:c>
      <x:c r="H242" t="s">
        <x:v>83</x:v>
      </x:c>
      <x:c r="I242" s="6">
        <x:v>33.0145166888597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21.032</x:v>
      </x:c>
      <x:c r="R242" s="8">
        <x:v>143575.272228035</x:v>
      </x:c>
      <x:c r="S242" s="12">
        <x:v>313073.899866788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825487</x:v>
      </x:c>
      <x:c r="B243" s="1">
        <x:v>43213.4447401273</x:v>
      </x:c>
      <x:c r="C243" s="6">
        <x:v>4.01957147833333</x:v>
      </x:c>
      <x:c r="D243" s="14" t="s">
        <x:v>77</x:v>
      </x:c>
      <x:c r="E243" s="15">
        <x:v>43194.5147534722</x:v>
      </x:c>
      <x:c r="F243" t="s">
        <x:v>82</x:v>
      </x:c>
      <x:c r="G243" s="6">
        <x:v>165.543413277538</x:v>
      </x:c>
      <x:c r="H243" t="s">
        <x:v>83</x:v>
      </x:c>
      <x:c r="I243" s="6">
        <x:v>33.0064471610622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21.034</x:v>
      </x:c>
      <x:c r="R243" s="8">
        <x:v>143578.904533935</x:v>
      </x:c>
      <x:c r="S243" s="12">
        <x:v>313079.327240794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825499</x:v>
      </x:c>
      <x:c r="B244" s="1">
        <x:v>43213.4447513889</x:v>
      </x:c>
      <x:c r="C244" s="6">
        <x:v>4.03580574833333</x:v>
      </x:c>
      <x:c r="D244" s="14" t="s">
        <x:v>77</x:v>
      </x:c>
      <x:c r="E244" s="15">
        <x:v>43194.5147534722</x:v>
      </x:c>
      <x:c r="F244" t="s">
        <x:v>82</x:v>
      </x:c>
      <x:c r="G244" s="6">
        <x:v>165.525295993937</x:v>
      </x:c>
      <x:c r="H244" t="s">
        <x:v>83</x:v>
      </x:c>
      <x:c r="I244" s="6">
        <x:v>33.0097291681573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21.034</x:v>
      </x:c>
      <x:c r="R244" s="8">
        <x:v>143570.156036207</x:v>
      </x:c>
      <x:c r="S244" s="12">
        <x:v>313065.518127048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825508</x:v>
      </x:c>
      <x:c r="B245" s="1">
        <x:v>43213.4447641551</x:v>
      </x:c>
      <x:c r="C245" s="6">
        <x:v>4.05419006</x:v>
      </x:c>
      <x:c r="D245" s="14" t="s">
        <x:v>77</x:v>
      </x:c>
      <x:c r="E245" s="15">
        <x:v>43194.5147534722</x:v>
      </x:c>
      <x:c r="F245" t="s">
        <x:v>82</x:v>
      </x:c>
      <x:c r="G245" s="6">
        <x:v>165.54015078481</x:v>
      </x:c>
      <x:c r="H245" t="s">
        <x:v>83</x:v>
      </x:c>
      <x:c r="I245" s="6">
        <x:v>32.9921749841042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21.039</x:v>
      </x:c>
      <x:c r="R245" s="8">
        <x:v>143584.26879323</x:v>
      </x:c>
      <x:c r="S245" s="12">
        <x:v>313075.800407094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825523</x:v>
      </x:c>
      <x:c r="B246" s="1">
        <x:v>43213.4447746181</x:v>
      </x:c>
      <x:c r="C246" s="6">
        <x:v>4.06925758666667</x:v>
      </x:c>
      <x:c r="D246" s="14" t="s">
        <x:v>77</x:v>
      </x:c>
      <x:c r="E246" s="15">
        <x:v>43194.5147534722</x:v>
      </x:c>
      <x:c r="F246" t="s">
        <x:v>82</x:v>
      </x:c>
      <x:c r="G246" s="6">
        <x:v>165.571026301072</x:v>
      </x:c>
      <x:c r="H246" t="s">
        <x:v>83</x:v>
      </x:c>
      <x:c r="I246" s="6">
        <x:v>32.99190399399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21.037</x:v>
      </x:c>
      <x:c r="R246" s="8">
        <x:v>143578.400980228</x:v>
      </x:c>
      <x:c r="S246" s="12">
        <x:v>313065.984736578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825532</x:v>
      </x:c>
      <x:c r="B247" s="1">
        <x:v>43213.4447862616</x:v>
      </x:c>
      <x:c r="C247" s="6">
        <x:v>4.08600847</x:v>
      </x:c>
      <x:c r="D247" s="14" t="s">
        <x:v>77</x:v>
      </x:c>
      <x:c r="E247" s="15">
        <x:v>43194.5147534722</x:v>
      </x:c>
      <x:c r="F247" t="s">
        <x:v>82</x:v>
      </x:c>
      <x:c r="G247" s="6">
        <x:v>165.547454929578</x:v>
      </x:c>
      <x:c r="H247" t="s">
        <x:v>83</x:v>
      </x:c>
      <x:c r="I247" s="6">
        <x:v>33.0041587910441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21.034</x:v>
      </x:c>
      <x:c r="R247" s="8">
        <x:v>143583.070116207</x:v>
      </x:c>
      <x:c r="S247" s="12">
        <x:v>313067.345615277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825536</x:v>
      </x:c>
      <x:c r="B248" s="1">
        <x:v>43213.4447978009</x:v>
      </x:c>
      <x:c r="C248" s="6">
        <x:v>4.10260940333333</x:v>
      </x:c>
      <x:c r="D248" s="14" t="s">
        <x:v>77</x:v>
      </x:c>
      <x:c r="E248" s="15">
        <x:v>43194.5147534722</x:v>
      </x:c>
      <x:c r="F248" t="s">
        <x:v>82</x:v>
      </x:c>
      <x:c r="G248" s="6">
        <x:v>165.497241456966</x:v>
      </x:c>
      <x:c r="H248" t="s">
        <x:v>83</x:v>
      </x:c>
      <x:c r="I248" s="6">
        <x:v>33.0052728657261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21.037</x:v>
      </x:c>
      <x:c r="R248" s="8">
        <x:v>143587.632833243</x:v>
      </x:c>
      <x:c r="S248" s="12">
        <x:v>313072.774383934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825546</x:v>
      </x:c>
      <x:c r="B249" s="1">
        <x:v>43213.4448090625</x:v>
      </x:c>
      <x:c r="C249" s="6">
        <x:v>4.118826945</x:v>
      </x:c>
      <x:c r="D249" s="14" t="s">
        <x:v>77</x:v>
      </x:c>
      <x:c r="E249" s="15">
        <x:v>43194.5147534722</x:v>
      </x:c>
      <x:c r="F249" t="s">
        <x:v>82</x:v>
      </x:c>
      <x:c r="G249" s="6">
        <x:v>165.550446939822</x:v>
      </x:c>
      <x:c r="H249" t="s">
        <x:v>83</x:v>
      </x:c>
      <x:c r="I249" s="6">
        <x:v>33.0036168089005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21.034</x:v>
      </x:c>
      <x:c r="R249" s="8">
        <x:v>143583.920447563</x:v>
      </x:c>
      <x:c r="S249" s="12">
        <x:v>313060.99307837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825563</x:v>
      </x:c>
      <x:c r="B250" s="1">
        <x:v>43213.4448207176</x:v>
      </x:c>
      <x:c r="C250" s="6">
        <x:v>4.135594545</x:v>
      </x:c>
      <x:c r="D250" s="14" t="s">
        <x:v>77</x:v>
      </x:c>
      <x:c r="E250" s="15">
        <x:v>43194.5147534722</x:v>
      </x:c>
      <x:c r="F250" t="s">
        <x:v>82</x:v>
      </x:c>
      <x:c r="G250" s="6">
        <x:v>165.53619185239</x:v>
      </x:c>
      <x:c r="H250" t="s">
        <x:v>83</x:v>
      </x:c>
      <x:c r="I250" s="6">
        <x:v>33.0008767894042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21.036</x:v>
      </x:c>
      <x:c r="R250" s="8">
        <x:v>143583.21414488</x:v>
      </x:c>
      <x:c r="S250" s="12">
        <x:v>313063.137656043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825575</x:v>
      </x:c>
      <x:c r="B251" s="1">
        <x:v>43213.4448327893</x:v>
      </x:c>
      <x:c r="C251" s="6">
        <x:v>4.15299553333333</x:v>
      </x:c>
      <x:c r="D251" s="14" t="s">
        <x:v>77</x:v>
      </x:c>
      <x:c r="E251" s="15">
        <x:v>43194.5147534722</x:v>
      </x:c>
      <x:c r="F251" t="s">
        <x:v>82</x:v>
      </x:c>
      <x:c r="G251" s="6">
        <x:v>165.547391333569</x:v>
      </x:c>
      <x:c r="H251" t="s">
        <x:v>83</x:v>
      </x:c>
      <x:c r="I251" s="6">
        <x:v>33.001509101397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21.035</x:v>
      </x:c>
      <x:c r="R251" s="8">
        <x:v>143588.053971123</x:v>
      </x:c>
      <x:c r="S251" s="12">
        <x:v>313059.505463536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825583</x:v>
      </x:c>
      <x:c r="B252" s="1">
        <x:v>43213.4448439815</x:v>
      </x:c>
      <x:c r="C252" s="6">
        <x:v>4.16912975833333</x:v>
      </x:c>
      <x:c r="D252" s="14" t="s">
        <x:v>77</x:v>
      </x:c>
      <x:c r="E252" s="15">
        <x:v>43194.5147534722</x:v>
      </x:c>
      <x:c r="F252" t="s">
        <x:v>82</x:v>
      </x:c>
      <x:c r="G252" s="6">
        <x:v>165.536138526554</x:v>
      </x:c>
      <x:c r="H252" t="s">
        <x:v>83</x:v>
      </x:c>
      <x:c r="I252" s="6">
        <x:v>33.0024425145566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21.036</x:v>
      </x:c>
      <x:c r="R252" s="8">
        <x:v>143589.123337241</x:v>
      </x:c>
      <x:c r="S252" s="12">
        <x:v>313062.178171002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825595</x:v>
      </x:c>
      <x:c r="B253" s="1">
        <x:v>43213.4448554398</x:v>
      </x:c>
      <x:c r="C253" s="6">
        <x:v>4.18559733</x:v>
      </x:c>
      <x:c r="D253" s="14" t="s">
        <x:v>77</x:v>
      </x:c>
      <x:c r="E253" s="15">
        <x:v>43194.5147534722</x:v>
      </x:c>
      <x:c r="F253" t="s">
        <x:v>82</x:v>
      </x:c>
      <x:c r="G253" s="6">
        <x:v>165.46477768382</x:v>
      </x:c>
      <x:c r="H253" t="s">
        <x:v>83</x:v>
      </x:c>
      <x:c r="I253" s="6">
        <x:v>33.0084946513502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21.038</x:v>
      </x:c>
      <x:c r="R253" s="8">
        <x:v>143593.865937186</x:v>
      </x:c>
      <x:c r="S253" s="12">
        <x:v>313062.320187468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825600</x:v>
      </x:c>
      <x:c r="B254" s="1">
        <x:v>43213.4448673611</x:v>
      </x:c>
      <x:c r="C254" s="6">
        <x:v>4.20279822833333</x:v>
      </x:c>
      <x:c r="D254" s="14" t="s">
        <x:v>77</x:v>
      </x:c>
      <x:c r="E254" s="15">
        <x:v>43194.5147534722</x:v>
      </x:c>
      <x:c r="F254" t="s">
        <x:v>82</x:v>
      </x:c>
      <x:c r="G254" s="6">
        <x:v>165.615469103594</x:v>
      </x:c>
      <x:c r="H254" t="s">
        <x:v>83</x:v>
      </x:c>
      <x:c r="I254" s="6">
        <x:v>32.9865143062821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21.036</x:v>
      </x:c>
      <x:c r="R254" s="8">
        <x:v>143592.491957771</x:v>
      </x:c>
      <x:c r="S254" s="12">
        <x:v>313069.72306899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825614</x:v>
      </x:c>
      <x:c r="B255" s="1">
        <x:v>43213.4448790856</x:v>
      </x:c>
      <x:c r="C255" s="6">
        <x:v>4.21964918</x:v>
      </x:c>
      <x:c r="D255" s="14" t="s">
        <x:v>77</x:v>
      </x:c>
      <x:c r="E255" s="15">
        <x:v>43194.5147534722</x:v>
      </x:c>
      <x:c r="F255" t="s">
        <x:v>82</x:v>
      </x:c>
      <x:c r="G255" s="6">
        <x:v>165.572921466079</x:v>
      </x:c>
      <x:c r="H255" t="s">
        <x:v>83</x:v>
      </x:c>
      <x:c r="I255" s="6">
        <x:v>32.9942224656706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21.036</x:v>
      </x:c>
      <x:c r="R255" s="8">
        <x:v>143597.029608626</x:v>
      </x:c>
      <x:c r="S255" s="12">
        <x:v>313056.627430003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825617</x:v>
      </x:c>
      <x:c r="B256" s="1">
        <x:v>43213.4448905093</x:v>
      </x:c>
      <x:c r="C256" s="6">
        <x:v>4.236116775</x:v>
      </x:c>
      <x:c r="D256" s="14" t="s">
        <x:v>77</x:v>
      </x:c>
      <x:c r="E256" s="15">
        <x:v>43194.5147534722</x:v>
      </x:c>
      <x:c r="F256" t="s">
        <x:v>82</x:v>
      </x:c>
      <x:c r="G256" s="6">
        <x:v>165.494914966233</x:v>
      </x:c>
      <x:c r="H256" t="s">
        <x:v>83</x:v>
      </x:c>
      <x:c r="I256" s="6">
        <x:v>33.0056944075941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21.037</x:v>
      </x:c>
      <x:c r="R256" s="8">
        <x:v>143606.361488887</x:v>
      </x:c>
      <x:c r="S256" s="12">
        <x:v>313070.871667351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825627</x:v>
      </x:c>
      <x:c r="B257" s="1">
        <x:v>43213.4449020486</x:v>
      </x:c>
      <x:c r="C257" s="6">
        <x:v>4.25273434333333</x:v>
      </x:c>
      <x:c r="D257" s="14" t="s">
        <x:v>77</x:v>
      </x:c>
      <x:c r="E257" s="15">
        <x:v>43194.5147534722</x:v>
      </x:c>
      <x:c r="F257" t="s">
        <x:v>82</x:v>
      </x:c>
      <x:c r="G257" s="6">
        <x:v>165.529544053707</x:v>
      </x:c>
      <x:c r="H257" t="s">
        <x:v>83</x:v>
      </x:c>
      <x:c r="I257" s="6">
        <x:v>33.0020811933027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21.036</x:v>
      </x:c>
      <x:c r="R257" s="8">
        <x:v>143597.731576543</x:v>
      </x:c>
      <x:c r="S257" s="12">
        <x:v>313065.786700579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825642</x:v>
      </x:c>
      <x:c r="B258" s="1">
        <x:v>43213.4449137384</x:v>
      </x:c>
      <x:c r="C258" s="6">
        <x:v>4.26953526166667</x:v>
      </x:c>
      <x:c r="D258" s="14" t="s">
        <x:v>77</x:v>
      </x:c>
      <x:c r="E258" s="15">
        <x:v>43194.5147534722</x:v>
      </x:c>
      <x:c r="F258" t="s">
        <x:v>82</x:v>
      </x:c>
      <x:c r="G258" s="6">
        <x:v>165.489577121254</x:v>
      </x:c>
      <x:c r="H258" t="s">
        <x:v>83</x:v>
      </x:c>
      <x:c r="I258" s="6">
        <x:v>32.9986787534062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21.04</x:v>
      </x:c>
      <x:c r="R258" s="8">
        <x:v>143603.583131722</x:v>
      </x:c>
      <x:c r="S258" s="12">
        <x:v>313063.948419358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825650</x:v>
      </x:c>
      <x:c r="B259" s="1">
        <x:v>43213.444925</x:v>
      </x:c>
      <x:c r="C259" s="6">
        <x:v>4.28576947333333</x:v>
      </x:c>
      <x:c r="D259" s="14" t="s">
        <x:v>77</x:v>
      </x:c>
      <x:c r="E259" s="15">
        <x:v>43194.5147534722</x:v>
      </x:c>
      <x:c r="F259" t="s">
        <x:v>82</x:v>
      </x:c>
      <x:c r="G259" s="6">
        <x:v>165.473399445063</x:v>
      </x:c>
      <x:c r="H259" t="s">
        <x:v>83</x:v>
      </x:c>
      <x:c r="I259" s="6">
        <x:v>32.9989497440683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21.041</x:v>
      </x:c>
      <x:c r="R259" s="8">
        <x:v>143593.071075171</x:v>
      </x:c>
      <x:c r="S259" s="12">
        <x:v>313047.470491063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825658</x:v>
      </x:c>
      <x:c r="B260" s="1">
        <x:v>43213.4449365394</x:v>
      </x:c>
      <x:c r="C260" s="6">
        <x:v>4.30240371166667</x:v>
      </x:c>
      <x:c r="D260" s="14" t="s">
        <x:v>77</x:v>
      </x:c>
      <x:c r="E260" s="15">
        <x:v>43194.5147534722</x:v>
      </x:c>
      <x:c r="F260" t="s">
        <x:v>82</x:v>
      </x:c>
      <x:c r="G260" s="6">
        <x:v>165.529960200483</x:v>
      </x:c>
      <x:c r="H260" t="s">
        <x:v>83</x:v>
      </x:c>
      <x:c r="I260" s="6">
        <x:v>32.9955774173964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21.039</x:v>
      </x:c>
      <x:c r="R260" s="8">
        <x:v>143608.082471246</x:v>
      </x:c>
      <x:c r="S260" s="12">
        <x:v>313057.284776977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825669</x:v>
      </x:c>
      <x:c r="B261" s="1">
        <x:v>43213.4449480324</x:v>
      </x:c>
      <x:c r="C261" s="6">
        <x:v>4.31895465666667</x:v>
      </x:c>
      <x:c r="D261" s="14" t="s">
        <x:v>77</x:v>
      </x:c>
      <x:c r="E261" s="15">
        <x:v>43194.5147534722</x:v>
      </x:c>
      <x:c r="F261" t="s">
        <x:v>82</x:v>
      </x:c>
      <x:c r="G261" s="6">
        <x:v>165.462767589611</x:v>
      </x:c>
      <x:c r="H261" t="s">
        <x:v>83</x:v>
      </x:c>
      <x:c r="I261" s="6">
        <x:v>33.0008767894042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21.041</x:v>
      </x:c>
      <x:c r="R261" s="8">
        <x:v>143611.216186463</x:v>
      </x:c>
      <x:c r="S261" s="12">
        <x:v>313050.910265542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825678</x:v>
      </x:c>
      <x:c r="B262" s="1">
        <x:v>43213.4449595718</x:v>
      </x:c>
      <x:c r="C262" s="6">
        <x:v>4.335555555</x:v>
      </x:c>
      <x:c r="D262" s="14" t="s">
        <x:v>77</x:v>
      </x:c>
      <x:c r="E262" s="15">
        <x:v>43194.5147534722</x:v>
      </x:c>
      <x:c r="F262" t="s">
        <x:v>82</x:v>
      </x:c>
      <x:c r="G262" s="6">
        <x:v>165.439404239192</x:v>
      </x:c>
      <x:c r="H262" t="s">
        <x:v>83</x:v>
      </x:c>
      <x:c r="I262" s="6">
        <x:v>33.0077720075756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21.04</x:v>
      </x:c>
      <x:c r="R262" s="8">
        <x:v>143606.788037986</x:v>
      </x:c>
      <x:c r="S262" s="12">
        <x:v>313050.076235647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825691</x:v>
      </x:c>
      <x:c r="B263" s="1">
        <x:v>43213.4449716782</x:v>
      </x:c>
      <x:c r="C263" s="6">
        <x:v>4.35300650833333</x:v>
      </x:c>
      <x:c r="D263" s="14" t="s">
        <x:v>77</x:v>
      </x:c>
      <x:c r="E263" s="15">
        <x:v>43194.5147534722</x:v>
      </x:c>
      <x:c r="F263" t="s">
        <x:v>82</x:v>
      </x:c>
      <x:c r="G263" s="6">
        <x:v>165.487861933247</x:v>
      </x:c>
      <x:c r="H263" t="s">
        <x:v>83</x:v>
      </x:c>
      <x:c r="I263" s="6">
        <x:v>33.0005455784085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21.04</x:v>
      </x:c>
      <x:c r="R263" s="8">
        <x:v>143610.289767509</x:v>
      </x:c>
      <x:c r="S263" s="12">
        <x:v>313042.146455428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825701</x:v>
      </x:c>
      <x:c r="B264" s="1">
        <x:v>43213.4449830671</x:v>
      </x:c>
      <x:c r="C264" s="6">
        <x:v>4.36937408166667</x:v>
      </x:c>
      <x:c r="D264" s="14" t="s">
        <x:v>77</x:v>
      </x:c>
      <x:c r="E264" s="15">
        <x:v>43194.5147534722</x:v>
      </x:c>
      <x:c r="F264" t="s">
        <x:v>82</x:v>
      </x:c>
      <x:c r="G264" s="6">
        <x:v>165.449810116628</x:v>
      </x:c>
      <x:c r="H264" t="s">
        <x:v>83</x:v>
      </x:c>
      <x:c r="I264" s="6">
        <x:v>33.0032253774066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21.041</x:v>
      </x:c>
      <x:c r="R264" s="8">
        <x:v>143607.849563972</x:v>
      </x:c>
      <x:c r="S264" s="12">
        <x:v>313041.484421533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825714</x:v>
      </x:c>
      <x:c r="B265" s="1">
        <x:v>43213.4449943634</x:v>
      </x:c>
      <x:c r="C265" s="6">
        <x:v>4.38569167833333</x:v>
      </x:c>
      <x:c r="D265" s="14" t="s">
        <x:v>77</x:v>
      </x:c>
      <x:c r="E265" s="15">
        <x:v>43194.5147534722</x:v>
      </x:c>
      <x:c r="F265" t="s">
        <x:v>82</x:v>
      </x:c>
      <x:c r="G265" s="6">
        <x:v>165.429768577359</x:v>
      </x:c>
      <x:c r="H265" t="s">
        <x:v>83</x:v>
      </x:c>
      <x:c r="I265" s="6">
        <x:v>33.0095183969629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21.04</x:v>
      </x:c>
      <x:c r="R265" s="8">
        <x:v>143612.346587733</x:v>
      </x:c>
      <x:c r="S265" s="12">
        <x:v>313040.948807689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825718</x:v>
      </x:c>
      <x:c r="B266" s="1">
        <x:v>43213.4450058681</x:v>
      </x:c>
      <x:c r="C266" s="6">
        <x:v>4.40222594166667</x:v>
      </x:c>
      <x:c r="D266" s="14" t="s">
        <x:v>77</x:v>
      </x:c>
      <x:c r="E266" s="15">
        <x:v>43194.5147534722</x:v>
      </x:c>
      <x:c r="F266" t="s">
        <x:v>82</x:v>
      </x:c>
      <x:c r="G266" s="6">
        <x:v>165.438189772291</x:v>
      </x:c>
      <x:c r="H266" t="s">
        <x:v>83</x:v>
      </x:c>
      <x:c r="I266" s="6">
        <x:v>33.0095485071329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21.04</x:v>
      </x:c>
      <x:c r="R266" s="8">
        <x:v>143614.079026287</x:v>
      </x:c>
      <x:c r="S266" s="12">
        <x:v>313053.650029583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825730</x:v>
      </x:c>
      <x:c r="B267" s="1">
        <x:v>43213.4450175116</x:v>
      </x:c>
      <x:c r="C267" s="6">
        <x:v>4.41901016666667</x:v>
      </x:c>
      <x:c r="D267" s="14" t="s">
        <x:v>77</x:v>
      </x:c>
      <x:c r="E267" s="15">
        <x:v>43194.5147534722</x:v>
      </x:c>
      <x:c r="F267" t="s">
        <x:v>82</x:v>
      </x:c>
      <x:c r="G267" s="6">
        <x:v>165.418471672174</x:v>
      </x:c>
      <x:c r="H267" t="s">
        <x:v>83</x:v>
      </x:c>
      <x:c r="I267" s="6">
        <x:v>33.0115658891282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21.04</x:v>
      </x:c>
      <x:c r="R267" s="8">
        <x:v>143615.052223812</x:v>
      </x:c>
      <x:c r="S267" s="12">
        <x:v>313036.839271081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825743</x:v>
      </x:c>
      <x:c r="B268" s="1">
        <x:v>43213.4450293982</x:v>
      </x:c>
      <x:c r="C268" s="6">
        <x:v>4.43611108</x:v>
      </x:c>
      <x:c r="D268" s="14" t="s">
        <x:v>77</x:v>
      </x:c>
      <x:c r="E268" s="15">
        <x:v>43194.5147534722</x:v>
      </x:c>
      <x:c r="F268" t="s">
        <x:v>82</x:v>
      </x:c>
      <x:c r="G268" s="6">
        <x:v>165.49610365554</x:v>
      </x:c>
      <x:c r="H268" t="s">
        <x:v>83</x:v>
      </x:c>
      <x:c r="I268" s="6">
        <x:v>32.9963903886942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21.041</x:v>
      </x:c>
      <x:c r="R268" s="8">
        <x:v>143622.39217682</x:v>
      </x:c>
      <x:c r="S268" s="12">
        <x:v>313046.856875309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825748</x:v>
      </x:c>
      <x:c r="B269" s="1">
        <x:v>43213.4450409722</x:v>
      </x:c>
      <x:c r="C269" s="6">
        <x:v>4.45277869333333</x:v>
      </x:c>
      <x:c r="D269" s="14" t="s">
        <x:v>77</x:v>
      </x:c>
      <x:c r="E269" s="15">
        <x:v>43194.5147534722</x:v>
      </x:c>
      <x:c r="F269" t="s">
        <x:v>82</x:v>
      </x:c>
      <x:c r="G269" s="6">
        <x:v>165.45593514929</x:v>
      </x:c>
      <x:c r="H269" t="s">
        <x:v>83</x:v>
      </x:c>
      <x:c r="I269" s="6">
        <x:v>32.994132135575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21.044</x:v>
      </x:c>
      <x:c r="R269" s="8">
        <x:v>143616.646796649</x:v>
      </x:c>
      <x:c r="S269" s="12">
        <x:v>313035.989866512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825759</x:v>
      </x:c>
      <x:c r="B270" s="1">
        <x:v>43213.4450523958</x:v>
      </x:c>
      <x:c r="C270" s="6">
        <x:v>4.46922960666667</x:v>
      </x:c>
      <x:c r="D270" s="14" t="s">
        <x:v>77</x:v>
      </x:c>
      <x:c r="E270" s="15">
        <x:v>43194.5147534722</x:v>
      </x:c>
      <x:c r="F270" t="s">
        <x:v>82</x:v>
      </x:c>
      <x:c r="G270" s="6">
        <x:v>165.41242968802</x:v>
      </x:c>
      <x:c r="H270" t="s">
        <x:v>83</x:v>
      </x:c>
      <x:c r="I270" s="6">
        <x:v>33.0062363900738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21.043</x:v>
      </x:c>
      <x:c r="R270" s="8">
        <x:v>143619.88031441</x:v>
      </x:c>
      <x:c r="S270" s="12">
        <x:v>313031.384414258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825769</x:v>
      </x:c>
      <x:c r="B271" s="1">
        <x:v>43213.4450638079</x:v>
      </x:c>
      <x:c r="C271" s="6">
        <x:v>4.48564716666667</x:v>
      </x:c>
      <x:c r="D271" s="14" t="s">
        <x:v>77</x:v>
      </x:c>
      <x:c r="E271" s="15">
        <x:v>43194.5147534722</x:v>
      </x:c>
      <x:c r="F271" t="s">
        <x:v>82</x:v>
      </x:c>
      <x:c r="G271" s="6">
        <x:v>165.430200675553</x:v>
      </x:c>
      <x:c r="H271" t="s">
        <x:v>83</x:v>
      </x:c>
      <x:c r="I271" s="6">
        <x:v>33.003014606621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21.043</x:v>
      </x:c>
      <x:c r="R271" s="8">
        <x:v>143626.431252324</x:v>
      </x:c>
      <x:c r="S271" s="12">
        <x:v>313043.418546556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825777</x:v>
      </x:c>
      <x:c r="B272" s="1">
        <x:v>43213.445075544</x:v>
      </x:c>
      <x:c r="C272" s="6">
        <x:v>4.50256474166667</x:v>
      </x:c>
      <x:c r="D272" s="14" t="s">
        <x:v>77</x:v>
      </x:c>
      <x:c r="E272" s="15">
        <x:v>43194.5147534722</x:v>
      </x:c>
      <x:c r="F272" t="s">
        <x:v>82</x:v>
      </x:c>
      <x:c r="G272" s="6">
        <x:v>165.404118340651</x:v>
      </x:c>
      <x:c r="H272" t="s">
        <x:v>83</x:v>
      </x:c>
      <x:c r="I272" s="6">
        <x:v>33.0035264785515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21.044</x:v>
      </x:c>
      <x:c r="R272" s="8">
        <x:v>143624.85538454</x:v>
      </x:c>
      <x:c r="S272" s="12">
        <x:v>313051.888186029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825789</x:v>
      </x:c>
      <x:c r="B273" s="1">
        <x:v>43213.445087037</x:v>
      </x:c>
      <x:c r="C273" s="6">
        <x:v>4.51913234666667</x:v>
      </x:c>
      <x:c r="D273" s="14" t="s">
        <x:v>77</x:v>
      </x:c>
      <x:c r="E273" s="15">
        <x:v>43194.5147534722</x:v>
      </x:c>
      <x:c r="F273" t="s">
        <x:v>82</x:v>
      </x:c>
      <x:c r="G273" s="6">
        <x:v>165.473474567464</x:v>
      </x:c>
      <x:c r="H273" t="s">
        <x:v>83</x:v>
      </x:c>
      <x:c r="I273" s="6">
        <x:v>32.9882907945689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21.045</x:v>
      </x:c>
      <x:c r="R273" s="8">
        <x:v>143624.219611703</x:v>
      </x:c>
      <x:c r="S273" s="12">
        <x:v>313039.580682573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825801</x:v>
      </x:c>
      <x:c r="B274" s="1">
        <x:v>43213.4450989236</x:v>
      </x:c>
      <x:c r="C274" s="6">
        <x:v>4.53619995333333</x:v>
      </x:c>
      <x:c r="D274" s="14" t="s">
        <x:v>77</x:v>
      </x:c>
      <x:c r="E274" s="15">
        <x:v>43194.5147534722</x:v>
      </x:c>
      <x:c r="F274" t="s">
        <x:v>82</x:v>
      </x:c>
      <x:c r="G274" s="6">
        <x:v>165.421329085567</x:v>
      </x:c>
      <x:c r="H274" t="s">
        <x:v>83</x:v>
      </x:c>
      <x:c r="I274" s="6">
        <x:v>32.9977453412953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21.045</x:v>
      </x:c>
      <x:c r="R274" s="8">
        <x:v>143623.42869829</x:v>
      </x:c>
      <x:c r="S274" s="12">
        <x:v>313044.17336511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825810</x:v>
      </x:c>
      <x:c r="B275" s="1">
        <x:v>43213.4451109954</x:v>
      </x:c>
      <x:c r="C275" s="6">
        <x:v>4.553600895</x:v>
      </x:c>
      <x:c r="D275" s="14" t="s">
        <x:v>77</x:v>
      </x:c>
      <x:c r="E275" s="15">
        <x:v>43194.5147534722</x:v>
      </x:c>
      <x:c r="F275" t="s">
        <x:v>82</x:v>
      </x:c>
      <x:c r="G275" s="6">
        <x:v>165.467662083649</x:v>
      </x:c>
      <x:c r="H275" t="s">
        <x:v>83</x:v>
      </x:c>
      <x:c r="I275" s="6">
        <x:v>32.9893446439974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21.045</x:v>
      </x:c>
      <x:c r="R275" s="8">
        <x:v>143623.385521717</x:v>
      </x:c>
      <x:c r="S275" s="12">
        <x:v>313032.273398662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825821</x:v>
      </x:c>
      <x:c r="B276" s="1">
        <x:v>43213.4451221412</x:v>
      </x:c>
      <x:c r="C276" s="6">
        <x:v>4.56966846166667</x:v>
      </x:c>
      <x:c r="D276" s="14" t="s">
        <x:v>77</x:v>
      </x:c>
      <x:c r="E276" s="15">
        <x:v>43194.5147534722</x:v>
      </x:c>
      <x:c r="F276" t="s">
        <x:v>82</x:v>
      </x:c>
      <x:c r="G276" s="6">
        <x:v>165.424469343164</x:v>
      </x:c>
      <x:c r="H276" t="s">
        <x:v>83</x:v>
      </x:c>
      <x:c r="I276" s="6">
        <x:v>32.9934094948985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21.047</x:v>
      </x:c>
      <x:c r="R276" s="8">
        <x:v>143638.492191607</x:v>
      </x:c>
      <x:c r="S276" s="12">
        <x:v>313040.640063805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825832</x:v>
      </x:c>
      <x:c r="B277" s="1">
        <x:v>43213.4451333333</x:v>
      </x:c>
      <x:c r="C277" s="6">
        <x:v>4.58578598166667</x:v>
      </x:c>
      <x:c r="D277" s="14" t="s">
        <x:v>77</x:v>
      </x:c>
      <x:c r="E277" s="15">
        <x:v>43194.5147534722</x:v>
      </x:c>
      <x:c r="F277" t="s">
        <x:v>82</x:v>
      </x:c>
      <x:c r="G277" s="6">
        <x:v>165.431189080204</x:v>
      </x:c>
      <x:c r="H277" t="s">
        <x:v>83</x:v>
      </x:c>
      <x:c r="I277" s="6">
        <x:v>32.9986185332623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21.044</x:v>
      </x:c>
      <x:c r="R277" s="8">
        <x:v>143622.866624711</x:v>
      </x:c>
      <x:c r="S277" s="12">
        <x:v>313039.122334955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825837</x:v>
      </x:c>
      <x:c r="B278" s="1">
        <x:v>43213.4451448264</x:v>
      </x:c>
      <x:c r="C278" s="6">
        <x:v>4.60232028</x:v>
      </x:c>
      <x:c r="D278" s="14" t="s">
        <x:v>77</x:v>
      </x:c>
      <x:c r="E278" s="15">
        <x:v>43194.5147534722</x:v>
      </x:c>
      <x:c r="F278" t="s">
        <x:v>82</x:v>
      </x:c>
      <x:c r="G278" s="6">
        <x:v>165.432745254071</x:v>
      </x:c>
      <x:c r="H278" t="s">
        <x:v>83</x:v>
      </x:c>
      <x:c r="I278" s="6">
        <x:v>33.0009972297748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21.043</x:v>
      </x:c>
      <x:c r="R278" s="8">
        <x:v>143623.703975765</x:v>
      </x:c>
      <x:c r="S278" s="12">
        <x:v>313024.597588671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825851</x:v>
      </x:c>
      <x:c r="B279" s="1">
        <x:v>43213.4451565972</x:v>
      </x:c>
      <x:c r="C279" s="6">
        <x:v>4.619287865</x:v>
      </x:c>
      <x:c r="D279" s="14" t="s">
        <x:v>77</x:v>
      </x:c>
      <x:c r="E279" s="15">
        <x:v>43194.5147534722</x:v>
      </x:c>
      <x:c r="F279" t="s">
        <x:v>82</x:v>
      </x:c>
      <x:c r="G279" s="6">
        <x:v>165.539180721628</x:v>
      </x:c>
      <x:c r="H279" t="s">
        <x:v>83</x:v>
      </x:c>
      <x:c r="I279" s="6">
        <x:v>32.9779329778207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21.045</x:v>
      </x:c>
      <x:c r="R279" s="8">
        <x:v>143632.973705962</x:v>
      </x:c>
      <x:c r="S279" s="12">
        <x:v>313042.80261147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825863</x:v>
      </x:c>
      <x:c r="B280" s="1">
        <x:v>43213.445168206</x:v>
      </x:c>
      <x:c r="C280" s="6">
        <x:v>4.63602216</x:v>
      </x:c>
      <x:c r="D280" s="14" t="s">
        <x:v>77</x:v>
      </x:c>
      <x:c r="E280" s="15">
        <x:v>43194.5147534722</x:v>
      </x:c>
      <x:c r="F280" t="s">
        <x:v>82</x:v>
      </x:c>
      <x:c r="G280" s="6">
        <x:v>165.431940814713</x:v>
      </x:c>
      <x:c r="H280" t="s">
        <x:v>83</x:v>
      </x:c>
      <x:c r="I280" s="6">
        <x:v>32.9920545440509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21.047</x:v>
      </x:c>
      <x:c r="R280" s="8">
        <x:v>143635.986834498</x:v>
      </x:c>
      <x:c r="S280" s="12">
        <x:v>313050.017744326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825870</x:v>
      </x:c>
      <x:c r="B281" s="1">
        <x:v>43213.4451794792</x:v>
      </x:c>
      <x:c r="C281" s="6">
        <x:v>4.65220637166667</x:v>
      </x:c>
      <x:c r="D281" s="14" t="s">
        <x:v>77</x:v>
      </x:c>
      <x:c r="E281" s="15">
        <x:v>43194.5147534722</x:v>
      </x:c>
      <x:c r="F281" t="s">
        <x:v>82</x:v>
      </x:c>
      <x:c r="G281" s="6">
        <x:v>165.35756125798</x:v>
      </x:c>
      <x:c r="H281" t="s">
        <x:v>83</x:v>
      </x:c>
      <x:c r="I281" s="6">
        <x:v>33.0093076257817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21.045</x:v>
      </x:c>
      <x:c r="R281" s="8">
        <x:v>143633.281721332</x:v>
      </x:c>
      <x:c r="S281" s="12">
        <x:v>313034.560946572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825884</x:v>
      </x:c>
      <x:c r="B282" s="1">
        <x:v>43213.4451911227</x:v>
      </x:c>
      <x:c r="C282" s="6">
        <x:v>4.66902393833333</x:v>
      </x:c>
      <x:c r="D282" s="14" t="s">
        <x:v>77</x:v>
      </x:c>
      <x:c r="E282" s="15">
        <x:v>43194.5147534722</x:v>
      </x:c>
      <x:c r="F282" t="s">
        <x:v>82</x:v>
      </x:c>
      <x:c r="G282" s="6">
        <x:v>165.405541780782</x:v>
      </x:c>
      <x:c r="H282" t="s">
        <x:v>83</x:v>
      </x:c>
      <x:c r="I282" s="6">
        <x:v>32.9968420395003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21.047</x:v>
      </x:c>
      <x:c r="R282" s="8">
        <x:v>143629.595047019</x:v>
      </x:c>
      <x:c r="S282" s="12">
        <x:v>313037.554517641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825889</x:v>
      </x:c>
      <x:c r="B283" s="1">
        <x:v>43213.4452033912</x:v>
      </x:c>
      <x:c r="C283" s="6">
        <x:v>4.68667489833333</x:v>
      </x:c>
      <x:c r="D283" s="14" t="s">
        <x:v>77</x:v>
      </x:c>
      <x:c r="E283" s="15">
        <x:v>43194.5147534722</x:v>
      </x:c>
      <x:c r="F283" t="s">
        <x:v>82</x:v>
      </x:c>
      <x:c r="G283" s="6">
        <x:v>165.403272000544</x:v>
      </x:c>
      <x:c r="H283" t="s">
        <x:v>83</x:v>
      </x:c>
      <x:c r="I283" s="6">
        <x:v>32.9956978575756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21.047</x:v>
      </x:c>
      <x:c r="R283" s="8">
        <x:v>143631.245691153</x:v>
      </x:c>
      <x:c r="S283" s="12">
        <x:v>313026.44753933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825899</x:v>
      </x:c>
      <x:c r="B284" s="1">
        <x:v>43213.4452147338</x:v>
      </x:c>
      <x:c r="C284" s="6">
        <x:v>4.70302584666667</x:v>
      </x:c>
      <x:c r="D284" s="14" t="s">
        <x:v>77</x:v>
      </x:c>
      <x:c r="E284" s="15">
        <x:v>43194.5147534722</x:v>
      </x:c>
      <x:c r="F284" t="s">
        <x:v>82</x:v>
      </x:c>
      <x:c r="G284" s="6">
        <x:v>165.391649417341</x:v>
      </x:c>
      <x:c r="H284" t="s">
        <x:v>83</x:v>
      </x:c>
      <x:c r="I284" s="6">
        <x:v>32.9978055614233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21.047</x:v>
      </x:c>
      <x:c r="R284" s="8">
        <x:v>143642.680717683</x:v>
      </x:c>
      <x:c r="S284" s="12">
        <x:v>313029.12952703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825912</x:v>
      </x:c>
      <x:c r="B285" s="1">
        <x:v>43213.4452258102</x:v>
      </x:c>
      <x:c r="C285" s="6">
        <x:v>4.71897672333333</x:v>
      </x:c>
      <x:c r="D285" s="14" t="s">
        <x:v>77</x:v>
      </x:c>
      <x:c r="E285" s="15">
        <x:v>43194.5147534722</x:v>
      </x:c>
      <x:c r="F285" t="s">
        <x:v>82</x:v>
      </x:c>
      <x:c r="G285" s="6">
        <x:v>165.389935021714</x:v>
      </x:c>
      <x:c r="H285" t="s">
        <x:v>83</x:v>
      </x:c>
      <x:c r="I285" s="6">
        <x:v>32.9996723859394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21.047</x:v>
      </x:c>
      <x:c r="R285" s="8">
        <x:v>143633.495478614</x:v>
      </x:c>
      <x:c r="S285" s="12">
        <x:v>313022.12306337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825918</x:v>
      </x:c>
      <x:c r="B286" s="1">
        <x:v>43213.4452377315</x:v>
      </x:c>
      <x:c r="C286" s="6">
        <x:v>4.73609432833333</x:v>
      </x:c>
      <x:c r="D286" s="14" t="s">
        <x:v>77</x:v>
      </x:c>
      <x:c r="E286" s="15">
        <x:v>43194.5147534722</x:v>
      </x:c>
      <x:c r="F286" t="s">
        <x:v>82</x:v>
      </x:c>
      <x:c r="G286" s="6">
        <x:v>165.359545990042</x:v>
      </x:c>
      <x:c r="H286" t="s">
        <x:v>83</x:v>
      </x:c>
      <x:c r="I286" s="6">
        <x:v>33.0009671196817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21.048</x:v>
      </x:c>
      <x:c r="R286" s="8">
        <x:v>143644.033742677</x:v>
      </x:c>
      <x:c r="S286" s="12">
        <x:v>313030.243835895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825927</x:v>
      </x:c>
      <x:c r="B287" s="1">
        <x:v>43213.4452491551</x:v>
      </x:c>
      <x:c r="C287" s="6">
        <x:v>4.75254518333333</x:v>
      </x:c>
      <x:c r="D287" s="14" t="s">
        <x:v>77</x:v>
      </x:c>
      <x:c r="E287" s="15">
        <x:v>43194.5147534722</x:v>
      </x:c>
      <x:c r="F287" t="s">
        <x:v>82</x:v>
      </x:c>
      <x:c r="G287" s="6">
        <x:v>165.402629433419</x:v>
      </x:c>
      <x:c r="H287" t="s">
        <x:v>83</x:v>
      </x:c>
      <x:c r="I287" s="6">
        <x:v>32.9867250760294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21.051</x:v>
      </x:c>
      <x:c r="R287" s="8">
        <x:v>143649.904761241</x:v>
      </x:c>
      <x:c r="S287" s="12">
        <x:v>313035.706991977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825943</x:v>
      </x:c>
      <x:c r="B288" s="1">
        <x:v>43213.4452606134</x:v>
      </x:c>
      <x:c r="C288" s="6">
        <x:v>4.76902948333333</x:v>
      </x:c>
      <x:c r="D288" s="14" t="s">
        <x:v>77</x:v>
      </x:c>
      <x:c r="E288" s="15">
        <x:v>43194.5147534722</x:v>
      </x:c>
      <x:c r="F288" t="s">
        <x:v>82</x:v>
      </x:c>
      <x:c r="G288" s="6">
        <x:v>165.350130566133</x:v>
      </x:c>
      <x:c r="H288" t="s">
        <x:v>83</x:v>
      </x:c>
      <x:c r="I288" s="6">
        <x:v>32.9973539104876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21.05</x:v>
      </x:c>
      <x:c r="R288" s="8">
        <x:v>143639.884850971</x:v>
      </x:c>
      <x:c r="S288" s="12">
        <x:v>313029.280220631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825947</x:v>
      </x:c>
      <x:c r="B289" s="1">
        <x:v>43213.4452728009</x:v>
      </x:c>
      <x:c r="C289" s="6">
        <x:v>4.786630445</x:v>
      </x:c>
      <x:c r="D289" s="14" t="s">
        <x:v>77</x:v>
      </x:c>
      <x:c r="E289" s="15">
        <x:v>43194.5147534722</x:v>
      </x:c>
      <x:c r="F289" t="s">
        <x:v>82</x:v>
      </x:c>
      <x:c r="G289" s="6">
        <x:v>165.366114741763</x:v>
      </x:c>
      <x:c r="H289" t="s">
        <x:v>83</x:v>
      </x:c>
      <x:c r="I289" s="6">
        <x:v>32.9933492748496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21.051</x:v>
      </x:c>
      <x:c r="R289" s="8">
        <x:v>143651.355652398</x:v>
      </x:c>
      <x:c r="S289" s="12">
        <x:v>313025.424244546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825965</x:v>
      </x:c>
      <x:c r="B290" s="1">
        <x:v>43213.4452841435</x:v>
      </x:c>
      <x:c r="C290" s="6">
        <x:v>4.80296468833333</x:v>
      </x:c>
      <x:c r="D290" s="14" t="s">
        <x:v>77</x:v>
      </x:c>
      <x:c r="E290" s="15">
        <x:v>43194.5147534722</x:v>
      </x:c>
      <x:c r="F290" t="s">
        <x:v>82</x:v>
      </x:c>
      <x:c r="G290" s="6">
        <x:v>165.362148872569</x:v>
      </x:c>
      <x:c r="H290" t="s">
        <x:v>83</x:v>
      </x:c>
      <x:c r="I290" s="6">
        <x:v>33.0020510831996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21.048</x:v>
      </x:c>
      <x:c r="R290" s="8">
        <x:v>143646.853737986</x:v>
      </x:c>
      <x:c r="S290" s="12">
        <x:v>313016.676702201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825966</x:v>
      </x:c>
      <x:c r="B291" s="1">
        <x:v>43213.4452951736</x:v>
      </x:c>
      <x:c r="C291" s="6">
        <x:v>4.81883216666667</x:v>
      </x:c>
      <x:c r="D291" s="14" t="s">
        <x:v>77</x:v>
      </x:c>
      <x:c r="E291" s="15">
        <x:v>43194.5147534722</x:v>
      </x:c>
      <x:c r="F291" t="s">
        <x:v>82</x:v>
      </x:c>
      <x:c r="G291" s="6">
        <x:v>165.298119932627</x:v>
      </x:c>
      <x:c r="H291" t="s">
        <x:v>83</x:v>
      </x:c>
      <x:c r="I291" s="6">
        <x:v>33.012107872557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21.048</x:v>
      </x:c>
      <x:c r="R291" s="8">
        <x:v>143650.668679328</x:v>
      </x:c>
      <x:c r="S291" s="12">
        <x:v>313003.686340897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825976</x:v>
      </x:c>
      <x:c r="B292" s="1">
        <x:v>43213.4453067477</x:v>
      </x:c>
      <x:c r="C292" s="6">
        <x:v>4.83548308666667</x:v>
      </x:c>
      <x:c r="D292" s="14" t="s">
        <x:v>77</x:v>
      </x:c>
      <x:c r="E292" s="15">
        <x:v>43194.5147534722</x:v>
      </x:c>
      <x:c r="F292" t="s">
        <x:v>82</x:v>
      </x:c>
      <x:c r="G292" s="6">
        <x:v>165.422105252351</x:v>
      </x:c>
      <x:c r="H292" t="s">
        <x:v>83</x:v>
      </x:c>
      <x:c r="I292" s="6">
        <x:v>32.9991605145979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21.045</x:v>
      </x:c>
      <x:c r="R292" s="8">
        <x:v>143654.697077137</x:v>
      </x:c>
      <x:c r="S292" s="12">
        <x:v>313026.37697402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825993</x:v>
      </x:c>
      <x:c r="B293" s="1">
        <x:v>43213.4453188657</x:v>
      </x:c>
      <x:c r="C293" s="6">
        <x:v>4.852950745</x:v>
      </x:c>
      <x:c r="D293" s="14" t="s">
        <x:v>77</x:v>
      </x:c>
      <x:c r="E293" s="15">
        <x:v>43194.5147534722</x:v>
      </x:c>
      <x:c r="F293" t="s">
        <x:v>82</x:v>
      </x:c>
      <x:c r="G293" s="6">
        <x:v>165.340057070843</x:v>
      </x:c>
      <x:c r="H293" t="s">
        <x:v>83</x:v>
      </x:c>
      <x:c r="I293" s="6">
        <x:v>32.9980765520145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21.051</x:v>
      </x:c>
      <x:c r="R293" s="8">
        <x:v>143664.778561549</x:v>
      </x:c>
      <x:c r="S293" s="12">
        <x:v>313031.082699686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825997</x:v>
      </x:c>
      <x:c r="B294" s="1">
        <x:v>43213.4453299769</x:v>
      </x:c>
      <x:c r="C294" s="6">
        <x:v>4.86896826666667</x:v>
      </x:c>
      <x:c r="D294" s="14" t="s">
        <x:v>77</x:v>
      </x:c>
      <x:c r="E294" s="15">
        <x:v>43194.5147534722</x:v>
      </x:c>
      <x:c r="F294" t="s">
        <x:v>82</x:v>
      </x:c>
      <x:c r="G294" s="6">
        <x:v>165.328650193844</x:v>
      </x:c>
      <x:c r="H294" t="s">
        <x:v>83</x:v>
      </x:c>
      <x:c r="I294" s="6">
        <x:v>32.9948246663698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21.053</x:v>
      </x:c>
      <x:c r="R294" s="8">
        <x:v>143656.694321382</x:v>
      </x:c>
      <x:c r="S294" s="12">
        <x:v>313024.856029265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826012</x:v>
      </x:c>
      <x:c r="B295" s="1">
        <x:v>43213.4453419329</x:v>
      </x:c>
      <x:c r="C295" s="6">
        <x:v>4.88615257666667</x:v>
      </x:c>
      <x:c r="D295" s="14" t="s">
        <x:v>77</x:v>
      </x:c>
      <x:c r="E295" s="15">
        <x:v>43194.5147534722</x:v>
      </x:c>
      <x:c r="F295" t="s">
        <x:v>82</x:v>
      </x:c>
      <x:c r="G295" s="6">
        <x:v>165.389249331208</x:v>
      </x:c>
      <x:c r="H295" t="s">
        <x:v>83</x:v>
      </x:c>
      <x:c r="I295" s="6">
        <x:v>32.9918136639571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21.05</x:v>
      </x:c>
      <x:c r="R295" s="8">
        <x:v>143657.304375551</x:v>
      </x:c>
      <x:c r="S295" s="12">
        <x:v>313019.717468393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826022</x:v>
      </x:c>
      <x:c r="B296" s="1">
        <x:v>43213.4453533218</x:v>
      </x:c>
      <x:c r="C296" s="6">
        <x:v>4.90253679666667</x:v>
      </x:c>
      <x:c r="D296" s="14" t="s">
        <x:v>77</x:v>
      </x:c>
      <x:c r="E296" s="15">
        <x:v>43194.5147534722</x:v>
      </x:c>
      <x:c r="F296" t="s">
        <x:v>82</x:v>
      </x:c>
      <x:c r="G296" s="6">
        <x:v>165.323620723965</x:v>
      </x:c>
      <x:c r="H296" t="s">
        <x:v>83</x:v>
      </x:c>
      <x:c r="I296" s="6">
        <x:v>32.9968420395003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21.052</x:v>
      </x:c>
      <x:c r="R296" s="8">
        <x:v>143661.911856522</x:v>
      </x:c>
      <x:c r="S296" s="12">
        <x:v>313026.481508774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826030</x:v>
      </x:c>
      <x:c r="B297" s="1">
        <x:v>43213.4453646991</x:v>
      </x:c>
      <x:c r="C297" s="6">
        <x:v>4.91893772166667</x:v>
      </x:c>
      <x:c r="D297" s="14" t="s">
        <x:v>77</x:v>
      </x:c>
      <x:c r="E297" s="15">
        <x:v>43194.5147534722</x:v>
      </x:c>
      <x:c r="F297" t="s">
        <x:v>82</x:v>
      </x:c>
      <x:c r="G297" s="6">
        <x:v>165.39409939358</x:v>
      </x:c>
      <x:c r="H297" t="s">
        <x:v>83</x:v>
      </x:c>
      <x:c r="I297" s="6">
        <x:v>32.9856110075143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21.052</x:v>
      </x:c>
      <x:c r="R297" s="8">
        <x:v>143663.95191995</x:v>
      </x:c>
      <x:c r="S297" s="12">
        <x:v>313012.774768637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826041</x:v>
      </x:c>
      <x:c r="B298" s="1">
        <x:v>43213.4453765856</x:v>
      </x:c>
      <x:c r="C298" s="6">
        <x:v>4.936055305</x:v>
      </x:c>
      <x:c r="D298" s="14" t="s">
        <x:v>77</x:v>
      </x:c>
      <x:c r="E298" s="15">
        <x:v>43194.5147534722</x:v>
      </x:c>
      <x:c r="F298" t="s">
        <x:v>82</x:v>
      </x:c>
      <x:c r="G298" s="6">
        <x:v>165.381052463113</x:v>
      </x:c>
      <x:c r="H298" t="s">
        <x:v>83</x:v>
      </x:c>
      <x:c r="I298" s="6">
        <x:v>32.9906393737492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21.051</x:v>
      </x:c>
      <x:c r="R298" s="8">
        <x:v>143662.798580097</x:v>
      </x:c>
      <x:c r="S298" s="12">
        <x:v>313023.682343929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826048</x:v>
      </x:c>
      <x:c r="B299" s="1">
        <x:v>43213.4453880787</x:v>
      </x:c>
      <x:c r="C299" s="6">
        <x:v>4.95260623833333</x:v>
      </x:c>
      <x:c r="D299" s="14" t="s">
        <x:v>77</x:v>
      </x:c>
      <x:c r="E299" s="15">
        <x:v>43194.5147534722</x:v>
      </x:c>
      <x:c r="F299" t="s">
        <x:v>82</x:v>
      </x:c>
      <x:c r="G299" s="6">
        <x:v>165.282846260658</x:v>
      </x:c>
      <x:c r="H299" t="s">
        <x:v>83</x:v>
      </x:c>
      <x:c r="I299" s="6">
        <x:v>32.998919633993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21.054</x:v>
      </x:c>
      <x:c r="R299" s="8">
        <x:v>143665.199639747</x:v>
      </x:c>
      <x:c r="S299" s="12">
        <x:v>313021.383346462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826064</x:v>
      </x:c>
      <x:c r="B300" s="1">
        <x:v>43213.4453998843</x:v>
      </x:c>
      <x:c r="C300" s="6">
        <x:v>4.96964051666667</x:v>
      </x:c>
      <x:c r="D300" s="14" t="s">
        <x:v>77</x:v>
      </x:c>
      <x:c r="E300" s="15">
        <x:v>43194.5147534722</x:v>
      </x:c>
      <x:c r="F300" t="s">
        <x:v>82</x:v>
      </x:c>
      <x:c r="G300" s="6">
        <x:v>165.302094644602</x:v>
      </x:c>
      <x:c r="H300" t="s">
        <x:v>83</x:v>
      </x:c>
      <x:c r="I300" s="6">
        <x:v>32.9954268671772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21.054</x:v>
      </x:c>
      <x:c r="R300" s="8">
        <x:v>143661.731628899</x:v>
      </x:c>
      <x:c r="S300" s="12">
        <x:v>313036.356358817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826069</x:v>
      </x:c>
      <x:c r="B301" s="1">
        <x:v>43213.4454111921</x:v>
      </x:c>
      <x:c r="C301" s="6">
        <x:v>4.985891375</x:v>
      </x:c>
      <x:c r="D301" s="14" t="s">
        <x:v>77</x:v>
      </x:c>
      <x:c r="E301" s="15">
        <x:v>43194.5147534722</x:v>
      </x:c>
      <x:c r="F301" t="s">
        <x:v>82</x:v>
      </x:c>
      <x:c r="G301" s="6">
        <x:v>165.284457808258</x:v>
      </x:c>
      <x:c r="H301" t="s">
        <x:v>83</x:v>
      </x:c>
      <x:c r="I301" s="6">
        <x:v>33.0081634396006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21.051</x:v>
      </x:c>
      <x:c r="R301" s="8">
        <x:v>143669.41215188</x:v>
      </x:c>
      <x:c r="S301" s="12">
        <x:v>313016.928175866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826077</x:v>
      </x:c>
      <x:c r="B302" s="1">
        <x:v>43213.4454224884</x:v>
      </x:c>
      <x:c r="C302" s="6">
        <x:v>5.00217563166667</x:v>
      </x:c>
      <x:c r="D302" s="14" t="s">
        <x:v>77</x:v>
      </x:c>
      <x:c r="E302" s="15">
        <x:v>43194.5147534722</x:v>
      </x:c>
      <x:c r="F302" t="s">
        <x:v>82</x:v>
      </x:c>
      <x:c r="G302" s="6">
        <x:v>165.316264312891</x:v>
      </x:c>
      <x:c r="H302" t="s">
        <x:v>83</x:v>
      </x:c>
      <x:c r="I302" s="6">
        <x:v>32.999732606102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21.052</x:v>
      </x:c>
      <x:c r="R302" s="8">
        <x:v>143677.218718691</x:v>
      </x:c>
      <x:c r="S302" s="12">
        <x:v>313015.899384795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826089</x:v>
      </x:c>
      <x:c r="B303" s="1">
        <x:v>43213.4454347569</x:v>
      </x:c>
      <x:c r="C303" s="6">
        <x:v>5.01984327333333</x:v>
      </x:c>
      <x:c r="D303" s="14" t="s">
        <x:v>77</x:v>
      </x:c>
      <x:c r="E303" s="15">
        <x:v>43194.5147534722</x:v>
      </x:c>
      <x:c r="F303" t="s">
        <x:v>82</x:v>
      </x:c>
      <x:c r="G303" s="6">
        <x:v>165.268187267889</x:v>
      </x:c>
      <x:c r="H303" t="s">
        <x:v>83</x:v>
      </x:c>
      <x:c r="I303" s="6">
        <x:v>32.998919633993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21.055</x:v>
      </x:c>
      <x:c r="R303" s="8">
        <x:v>143678.284010932</x:v>
      </x:c>
      <x:c r="S303" s="12">
        <x:v>313018.921104511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826104</x:v>
      </x:c>
      <x:c r="B304" s="1">
        <x:v>43213.4454461806</x:v>
      </x:c>
      <x:c r="C304" s="6">
        <x:v>5.03627752833333</x:v>
      </x:c>
      <x:c r="D304" s="14" t="s">
        <x:v>77</x:v>
      </x:c>
      <x:c r="E304" s="15">
        <x:v>43194.5147534722</x:v>
      </x:c>
      <x:c r="F304" t="s">
        <x:v>82</x:v>
      </x:c>
      <x:c r="G304" s="6">
        <x:v>165.2977210816</x:v>
      </x:c>
      <x:c r="H304" t="s">
        <x:v>83</x:v>
      </x:c>
      <x:c r="I304" s="6">
        <x:v>32.9935600450272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21.055</x:v>
      </x:c>
      <x:c r="R304" s="8">
        <x:v>143676.930710288</x:v>
      </x:c>
      <x:c r="S304" s="12">
        <x:v>313031.699406549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826106</x:v>
      </x:c>
      <x:c r="B305" s="1">
        <x:v>43213.4454576389</x:v>
      </x:c>
      <x:c r="C305" s="6">
        <x:v>5.05279506333333</x:v>
      </x:c>
      <x:c r="D305" s="14" t="s">
        <x:v>77</x:v>
      </x:c>
      <x:c r="E305" s="15">
        <x:v>43194.5147534722</x:v>
      </x:c>
      <x:c r="F305" t="s">
        <x:v>82</x:v>
      </x:c>
      <x:c r="G305" s="6">
        <x:v>165.317863889237</x:v>
      </x:c>
      <x:c r="H305" t="s">
        <x:v>83</x:v>
      </x:c>
      <x:c r="I305" s="6">
        <x:v>32.9967818193891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21.053</x:v>
      </x:c>
      <x:c r="R305" s="8">
        <x:v>143677.647652723</x:v>
      </x:c>
      <x:c r="S305" s="12">
        <x:v>313015.228522289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826119</x:v>
      </x:c>
      <x:c r="B306" s="1">
        <x:v>43213.4454694444</x:v>
      </x:c>
      <x:c r="C306" s="6">
        <x:v>5.06979601333333</x:v>
      </x:c>
      <x:c r="D306" s="14" t="s">
        <x:v>77</x:v>
      </x:c>
      <x:c r="E306" s="15">
        <x:v>43194.5147534722</x:v>
      </x:c>
      <x:c r="F306" t="s">
        <x:v>82</x:v>
      </x:c>
      <x:c r="G306" s="6">
        <x:v>165.337771178326</x:v>
      </x:c>
      <x:c r="H306" t="s">
        <x:v>83</x:v>
      </x:c>
      <x:c r="I306" s="6">
        <x:v>32.988953214171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21.054</x:v>
      </x:c>
      <x:c r="R306" s="8">
        <x:v>143688.614443617</x:v>
      </x:c>
      <x:c r="S306" s="12">
        <x:v>313018.305156981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826132</x:v>
      </x:c>
      <x:c r="B307" s="1">
        <x:v>43213.4454808681</x:v>
      </x:c>
      <x:c r="C307" s="6">
        <x:v>5.08624691333333</x:v>
      </x:c>
      <x:c r="D307" s="14" t="s">
        <x:v>77</x:v>
      </x:c>
      <x:c r="E307" s="15">
        <x:v>43194.5147534722</x:v>
      </x:c>
      <x:c r="F307" t="s">
        <x:v>82</x:v>
      </x:c>
      <x:c r="G307" s="6">
        <x:v>165.282070028294</x:v>
      </x:c>
      <x:c r="H307" t="s">
        <x:v>83</x:v>
      </x:c>
      <x:c r="I307" s="6">
        <x:v>32.9979561117493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21.055</x:v>
      </x:c>
      <x:c r="R307" s="8">
        <x:v>143674.771579409</x:v>
      </x:c>
      <x:c r="S307" s="12">
        <x:v>313013.354400784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826144</x:v>
      </x:c>
      <x:c r="B308" s="1">
        <x:v>43213.4454925579</x:v>
      </x:c>
      <x:c r="C308" s="6">
        <x:v>5.10303122</x:v>
      </x:c>
      <x:c r="D308" s="14" t="s">
        <x:v>77</x:v>
      </x:c>
      <x:c r="E308" s="15">
        <x:v>43194.5147534722</x:v>
      </x:c>
      <x:c r="F308" t="s">
        <x:v>82</x:v>
      </x:c>
      <x:c r="G308" s="6">
        <x:v>165.251150172867</x:v>
      </x:c>
      <x:c r="H308" t="s">
        <x:v>83</x:v>
      </x:c>
      <x:c r="I308" s="6">
        <x:v>32.9966914892248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21.057</x:v>
      </x:c>
      <x:c r="R308" s="8">
        <x:v>143678.354325754</x:v>
      </x:c>
      <x:c r="S308" s="12">
        <x:v>313020.224932577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826153</x:v>
      </x:c>
      <x:c r="B309" s="1">
        <x:v>43213.4455037037</x:v>
      </x:c>
      <x:c r="C309" s="6">
        <x:v>5.119115375</x:v>
      </x:c>
      <x:c r="D309" s="14" t="s">
        <x:v>77</x:v>
      </x:c>
      <x:c r="E309" s="15">
        <x:v>43194.5147534722</x:v>
      </x:c>
      <x:c r="F309" t="s">
        <x:v>82</x:v>
      </x:c>
      <x:c r="G309" s="6">
        <x:v>165.269460721183</x:v>
      </x:c>
      <x:c r="H309" t="s">
        <x:v>83</x:v>
      </x:c>
      <x:c r="I309" s="6">
        <x:v>33.0002444775314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21.055</x:v>
      </x:c>
      <x:c r="R309" s="8">
        <x:v>143678.931946882</x:v>
      </x:c>
      <x:c r="S309" s="12">
        <x:v>313008.341577771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826158</x:v>
      </x:c>
      <x:c r="B310" s="1">
        <x:v>43213.4455153588</x:v>
      </x:c>
      <x:c r="C310" s="6">
        <x:v>5.13586631666667</x:v>
      </x:c>
      <x:c r="D310" s="14" t="s">
        <x:v>77</x:v>
      </x:c>
      <x:c r="E310" s="15">
        <x:v>43194.5147534722</x:v>
      </x:c>
      <x:c r="F310" t="s">
        <x:v>82</x:v>
      </x:c>
      <x:c r="G310" s="6">
        <x:v>165.28356324268</x:v>
      </x:c>
      <x:c r="H310" t="s">
        <x:v>83</x:v>
      </x:c>
      <x:c r="I310" s="6">
        <x:v>32.9976851211682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21.055</x:v>
      </x:c>
      <x:c r="R310" s="8">
        <x:v>143687.614728149</x:v>
      </x:c>
      <x:c r="S310" s="12">
        <x:v>313006.537637803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826169</x:v>
      </x:c>
      <x:c r="B311" s="1">
        <x:v>43213.4455268171</x:v>
      </x:c>
      <x:c r="C311" s="6">
        <x:v>5.1523839</x:v>
      </x:c>
      <x:c r="D311" s="14" t="s">
        <x:v>77</x:v>
      </x:c>
      <x:c r="E311" s="15">
        <x:v>43194.5147534722</x:v>
      </x:c>
      <x:c r="F311" t="s">
        <x:v>82</x:v>
      </x:c>
      <x:c r="G311" s="6">
        <x:v>165.347187762746</x:v>
      </x:c>
      <x:c r="H311" t="s">
        <x:v>83</x:v>
      </x:c>
      <x:c r="I311" s="6">
        <x:v>32.9925664143066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21.052</x:v>
      </x:c>
      <x:c r="R311" s="8">
        <x:v>143687.405800699</x:v>
      </x:c>
      <x:c r="S311" s="12">
        <x:v>313008.337395212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826184</x:v>
      </x:c>
      <x:c r="B312" s="1">
        <x:v>43213.4455386227</x:v>
      </x:c>
      <x:c r="C312" s="6">
        <x:v>5.16936816666667</x:v>
      </x:c>
      <x:c r="D312" s="14" t="s">
        <x:v>77</x:v>
      </x:c>
      <x:c r="E312" s="15">
        <x:v>43194.5147534722</x:v>
      </x:c>
      <x:c r="F312" t="s">
        <x:v>82</x:v>
      </x:c>
      <x:c r="G312" s="6">
        <x:v>165.246508474934</x:v>
      </x:c>
      <x:c r="H312" t="s">
        <x:v>83</x:v>
      </x:c>
      <x:c r="I312" s="6">
        <x:v>33.0017499821874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21.056</x:v>
      </x:c>
      <x:c r="R312" s="8">
        <x:v>143681.169753171</x:v>
      </x:c>
      <x:c r="S312" s="12">
        <x:v>313005.266252993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826186</x:v>
      </x:c>
      <x:c r="B313" s="1">
        <x:v>43213.44555</x:v>
      </x:c>
      <x:c r="C313" s="6">
        <x:v>5.18580240833333</x:v>
      </x:c>
      <x:c r="D313" s="14" t="s">
        <x:v>77</x:v>
      </x:c>
      <x:c r="E313" s="15">
        <x:v>43194.5147534722</x:v>
      </x:c>
      <x:c r="F313" t="s">
        <x:v>82</x:v>
      </x:c>
      <x:c r="G313" s="6">
        <x:v>165.266684892009</x:v>
      </x:c>
      <x:c r="H313" t="s">
        <x:v>83</x:v>
      </x:c>
      <x:c r="I313" s="6">
        <x:v>32.9912114637996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21.058</x:v>
      </x:c>
      <x:c r="R313" s="8">
        <x:v>143688.706076217</x:v>
      </x:c>
      <x:c r="S313" s="12">
        <x:v>313009.036138587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826196</x:v>
      </x:c>
      <x:c r="B314" s="1">
        <x:v>43213.4455614931</x:v>
      </x:c>
      <x:c r="C314" s="6">
        <x:v>5.20235333166667</x:v>
      </x:c>
      <x:c r="D314" s="14" t="s">
        <x:v>77</x:v>
      </x:c>
      <x:c r="E314" s="15">
        <x:v>43194.5147534722</x:v>
      </x:c>
      <x:c r="F314" t="s">
        <x:v>82</x:v>
      </x:c>
      <x:c r="G314" s="6">
        <x:v>165.287982976034</x:v>
      </x:c>
      <x:c r="H314" t="s">
        <x:v>83</x:v>
      </x:c>
      <x:c r="I314" s="6">
        <x:v>32.9942224656706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21.056</x:v>
      </x:c>
      <x:c r="R314" s="8">
        <x:v>143689.796807376</x:v>
      </x:c>
      <x:c r="S314" s="12">
        <x:v>312996.895235947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826207</x:v>
      </x:c>
      <x:c r="B315" s="1">
        <x:v>43213.4455734606</x:v>
      </x:c>
      <x:c r="C315" s="6">
        <x:v>5.21953761833333</x:v>
      </x:c>
      <x:c r="D315" s="14" t="s">
        <x:v>77</x:v>
      </x:c>
      <x:c r="E315" s="15">
        <x:v>43194.5147534722</x:v>
      </x:c>
      <x:c r="F315" t="s">
        <x:v>82</x:v>
      </x:c>
      <x:c r="G315" s="6">
        <x:v>165.308263548653</x:v>
      </x:c>
      <x:c r="H315" t="s">
        <x:v>83</x:v>
      </x:c>
      <x:c r="I315" s="6">
        <x:v>32.9852195781241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21.058</x:v>
      </x:c>
      <x:c r="R315" s="8">
        <x:v>143694.750878335</x:v>
      </x:c>
      <x:c r="S315" s="12">
        <x:v>313006.103093891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826219</x:v>
      </x:c>
      <x:c r="B316" s="1">
        <x:v>43213.4455848032</x:v>
      </x:c>
      <x:c r="C316" s="6">
        <x:v>5.23587184</x:v>
      </x:c>
      <x:c r="D316" s="14" t="s">
        <x:v>77</x:v>
      </x:c>
      <x:c r="E316" s="15">
        <x:v>43194.5147534722</x:v>
      </x:c>
      <x:c r="F316" t="s">
        <x:v>82</x:v>
      </x:c>
      <x:c r="G316" s="6">
        <x:v>165.318737164422</x:v>
      </x:c>
      <x:c r="H316" t="s">
        <x:v>83</x:v>
      </x:c>
      <x:c r="I316" s="6">
        <x:v>32.9913017938161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21.055</x:v>
      </x:c>
      <x:c r="R316" s="8">
        <x:v>143696.78051149</x:v>
      </x:c>
      <x:c r="S316" s="12">
        <x:v>313010.241273248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826235</x:v>
      </x:c>
      <x:c r="B317" s="1">
        <x:v>43213.4455962963</x:v>
      </x:c>
      <x:c r="C317" s="6">
        <x:v>5.25243943166667</x:v>
      </x:c>
      <x:c r="D317" s="14" t="s">
        <x:v>77</x:v>
      </x:c>
      <x:c r="E317" s="15">
        <x:v>43194.5147534722</x:v>
      </x:c>
      <x:c r="F317" t="s">
        <x:v>82</x:v>
      </x:c>
      <x:c r="G317" s="6">
        <x:v>165.251143786558</x:v>
      </x:c>
      <x:c r="H317" t="s">
        <x:v>83</x:v>
      </x:c>
      <x:c r="I317" s="6">
        <x:v>32.9929277345345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21.059</x:v>
      </x:c>
      <x:c r="R317" s="8">
        <x:v>143692.926002936</x:v>
      </x:c>
      <x:c r="S317" s="12">
        <x:v>313016.537450443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826244</x:v>
      </x:c>
      <x:c r="B318" s="1">
        <x:v>43213.4456079861</x:v>
      </x:c>
      <x:c r="C318" s="6">
        <x:v>5.26929035</x:v>
      </x:c>
      <x:c r="D318" s="14" t="s">
        <x:v>77</x:v>
      </x:c>
      <x:c r="E318" s="15">
        <x:v>43194.5147534722</x:v>
      </x:c>
      <x:c r="F318" t="s">
        <x:v>82</x:v>
      </x:c>
      <x:c r="G318" s="6">
        <x:v>165.189388468015</x:v>
      </x:c>
      <x:c r="H318" t="s">
        <x:v>83</x:v>
      </x:c>
      <x:c r="I318" s="6">
        <x:v>33.0094581766243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21.057</x:v>
      </x:c>
      <x:c r="R318" s="8">
        <x:v>143699.619535395</x:v>
      </x:c>
      <x:c r="S318" s="12">
        <x:v>312998.866615846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826252</x:v>
      </x:c>
      <x:c r="B319" s="1">
        <x:v>43213.4456196759</x:v>
      </x:c>
      <x:c r="C319" s="6">
        <x:v>5.28612462</x:v>
      </x:c>
      <x:c r="D319" s="14" t="s">
        <x:v>77</x:v>
      </x:c>
      <x:c r="E319" s="15">
        <x:v>43194.5147534722</x:v>
      </x:c>
      <x:c r="F319" t="s">
        <x:v>82</x:v>
      </x:c>
      <x:c r="G319" s="6">
        <x:v>165.16070050466</x:v>
      </x:c>
      <x:c r="H319" t="s">
        <x:v>83</x:v>
      </x:c>
      <x:c r="I319" s="6">
        <x:v>33.0024726246625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21.061</x:v>
      </x:c>
      <x:c r="R319" s="8">
        <x:v>143697.328286369</x:v>
      </x:c>
      <x:c r="S319" s="12">
        <x:v>313009.227540187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826259</x:v>
      </x:c>
      <x:c r="B320" s="1">
        <x:v>43213.4456310532</x:v>
      </x:c>
      <x:c r="C320" s="6">
        <x:v>5.30252552166667</x:v>
      </x:c>
      <x:c r="D320" s="14" t="s">
        <x:v>77</x:v>
      </x:c>
      <x:c r="E320" s="15">
        <x:v>43194.5147534722</x:v>
      </x:c>
      <x:c r="F320" t="s">
        <x:v>82</x:v>
      </x:c>
      <x:c r="G320" s="6">
        <x:v>165.186070942007</x:v>
      </x:c>
      <x:c r="H320" t="s">
        <x:v>83</x:v>
      </x:c>
      <x:c r="I320" s="6">
        <x:v>33.0100603800611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21.057</x:v>
      </x:c>
      <x:c r="R320" s="8">
        <x:v>143702.259678573</x:v>
      </x:c>
      <x:c r="S320" s="12">
        <x:v>313014.80468008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826273</x:v>
      </x:c>
      <x:c r="B321" s="1">
        <x:v>43213.4456428588</x:v>
      </x:c>
      <x:c r="C321" s="6">
        <x:v>5.3195098</x:v>
      </x:c>
      <x:c r="D321" s="14" t="s">
        <x:v>77</x:v>
      </x:c>
      <x:c r="E321" s="15">
        <x:v>43194.5147534722</x:v>
      </x:c>
      <x:c r="F321" t="s">
        <x:v>82</x:v>
      </x:c>
      <x:c r="G321" s="6">
        <x:v>165.215593462581</x:v>
      </x:c>
      <x:c r="H321" t="s">
        <x:v>83</x:v>
      </x:c>
      <x:c r="I321" s="6">
        <x:v>32.9967215992788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21.06</x:v>
      </x:c>
      <x:c r="R321" s="8">
        <x:v>143709.650904608</x:v>
      </x:c>
      <x:c r="S321" s="12">
        <x:v>313010.531569483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826284</x:v>
      </x:c>
      <x:c r="B322" s="1">
        <x:v>43213.4456541319</x:v>
      </x:c>
      <x:c r="C322" s="6">
        <x:v>5.33572735333333</x:v>
      </x:c>
      <x:c r="D322" s="14" t="s">
        <x:v>77</x:v>
      </x:c>
      <x:c r="E322" s="15">
        <x:v>43194.5147534722</x:v>
      </x:c>
      <x:c r="F322" t="s">
        <x:v>82</x:v>
      </x:c>
      <x:c r="G322" s="6">
        <x:v>165.228810781487</x:v>
      </x:c>
      <x:c r="H322" t="s">
        <x:v>83</x:v>
      </x:c>
      <x:c r="I322" s="6">
        <x:v>32.9996422758577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21.058</x:v>
      </x:c>
      <x:c r="R322" s="8">
        <x:v>143696.26831068</x:v>
      </x:c>
      <x:c r="S322" s="12">
        <x:v>313017.876184864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826295</x:v>
      </x:c>
      <x:c r="B323" s="1">
        <x:v>43213.4456671643</x:v>
      </x:c>
      <x:c r="C323" s="6">
        <x:v>5.35447834</x:v>
      </x:c>
      <x:c r="D323" s="14" t="s">
        <x:v>77</x:v>
      </x:c>
      <x:c r="E323" s="15">
        <x:v>43194.5147534722</x:v>
      </x:c>
      <x:c r="F323" t="s">
        <x:v>82</x:v>
      </x:c>
      <x:c r="G323" s="6">
        <x:v>165.211836128162</x:v>
      </x:c>
      <x:c r="H323" t="s">
        <x:v>83</x:v>
      </x:c>
      <x:c r="I323" s="6">
        <x:v>33.0000638170177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21.059</x:v>
      </x:c>
      <x:c r="R323" s="8">
        <x:v>143706.609398221</x:v>
      </x:c>
      <x:c r="S323" s="12">
        <x:v>313024.957728497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826301</x:v>
      </x:c>
      <x:c r="B324" s="1">
        <x:v>43213.4456776273</x:v>
      </x:c>
      <x:c r="C324" s="6">
        <x:v>5.36956251333333</x:v>
      </x:c>
      <x:c r="D324" s="14" t="s">
        <x:v>77</x:v>
      </x:c>
      <x:c r="E324" s="15">
        <x:v>43194.5147534722</x:v>
      </x:c>
      <x:c r="F324" t="s">
        <x:v>82</x:v>
      </x:c>
      <x:c r="G324" s="6">
        <x:v>165.188395888032</x:v>
      </x:c>
      <x:c r="H324" t="s">
        <x:v>83</x:v>
      </x:c>
      <x:c r="I324" s="6">
        <x:v>33.001659651889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21.06</x:v>
      </x:c>
      <x:c r="R324" s="8">
        <x:v>143702.437694401</x:v>
      </x:c>
      <x:c r="S324" s="12">
        <x:v>313006.763651911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826312</x:v>
      </x:c>
      <x:c r="B325" s="1">
        <x:v>43213.445690625</x:v>
      </x:c>
      <x:c r="C325" s="6">
        <x:v>5.38828020666667</x:v>
      </x:c>
      <x:c r="D325" s="14" t="s">
        <x:v>77</x:v>
      </x:c>
      <x:c r="E325" s="15">
        <x:v>43194.5147534722</x:v>
      </x:c>
      <x:c r="F325" t="s">
        <x:v>82</x:v>
      </x:c>
      <x:c r="G325" s="6">
        <x:v>165.233610710376</x:v>
      </x:c>
      <x:c r="H325" t="s">
        <x:v>83</x:v>
      </x:c>
      <x:c r="I325" s="6">
        <x:v>32.9907899237528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21.061</x:v>
      </x:c>
      <x:c r="R325" s="8">
        <x:v>143709.566150906</x:v>
      </x:c>
      <x:c r="S325" s="12">
        <x:v>313007.320118013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826318</x:v>
      </x:c>
      <x:c r="B326" s="1">
        <x:v>43213.4457009259</x:v>
      </x:c>
      <x:c r="C326" s="6">
        <x:v>5.403114385</x:v>
      </x:c>
      <x:c r="D326" s="14" t="s">
        <x:v>77</x:v>
      </x:c>
      <x:c r="E326" s="15">
        <x:v>43194.5147534722</x:v>
      </x:c>
      <x:c r="F326" t="s">
        <x:v>82</x:v>
      </x:c>
      <x:c r="G326" s="6">
        <x:v>165.212605848163</x:v>
      </x:c>
      <x:c r="H326" t="s">
        <x:v>83</x:v>
      </x:c>
      <x:c r="I326" s="6">
        <x:v>32.9930481746192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21.061</x:v>
      </x:c>
      <x:c r="R326" s="8">
        <x:v>143714.923235653</x:v>
      </x:c>
      <x:c r="S326" s="12">
        <x:v>313016.018969343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826331</x:v>
      </x:c>
      <x:c r="B327" s="1">
        <x:v>43213.4457123495</x:v>
      </x:c>
      <x:c r="C327" s="6">
        <x:v>5.41954861666667</x:v>
      </x:c>
      <x:c r="D327" s="14" t="s">
        <x:v>77</x:v>
      </x:c>
      <x:c r="E327" s="15">
        <x:v>43194.5147534722</x:v>
      </x:c>
      <x:c r="F327" t="s">
        <x:v>82</x:v>
      </x:c>
      <x:c r="G327" s="6">
        <x:v>165.156834584641</x:v>
      </x:c>
      <x:c r="H327" t="s">
        <x:v>83</x:v>
      </x:c>
      <x:c r="I327" s="6">
        <x:v>32.9967517093341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21.064</x:v>
      </x:c>
      <x:c r="R327" s="8">
        <x:v>143702.498105207</x:v>
      </x:c>
      <x:c r="S327" s="12">
        <x:v>312993.225398074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826340</x:v>
      </x:c>
      <x:c r="B328" s="1">
        <x:v>43213.445725081</x:v>
      </x:c>
      <x:c r="C328" s="6">
        <x:v>5.437916305</x:v>
      </x:c>
      <x:c r="D328" s="14" t="s">
        <x:v>77</x:v>
      </x:c>
      <x:c r="E328" s="15">
        <x:v>43194.5147534722</x:v>
      </x:c>
      <x:c r="F328" t="s">
        <x:v>82</x:v>
      </x:c>
      <x:c r="G328" s="6">
        <x:v>165.191705574217</x:v>
      </x:c>
      <x:c r="H328" t="s">
        <x:v>83</x:v>
      </x:c>
      <x:c r="I328" s="6">
        <x:v>32.9888628842177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21.064</x:v>
      </x:c>
      <x:c r="R328" s="8">
        <x:v>143714.010392577</x:v>
      </x:c>
      <x:c r="S328" s="12">
        <x:v>313009.738158827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826352</x:v>
      </x:c>
      <x:c r="B329" s="1">
        <x:v>43213.4457354514</x:v>
      </x:c>
      <x:c r="C329" s="6">
        <x:v>5.45281716333333</x:v>
      </x:c>
      <x:c r="D329" s="14" t="s">
        <x:v>77</x:v>
      </x:c>
      <x:c r="E329" s="15">
        <x:v>43194.5147534722</x:v>
      </x:c>
      <x:c r="F329" t="s">
        <x:v>82</x:v>
      </x:c>
      <x:c r="G329" s="6">
        <x:v>165.255787796999</x:v>
      </x:c>
      <x:c r="H329" t="s">
        <x:v>83</x:v>
      </x:c>
      <x:c r="I329" s="6">
        <x:v>32.9920846540631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21.059</x:v>
      </x:c>
      <x:c r="R329" s="8">
        <x:v>143711.425487354</x:v>
      </x:c>
      <x:c r="S329" s="12">
        <x:v>312992.703673679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826359</x:v>
      </x:c>
      <x:c r="B330" s="1">
        <x:v>43213.4457466435</x:v>
      </x:c>
      <x:c r="C330" s="6">
        <x:v>5.46896798833333</x:v>
      </x:c>
      <x:c r="D330" s="14" t="s">
        <x:v>77</x:v>
      </x:c>
      <x:c r="E330" s="15">
        <x:v>43194.5147534722</x:v>
      </x:c>
      <x:c r="F330" t="s">
        <x:v>82</x:v>
      </x:c>
      <x:c r="G330" s="6">
        <x:v>165.21387452403</x:v>
      </x:c>
      <x:c r="H330" t="s">
        <x:v>83</x:v>
      </x:c>
      <x:c r="I330" s="6">
        <x:v>32.9901576137831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21.062</x:v>
      </x:c>
      <x:c r="R330" s="8">
        <x:v>143706.997282402</x:v>
      </x:c>
      <x:c r="S330" s="12">
        <x:v>312999.511665963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826368</x:v>
      </x:c>
      <x:c r="B331" s="1">
        <x:v>43213.4457585995</x:v>
      </x:c>
      <x:c r="C331" s="6">
        <x:v>5.48616896833333</x:v>
      </x:c>
      <x:c r="D331" s="14" t="s">
        <x:v>77</x:v>
      </x:c>
      <x:c r="E331" s="15">
        <x:v>43194.5147534722</x:v>
      </x:c>
      <x:c r="F331" t="s">
        <x:v>82</x:v>
      </x:c>
      <x:c r="G331" s="6">
        <x:v>165.145225871234</x:v>
      </x:c>
      <x:c r="H331" t="s">
        <x:v>83</x:v>
      </x:c>
      <x:c r="I331" s="6">
        <x:v>33.0026231751976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21.062</x:v>
      </x:c>
      <x:c r="R331" s="8">
        <x:v>143717.3195656</x:v>
      </x:c>
      <x:c r="S331" s="12">
        <x:v>312998.439737207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826377</x:v>
      </x:c>
      <x:c r="B332" s="1">
        <x:v>43213.4457701042</x:v>
      </x:c>
      <x:c r="C332" s="6">
        <x:v>5.50271985666667</x:v>
      </x:c>
      <x:c r="D332" s="14" t="s">
        <x:v>77</x:v>
      </x:c>
      <x:c r="E332" s="15">
        <x:v>43194.5147534722</x:v>
      </x:c>
      <x:c r="F332" t="s">
        <x:v>82</x:v>
      </x:c>
      <x:c r="G332" s="6">
        <x:v>165.102406858473</x:v>
      </x:c>
      <x:c r="H332" t="s">
        <x:v>83</x:v>
      </x:c>
      <x:c r="I332" s="6">
        <x:v>33.0039781303199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21.065</x:v>
      </x:c>
      <x:c r="R332" s="8">
        <x:v>143713.288138953</x:v>
      </x:c>
      <x:c r="S332" s="12">
        <x:v>312986.920076693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826392</x:v>
      </x:c>
      <x:c r="B333" s="1">
        <x:v>43213.4457814815</x:v>
      </x:c>
      <x:c r="C333" s="6">
        <x:v>5.51912074666667</x:v>
      </x:c>
      <x:c r="D333" s="14" t="s">
        <x:v>77</x:v>
      </x:c>
      <x:c r="E333" s="15">
        <x:v>43194.5147534722</x:v>
      </x:c>
      <x:c r="F333" t="s">
        <x:v>82</x:v>
      </x:c>
      <x:c r="G333" s="6">
        <x:v>165.107981588888</x:v>
      </x:c>
      <x:c r="H333" t="s">
        <x:v>83</x:v>
      </x:c>
      <x:c r="I333" s="6">
        <x:v>33.0082838802332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21.063</x:v>
      </x:c>
      <x:c r="R333" s="8">
        <x:v>143715.560583206</x:v>
      </x:c>
      <x:c r="S333" s="12">
        <x:v>313003.778356396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826398</x:v>
      </x:c>
      <x:c r="B334" s="1">
        <x:v>43213.4457932523</x:v>
      </x:c>
      <x:c r="C334" s="6">
        <x:v>5.53603835666667</x:v>
      </x:c>
      <x:c r="D334" s="14" t="s">
        <x:v>77</x:v>
      </x:c>
      <x:c r="E334" s="15">
        <x:v>43194.5147534722</x:v>
      </x:c>
      <x:c r="F334" t="s">
        <x:v>82</x:v>
      </x:c>
      <x:c r="G334" s="6">
        <x:v>165.119421396914</x:v>
      </x:c>
      <x:c r="H334" t="s">
        <x:v>83</x:v>
      </x:c>
      <x:c r="I334" s="6">
        <x:v>33.0019908629947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21.064</x:v>
      </x:c>
      <x:c r="R334" s="8">
        <x:v>143721.740955312</x:v>
      </x:c>
      <x:c r="S334" s="12">
        <x:v>312998.959526458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826414</x:v>
      </x:c>
      <x:c r="B335" s="1">
        <x:v>43213.4458050579</x:v>
      </x:c>
      <x:c r="C335" s="6">
        <x:v>5.55305598833333</x:v>
      </x:c>
      <x:c r="D335" s="14" t="s">
        <x:v>77</x:v>
      </x:c>
      <x:c r="E335" s="15">
        <x:v>43194.5147534722</x:v>
      </x:c>
      <x:c r="F335" t="s">
        <x:v>82</x:v>
      </x:c>
      <x:c r="G335" s="6">
        <x:v>165.175623702657</x:v>
      </x:c>
      <x:c r="H335" t="s">
        <x:v>83</x:v>
      </x:c>
      <x:c r="I335" s="6">
        <x:v>32.9917835539468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21.064</x:v>
      </x:c>
      <x:c r="R335" s="8">
        <x:v>143722.959530526</x:v>
      </x:c>
      <x:c r="S335" s="12">
        <x:v>313005.339197233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826419</x:v>
      </x:c>
      <x:c r="B336" s="1">
        <x:v>43213.4458162037</x:v>
      </x:c>
      <x:c r="C336" s="6">
        <x:v>5.569106885</x:v>
      </x:c>
      <x:c r="D336" s="14" t="s">
        <x:v>77</x:v>
      </x:c>
      <x:c r="E336" s="15">
        <x:v>43194.5147534722</x:v>
      </x:c>
      <x:c r="F336" t="s">
        <x:v>82</x:v>
      </x:c>
      <x:c r="G336" s="6">
        <x:v>165.239790067404</x:v>
      </x:c>
      <x:c r="H336" t="s">
        <x:v>83</x:v>
      </x:c>
      <x:c r="I336" s="6">
        <x:v>32.9843463896482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21.063</x:v>
      </x:c>
      <x:c r="R336" s="8">
        <x:v>143717.242927163</x:v>
      </x:c>
      <x:c r="S336" s="12">
        <x:v>312996.52747877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826432</x:v>
      </x:c>
      <x:c r="B337" s="1">
        <x:v>43213.4458280093</x:v>
      </x:c>
      <x:c r="C337" s="6">
        <x:v>5.58610782166667</x:v>
      </x:c>
      <x:c r="D337" s="14" t="s">
        <x:v>77</x:v>
      </x:c>
      <x:c r="E337" s="15">
        <x:v>43194.5147534722</x:v>
      </x:c>
      <x:c r="F337" t="s">
        <x:v>82</x:v>
      </x:c>
      <x:c r="G337" s="6">
        <x:v>165.068552842419</x:v>
      </x:c>
      <x:c r="H337" t="s">
        <x:v>83</x:v>
      </x:c>
      <x:c r="I337" s="6">
        <x:v>32.9952763169649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21.07</x:v>
      </x:c>
      <x:c r="R337" s="8">
        <x:v>143730.508660163</x:v>
      </x:c>
      <x:c r="S337" s="12">
        <x:v>312999.593247141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826437</x:v>
      </x:c>
      <x:c r="B338" s="1">
        <x:v>43213.4458399653</x:v>
      </x:c>
      <x:c r="C338" s="6">
        <x:v>5.603358755</x:v>
      </x:c>
      <x:c r="D338" s="14" t="s">
        <x:v>77</x:v>
      </x:c>
      <x:c r="E338" s="15">
        <x:v>43194.5147534722</x:v>
      </x:c>
      <x:c r="F338" t="s">
        <x:v>82</x:v>
      </x:c>
      <x:c r="G338" s="6">
        <x:v>165.075336869654</x:v>
      </x:c>
      <x:c r="H338" t="s">
        <x:v>83</x:v>
      </x:c>
      <x:c r="I338" s="6">
        <x:v>33.0062363900738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21.066</x:v>
      </x:c>
      <x:c r="R338" s="8">
        <x:v>143736.106386062</x:v>
      </x:c>
      <x:c r="S338" s="12">
        <x:v>313003.568653247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826449</x:v>
      </x:c>
      <x:c r="B339" s="1">
        <x:v>43213.4458519676</x:v>
      </x:c>
      <x:c r="C339" s="6">
        <x:v>5.62062635833333</x:v>
      </x:c>
      <x:c r="D339" s="14" t="s">
        <x:v>77</x:v>
      </x:c>
      <x:c r="E339" s="15">
        <x:v>43194.5147534722</x:v>
      </x:c>
      <x:c r="F339" t="s">
        <x:v>82</x:v>
      </x:c>
      <x:c r="G339" s="6">
        <x:v>165.078255975008</x:v>
      </x:c>
      <x:c r="H339" t="s">
        <x:v>83</x:v>
      </x:c>
      <x:c r="I339" s="6">
        <x:v>33.0110239057858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21.064</x:v>
      </x:c>
      <x:c r="R339" s="8">
        <x:v>143727.657369026</x:v>
      </x:c>
      <x:c r="S339" s="12">
        <x:v>313002.822063688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826465</x:v>
      </x:c>
      <x:c r="B340" s="1">
        <x:v>43213.4458624653</x:v>
      </x:c>
      <x:c r="C340" s="6">
        <x:v>5.63571054333333</x:v>
      </x:c>
      <x:c r="D340" s="14" t="s">
        <x:v>77</x:v>
      </x:c>
      <x:c r="E340" s="15">
        <x:v>43194.5147534722</x:v>
      </x:c>
      <x:c r="F340" t="s">
        <x:v>82</x:v>
      </x:c>
      <x:c r="G340" s="6">
        <x:v>165.05877645839</x:v>
      </x:c>
      <x:c r="H340" t="s">
        <x:v>83</x:v>
      </x:c>
      <x:c r="I340" s="6">
        <x:v>32.997052809897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21.07</x:v>
      </x:c>
      <x:c r="R340" s="8">
        <x:v>143730.317650033</x:v>
      </x:c>
      <x:c r="S340" s="12">
        <x:v>312986.908207764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826466</x:v>
      </x:c>
      <x:c r="B341" s="1">
        <x:v>43213.4458743866</x:v>
      </x:c>
      <x:c r="C341" s="6">
        <x:v>5.65289480833333</x:v>
      </x:c>
      <x:c r="D341" s="14" t="s">
        <x:v>77</x:v>
      </x:c>
      <x:c r="E341" s="15">
        <x:v>43194.5147534722</x:v>
      </x:c>
      <x:c r="F341" t="s">
        <x:v>82</x:v>
      </x:c>
      <x:c r="G341" s="6">
        <x:v>165.071029043775</x:v>
      </x:c>
      <x:c r="H341" t="s">
        <x:v>83</x:v>
      </x:c>
      <x:c r="I341" s="6">
        <x:v>33.0028038358487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21.067</x:v>
      </x:c>
      <x:c r="R341" s="8">
        <x:v>143743.420223989</x:v>
      </x:c>
      <x:c r="S341" s="12">
        <x:v>312991.283850055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826477</x:v>
      </x:c>
      <x:c r="B342" s="1">
        <x:v>43213.4458856134</x:v>
      </x:c>
      <x:c r="C342" s="6">
        <x:v>5.66904569</x:v>
      </x:c>
      <x:c r="D342" s="14" t="s">
        <x:v>77</x:v>
      </x:c>
      <x:c r="E342" s="15">
        <x:v>43194.5147534722</x:v>
      </x:c>
      <x:c r="F342" t="s">
        <x:v>82</x:v>
      </x:c>
      <x:c r="G342" s="6">
        <x:v>165.082132514383</x:v>
      </x:c>
      <x:c r="H342" t="s">
        <x:v>83</x:v>
      </x:c>
      <x:c r="I342" s="6">
        <x:v>33.0050018745533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21.066</x:v>
      </x:c>
      <x:c r="R342" s="8">
        <x:v>143728.748802986</x:v>
      </x:c>
      <x:c r="S342" s="12">
        <x:v>312982.237635738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826492</x:v>
      </x:c>
      <x:c r="B343" s="1">
        <x:v>43213.4458974537</x:v>
      </x:c>
      <x:c r="C343" s="6">
        <x:v>5.68611336666667</x:v>
      </x:c>
      <x:c r="D343" s="14" t="s">
        <x:v>77</x:v>
      </x:c>
      <x:c r="E343" s="15">
        <x:v>43194.5147534722</x:v>
      </x:c>
      <x:c r="F343" t="s">
        <x:v>82</x:v>
      </x:c>
      <x:c r="G343" s="6">
        <x:v>165.11168996879</x:v>
      </x:c>
      <x:c r="H343" t="s">
        <x:v>83</x:v>
      </x:c>
      <x:c r="I343" s="6">
        <x:v>32.9980765520145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21.066</x:v>
      </x:c>
      <x:c r="R343" s="8">
        <x:v>143735.649544934</x:v>
      </x:c>
      <x:c r="S343" s="12">
        <x:v>312983.623221419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826496</x:v>
      </x:c>
      <x:c r="B344" s="1">
        <x:v>43213.4459086458</x:v>
      </x:c>
      <x:c r="C344" s="6">
        <x:v>5.70223085166667</x:v>
      </x:c>
      <x:c r="D344" s="14" t="s">
        <x:v>77</x:v>
      </x:c>
      <x:c r="E344" s="15">
        <x:v>43194.5147534722</x:v>
      </x:c>
      <x:c r="F344" t="s">
        <x:v>82</x:v>
      </x:c>
      <x:c r="G344" s="6">
        <x:v>165.065735911701</x:v>
      </x:c>
      <x:c r="H344" t="s">
        <x:v>83</x:v>
      </x:c>
      <x:c r="I344" s="6">
        <x:v>32.9957881877135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21.07</x:v>
      </x:c>
      <x:c r="R344" s="8">
        <x:v>143736.463592042</x:v>
      </x:c>
      <x:c r="S344" s="12">
        <x:v>312999.738187026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826506</x:v>
      </x:c>
      <x:c r="B345" s="1">
        <x:v>43213.4459206829</x:v>
      </x:c>
      <x:c r="C345" s="6">
        <x:v>5.71953179666667</x:v>
      </x:c>
      <x:c r="D345" s="14" t="s">
        <x:v>77</x:v>
      </x:c>
      <x:c r="E345" s="15">
        <x:v>43194.5147534722</x:v>
      </x:c>
      <x:c r="F345" t="s">
        <x:v>82</x:v>
      </x:c>
      <x:c r="G345" s="6">
        <x:v>165.133349009058</x:v>
      </x:c>
      <x:c r="H345" t="s">
        <x:v>83</x:v>
      </x:c>
      <x:c r="I345" s="6">
        <x:v>32.9914824538569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21.067</x:v>
      </x:c>
      <x:c r="R345" s="8">
        <x:v>143737.067147559</x:v>
      </x:c>
      <x:c r="S345" s="12">
        <x:v>312993.538272423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826522</x:v>
      </x:c>
      <x:c r="B346" s="1">
        <x:v>43213.4459318634</x:v>
      </x:c>
      <x:c r="C346" s="6">
        <x:v>5.735649385</x:v>
      </x:c>
      <x:c r="D346" s="14" t="s">
        <x:v>77</x:v>
      </x:c>
      <x:c r="E346" s="15">
        <x:v>43194.5147534722</x:v>
      </x:c>
      <x:c r="F346" t="s">
        <x:v>82</x:v>
      </x:c>
      <x:c r="G346" s="6">
        <x:v>165.074125115579</x:v>
      </x:c>
      <x:c r="H346" t="s">
        <x:v>83</x:v>
      </x:c>
      <x:c r="I346" s="6">
        <x:v>33.0037974696052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21.067</x:v>
      </x:c>
      <x:c r="R346" s="8">
        <x:v>143741.682926394</x:v>
      </x:c>
      <x:c r="S346" s="12">
        <x:v>313001.19918026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826531</x:v>
      </x:c>
      <x:c r="B347" s="1">
        <x:v>43213.4459439468</x:v>
      </x:c>
      <x:c r="C347" s="6">
        <x:v>5.75305033833333</x:v>
      </x:c>
      <x:c r="D347" s="14" t="s">
        <x:v>77</x:v>
      </x:c>
      <x:c r="E347" s="15">
        <x:v>43194.5147534722</x:v>
      </x:c>
      <x:c r="F347" t="s">
        <x:v>82</x:v>
      </x:c>
      <x:c r="G347" s="6">
        <x:v>165.048270841144</x:v>
      </x:c>
      <x:c r="H347" t="s">
        <x:v>83</x:v>
      </x:c>
      <x:c r="I347" s="6">
        <x:v>33.0084946513502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21.067</x:v>
      </x:c>
      <x:c r="R347" s="8">
        <x:v>143749.151272325</x:v>
      </x:c>
      <x:c r="S347" s="12">
        <x:v>312997.549318388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826537</x:v>
      </x:c>
      <x:c r="B348" s="1">
        <x:v>43213.4459552431</x:v>
      </x:c>
      <x:c r="C348" s="6">
        <x:v>5.769334595</x:v>
      </x:c>
      <x:c r="D348" s="14" t="s">
        <x:v>77</x:v>
      </x:c>
      <x:c r="E348" s="15">
        <x:v>43194.5147534722</x:v>
      </x:c>
      <x:c r="F348" t="s">
        <x:v>82</x:v>
      </x:c>
      <x:c r="G348" s="6">
        <x:v>165.081914630911</x:v>
      </x:c>
      <x:c r="H348" t="s">
        <x:v>83</x:v>
      </x:c>
      <x:c r="I348" s="6">
        <x:v>33.0023822943449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21.067</x:v>
      </x:c>
      <x:c r="R348" s="8">
        <x:v>143747.958511591</x:v>
      </x:c>
      <x:c r="S348" s="12">
        <x:v>312985.947893327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826554</x:v>
      </x:c>
      <x:c r="B349" s="1">
        <x:v>43213.4459667477</x:v>
      </x:c>
      <x:c r="C349" s="6">
        <x:v>5.78591881166667</x:v>
      </x:c>
      <x:c r="D349" s="14" t="s">
        <x:v>77</x:v>
      </x:c>
      <x:c r="E349" s="15">
        <x:v>43194.5147534722</x:v>
      </x:c>
      <x:c r="F349" t="s">
        <x:v>82</x:v>
      </x:c>
      <x:c r="G349" s="6">
        <x:v>165.039783501916</x:v>
      </x:c>
      <x:c r="H349" t="s">
        <x:v>83</x:v>
      </x:c>
      <x:c r="I349" s="6">
        <x:v>32.9951859868411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21.072</x:v>
      </x:c>
      <x:c r="R349" s="8">
        <x:v>143749.175350971</x:v>
      </x:c>
      <x:c r="S349" s="12">
        <x:v>312999.07352483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826562</x:v>
      </x:c>
      <x:c r="B350" s="1">
        <x:v>43213.4459785532</x:v>
      </x:c>
      <x:c r="C350" s="6">
        <x:v>5.80288644333333</x:v>
      </x:c>
      <x:c r="D350" s="14" t="s">
        <x:v>77</x:v>
      </x:c>
      <x:c r="E350" s="15">
        <x:v>43194.5147534722</x:v>
      </x:c>
      <x:c r="F350" t="s">
        <x:v>82</x:v>
      </x:c>
      <x:c r="G350" s="6">
        <x:v>165.100257427145</x:v>
      </x:c>
      <x:c r="H350" t="s">
        <x:v>83</x:v>
      </x:c>
      <x:c r="I350" s="6">
        <x:v>32.9921749841042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21.069</x:v>
      </x:c>
      <x:c r="R350" s="8">
        <x:v>143746.212986564</x:v>
      </x:c>
      <x:c r="S350" s="12">
        <x:v>312997.151712148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826569</x:v>
      </x:c>
      <x:c r="B351" s="1">
        <x:v>43213.4459897801</x:v>
      </x:c>
      <x:c r="C351" s="6">
        <x:v>5.819070655</x:v>
      </x:c>
      <x:c r="D351" s="14" t="s">
        <x:v>77</x:v>
      </x:c>
      <x:c r="E351" s="15">
        <x:v>43194.5147534722</x:v>
      </x:c>
      <x:c r="F351" t="s">
        <x:v>82</x:v>
      </x:c>
      <x:c r="G351" s="6">
        <x:v>165.017302361773</x:v>
      </x:c>
      <x:c r="H351" t="s">
        <x:v>83</x:v>
      </x:c>
      <x:c r="I351" s="6">
        <x:v>33.0019306427916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21.071</x:v>
      </x:c>
      <x:c r="R351" s="8">
        <x:v>143747.73905807</x:v>
      </x:c>
      <x:c r="S351" s="12">
        <x:v>312986.108736843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826579</x:v>
      </x:c>
      <x:c r="B352" s="1">
        <x:v>43213.4460013542</x:v>
      </x:c>
      <x:c r="C352" s="6">
        <x:v>5.83572155333333</x:v>
      </x:c>
      <x:c r="D352" s="14" t="s">
        <x:v>77</x:v>
      </x:c>
      <x:c r="E352" s="15">
        <x:v>43194.5147534722</x:v>
      </x:c>
      <x:c r="F352" t="s">
        <x:v>82</x:v>
      </x:c>
      <x:c r="G352" s="6">
        <x:v>165.126599256149</x:v>
      </x:c>
      <x:c r="H352" t="s">
        <x:v>83</x:v>
      </x:c>
      <x:c r="I352" s="6">
        <x:v>32.9836237510826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21.071</x:v>
      </x:c>
      <x:c r="R352" s="8">
        <x:v>143764.571096526</x:v>
      </x:c>
      <x:c r="S352" s="12">
        <x:v>312998.058055425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826591</x:v>
      </x:c>
      <x:c r="B353" s="1">
        <x:v>43213.4460131597</x:v>
      </x:c>
      <x:c r="C353" s="6">
        <x:v>5.85272250166667</x:v>
      </x:c>
      <x:c r="D353" s="14" t="s">
        <x:v>77</x:v>
      </x:c>
      <x:c r="E353" s="15">
        <x:v>43194.5147534722</x:v>
      </x:c>
      <x:c r="F353" t="s">
        <x:v>82</x:v>
      </x:c>
      <x:c r="G353" s="6">
        <x:v>165.088381534827</x:v>
      </x:c>
      <x:c r="H353" t="s">
        <x:v>83</x:v>
      </x:c>
      <x:c r="I353" s="6">
        <x:v>32.9932288347541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21.07</x:v>
      </x:c>
      <x:c r="R353" s="8">
        <x:v>143753.355106251</x:v>
      </x:c>
      <x:c r="S353" s="12">
        <x:v>312990.348958389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826596</x:v>
      </x:c>
      <x:c r="B354" s="1">
        <x:v>43213.4460243866</x:v>
      </x:c>
      <x:c r="C354" s="6">
        <x:v>5.86887337333333</x:v>
      </x:c>
      <x:c r="D354" s="14" t="s">
        <x:v>77</x:v>
      </x:c>
      <x:c r="E354" s="15">
        <x:v>43194.5147534722</x:v>
      </x:c>
      <x:c r="F354" t="s">
        <x:v>82</x:v>
      </x:c>
      <x:c r="G354" s="6">
        <x:v>165.144943388571</x:v>
      </x:c>
      <x:c r="H354" t="s">
        <x:v>83</x:v>
      </x:c>
      <x:c r="I354" s="6">
        <x:v>32.9813956164853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21.07</x:v>
      </x:c>
      <x:c r="R354" s="8">
        <x:v>143749.788437281</x:v>
      </x:c>
      <x:c r="S354" s="12">
        <x:v>312983.673873794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826606</x:v>
      </x:c>
      <x:c r="B355" s="1">
        <x:v>43213.4460362616</x:v>
      </x:c>
      <x:c r="C355" s="6">
        <x:v>5.88602433166667</x:v>
      </x:c>
      <x:c r="D355" s="14" t="s">
        <x:v>77</x:v>
      </x:c>
      <x:c r="E355" s="15">
        <x:v>43194.5147534722</x:v>
      </x:c>
      <x:c r="F355" t="s">
        <x:v>82</x:v>
      </x:c>
      <x:c r="G355" s="6">
        <x:v>165.046242810161</x:v>
      </x:c>
      <x:c r="H355" t="s">
        <x:v>83</x:v>
      </x:c>
      <x:c r="I355" s="6">
        <x:v>32.9982271023528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21.071</x:v>
      </x:c>
      <x:c r="R355" s="8">
        <x:v>143752.81410492</x:v>
      </x:c>
      <x:c r="S355" s="12">
        <x:v>312984.268846252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826618</x:v>
      </x:c>
      <x:c r="B356" s="1">
        <x:v>43213.4460477662</x:v>
      </x:c>
      <x:c r="C356" s="6">
        <x:v>5.90255857333333</x:v>
      </x:c>
      <x:c r="D356" s="14" t="s">
        <x:v>77</x:v>
      </x:c>
      <x:c r="E356" s="15">
        <x:v>43194.5147534722</x:v>
      </x:c>
      <x:c r="F356" t="s">
        <x:v>82</x:v>
      </x:c>
      <x:c r="G356" s="6">
        <x:v>165.075457257404</x:v>
      </x:c>
      <x:c r="H356" t="s">
        <x:v>83</x:v>
      </x:c>
      <x:c r="I356" s="6">
        <x:v>32.9955774173964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21.07</x:v>
      </x:c>
      <x:c r="R356" s="8">
        <x:v>143766.985187941</x:v>
      </x:c>
      <x:c r="S356" s="12">
        <x:v>313006.443153022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826628</x:v>
      </x:c>
      <x:c r="B357" s="1">
        <x:v>43213.4460591435</x:v>
      </x:c>
      <x:c r="C357" s="6">
        <x:v>5.918959475</x:v>
      </x:c>
      <x:c r="D357" s="14" t="s">
        <x:v>77</x:v>
      </x:c>
      <x:c r="E357" s="15">
        <x:v>43194.5147534722</x:v>
      </x:c>
      <x:c r="F357" t="s">
        <x:v>82</x:v>
      </x:c>
      <x:c r="G357" s="6">
        <x:v>164.989585462147</x:v>
      </x:c>
      <x:c r="H357" t="s">
        <x:v>83</x:v>
      </x:c>
      <x:c r="I357" s="6">
        <x:v>33.0043093416548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21.072</x:v>
      </x:c>
      <x:c r="R357" s="8">
        <x:v>143762.95364635</x:v>
      </x:c>
      <x:c r="S357" s="12">
        <x:v>313001.42849516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826642</x:v>
      </x:c>
      <x:c r="B358" s="1">
        <x:v>43213.4460709838</x:v>
      </x:c>
      <x:c r="C358" s="6">
        <x:v>5.93602711666667</x:v>
      </x:c>
      <x:c r="D358" s="14" t="s">
        <x:v>77</x:v>
      </x:c>
      <x:c r="E358" s="15">
        <x:v>43194.5147534722</x:v>
      </x:c>
      <x:c r="F358" t="s">
        <x:v>82</x:v>
      </x:c>
      <x:c r="G358" s="6">
        <x:v>164.998312959666</x:v>
      </x:c>
      <x:c r="H358" t="s">
        <x:v>83</x:v>
      </x:c>
      <x:c r="I358" s="6">
        <x:v>33.0042792315321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21.072</x:v>
      </x:c>
      <x:c r="R358" s="8">
        <x:v>143759.087388139</x:v>
      </x:c>
      <x:c r="S358" s="12">
        <x:v>312999.545199445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826647</x:v>
      </x:c>
      <x:c r="B359" s="1">
        <x:v>43213.4460826042</x:v>
      </x:c>
      <x:c r="C359" s="6">
        <x:v>5.95274466</x:v>
      </x:c>
      <x:c r="D359" s="14" t="s">
        <x:v>77</x:v>
      </x:c>
      <x:c r="E359" s="15">
        <x:v>43194.5147534722</x:v>
      </x:c>
      <x:c r="F359" t="s">
        <x:v>82</x:v>
      </x:c>
      <x:c r="G359" s="6">
        <x:v>165.061261973739</x:v>
      </x:c>
      <x:c r="H359" t="s">
        <x:v>83</x:v>
      </x:c>
      <x:c r="I359" s="6">
        <x:v>32.9966011590627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21.07</x:v>
      </x:c>
      <x:c r="R359" s="8">
        <x:v>143767.41317218</x:v>
      </x:c>
      <x:c r="S359" s="12">
        <x:v>313001.721351145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826664</x:v>
      </x:c>
      <x:c r="B360" s="1">
        <x:v>43213.4460939005</x:v>
      </x:c>
      <x:c r="C360" s="6">
        <x:v>5.96901224666667</x:v>
      </x:c>
      <x:c r="D360" s="14" t="s">
        <x:v>77</x:v>
      </x:c>
      <x:c r="E360" s="15">
        <x:v>43194.5147534722</x:v>
      </x:c>
      <x:c r="F360" t="s">
        <x:v>82</x:v>
      </x:c>
      <x:c r="G360" s="6">
        <x:v>165.088104246148</x:v>
      </x:c>
      <x:c r="H360" t="s">
        <x:v>83</x:v>
      </x:c>
      <x:c r="I360" s="6">
        <x:v>32.9837441908326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21.073</x:v>
      </x:c>
      <x:c r="R360" s="8">
        <x:v>143768.229192773</x:v>
      </x:c>
      <x:c r="S360" s="12">
        <x:v>312987.70147722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826666</x:v>
      </x:c>
      <x:c r="B361" s="1">
        <x:v>43213.4461054051</x:v>
      </x:c>
      <x:c r="C361" s="6">
        <x:v>5.98554645166667</x:v>
      </x:c>
      <x:c r="D361" s="14" t="s">
        <x:v>77</x:v>
      </x:c>
      <x:c r="E361" s="15">
        <x:v>43194.5147534722</x:v>
      </x:c>
      <x:c r="F361" t="s">
        <x:v>82</x:v>
      </x:c>
      <x:c r="G361" s="6">
        <x:v>165.128090447354</x:v>
      </x:c>
      <x:c r="H361" t="s">
        <x:v>83</x:v>
      </x:c>
      <x:c r="I361" s="6">
        <x:v>32.9833527616602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21.071</x:v>
      </x:c>
      <x:c r="R361" s="8">
        <x:v>143759.919688775</x:v>
      </x:c>
      <x:c r="S361" s="12">
        <x:v>312981.354667751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826677</x:v>
      </x:c>
      <x:c r="B362" s="1">
        <x:v>43213.4461172801</x:v>
      </x:c>
      <x:c r="C362" s="6">
        <x:v>6.00266414</x:v>
      </x:c>
      <x:c r="D362" s="14" t="s">
        <x:v>77</x:v>
      </x:c>
      <x:c r="E362" s="15">
        <x:v>43194.5147534722</x:v>
      </x:c>
      <x:c r="F362" t="s">
        <x:v>82</x:v>
      </x:c>
      <x:c r="G362" s="6">
        <x:v>164.975076396955</x:v>
      </x:c>
      <x:c r="H362" t="s">
        <x:v>83</x:v>
      </x:c>
      <x:c r="I362" s="6">
        <x:v>33.00162954179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21.074</x:v>
      </x:c>
      <x:c r="R362" s="8">
        <x:v>143768.10714419</x:v>
      </x:c>
      <x:c r="S362" s="12">
        <x:v>313002.993028375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826687</x:v>
      </x:c>
      <x:c r="B363" s="1">
        <x:v>43213.4461285069</x:v>
      </x:c>
      <x:c r="C363" s="6">
        <x:v>6.018831635</x:v>
      </x:c>
      <x:c r="D363" s="14" t="s">
        <x:v>77</x:v>
      </x:c>
      <x:c r="E363" s="15">
        <x:v>43194.5147534722</x:v>
      </x:c>
      <x:c r="F363" t="s">
        <x:v>82</x:v>
      </x:c>
      <x:c r="G363" s="6">
        <x:v>164.98551174085</x:v>
      </x:c>
      <x:c r="H363" t="s">
        <x:v>83</x:v>
      </x:c>
      <x:c r="I363" s="6">
        <x:v>32.999732606102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21.074</x:v>
      </x:c>
      <x:c r="R363" s="8">
        <x:v>143764.925479178</x:v>
      </x:c>
      <x:c r="S363" s="12">
        <x:v>312996.509564089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826703</x:v>
      </x:c>
      <x:c r="B364" s="1">
        <x:v>43213.4461404745</x:v>
      </x:c>
      <x:c r="C364" s="6">
        <x:v>6.03604930833333</x:v>
      </x:c>
      <x:c r="D364" s="14" t="s">
        <x:v>77</x:v>
      </x:c>
      <x:c r="E364" s="15">
        <x:v>43194.5147534722</x:v>
      </x:c>
      <x:c r="F364" t="s">
        <x:v>82</x:v>
      </x:c>
      <x:c r="G364" s="6">
        <x:v>165.001969567966</x:v>
      </x:c>
      <x:c r="H364" t="s">
        <x:v>83</x:v>
      </x:c>
      <x:c r="I364" s="6">
        <x:v>32.9956376374848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21.075</x:v>
      </x:c>
      <x:c r="R364" s="8">
        <x:v>143771.860660448</x:v>
      </x:c>
      <x:c r="S364" s="12">
        <x:v>312988.207688717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826707</x:v>
      </x:c>
      <x:c r="B365" s="1">
        <x:v>43213.4461522338</x:v>
      </x:c>
      <x:c r="C365" s="6">
        <x:v>6.05300021166667</x:v>
      </x:c>
      <x:c r="D365" s="14" t="s">
        <x:v>77</x:v>
      </x:c>
      <x:c r="E365" s="15">
        <x:v>43194.5147534722</x:v>
      </x:c>
      <x:c r="F365" t="s">
        <x:v>82</x:v>
      </x:c>
      <x:c r="G365" s="6">
        <x:v>165.063143555765</x:v>
      </x:c>
      <x:c r="H365" t="s">
        <x:v>83</x:v>
      </x:c>
      <x:c r="I365" s="6">
        <x:v>32.9909404737637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21.072</x:v>
      </x:c>
      <x:c r="R365" s="8">
        <x:v>143774.050398968</x:v>
      </x:c>
      <x:c r="S365" s="12">
        <x:v>312995.680876522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826717</x:v>
      </x:c>
      <x:c r="B366" s="1">
        <x:v>43213.4461636227</x:v>
      </x:c>
      <x:c r="C366" s="6">
        <x:v>6.06941776166667</x:v>
      </x:c>
      <x:c r="D366" s="14" t="s">
        <x:v>77</x:v>
      </x:c>
      <x:c r="E366" s="15">
        <x:v>43194.5147534722</x:v>
      </x:c>
      <x:c r="F366" t="s">
        <x:v>82</x:v>
      </x:c>
      <x:c r="G366" s="6">
        <x:v>164.994026778418</x:v>
      </x:c>
      <x:c r="H366" t="s">
        <x:v>83</x:v>
      </x:c>
      <x:c r="I366" s="6">
        <x:v>32.9891037640991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21.078</x:v>
      </x:c>
      <x:c r="R366" s="8">
        <x:v>143775.067481603</x:v>
      </x:c>
      <x:c r="S366" s="12">
        <x:v>312996.055844328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826731</x:v>
      </x:c>
      <x:c r="B367" s="1">
        <x:v>43213.446175</x:v>
      </x:c>
      <x:c r="C367" s="6">
        <x:v>6.08578536833333</x:v>
      </x:c>
      <x:c r="D367" s="14" t="s">
        <x:v>77</x:v>
      </x:c>
      <x:c r="E367" s="15">
        <x:v>43194.5147534722</x:v>
      </x:c>
      <x:c r="F367" t="s">
        <x:v>82</x:v>
      </x:c>
      <x:c r="G367" s="6">
        <x:v>165.077832209437</x:v>
      </x:c>
      <x:c r="H367" t="s">
        <x:v>83</x:v>
      </x:c>
      <x:c r="I367" s="6">
        <x:v>32.989826403847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21.072</x:v>
      </x:c>
      <x:c r="R367" s="8">
        <x:v>143771.789189086</x:v>
      </x:c>
      <x:c r="S367" s="12">
        <x:v>312990.046041768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826741</x:v>
      </x:c>
      <x:c r="B368" s="1">
        <x:v>43213.4461866898</x:v>
      </x:c>
      <x:c r="C368" s="6">
        <x:v>6.102636275</x:v>
      </x:c>
      <x:c r="D368" s="14" t="s">
        <x:v>77</x:v>
      </x:c>
      <x:c r="E368" s="15">
        <x:v>43194.5147534722</x:v>
      </x:c>
      <x:c r="F368" t="s">
        <x:v>82</x:v>
      </x:c>
      <x:c r="G368" s="6">
        <x:v>164.943671669633</x:v>
      </x:c>
      <x:c r="H368" t="s">
        <x:v>83</x:v>
      </x:c>
      <x:c r="I368" s="6">
        <x:v>33.0062363900738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21.075</x:v>
      </x:c>
      <x:c r="R368" s="8">
        <x:v>143785.580412776</x:v>
      </x:c>
      <x:c r="S368" s="12">
        <x:v>312992.058924515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826753</x:v>
      </x:c>
      <x:c r="B369" s="1">
        <x:v>43213.4461982639</x:v>
      </x:c>
      <x:c r="C369" s="6">
        <x:v>6.119303865</x:v>
      </x:c>
      <x:c r="D369" s="14" t="s">
        <x:v>77</x:v>
      </x:c>
      <x:c r="E369" s="15">
        <x:v>43194.5147534722</x:v>
      </x:c>
      <x:c r="F369" t="s">
        <x:v>82</x:v>
      </x:c>
      <x:c r="G369" s="6">
        <x:v>165.017977716912</x:v>
      </x:c>
      <x:c r="H369" t="s">
        <x:v>83</x:v>
      </x:c>
      <x:c r="I369" s="6">
        <x:v>32.9938310352745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21.074</x:v>
      </x:c>
      <x:c r="R369" s="8">
        <x:v>143788.689757686</x:v>
      </x:c>
      <x:c r="S369" s="12">
        <x:v>312988.438001723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826765</x:v>
      </x:c>
      <x:c r="B370" s="1">
        <x:v>43213.446209919</x:v>
      </x:c>
      <x:c r="C370" s="6">
        <x:v>6.13608816</x:v>
      </x:c>
      <x:c r="D370" s="14" t="s">
        <x:v>77</x:v>
      </x:c>
      <x:c r="E370" s="15">
        <x:v>43194.5147534722</x:v>
      </x:c>
      <x:c r="F370" t="s">
        <x:v>82</x:v>
      </x:c>
      <x:c r="G370" s="6">
        <x:v>164.951839646484</x:v>
      </x:c>
      <x:c r="H370" t="s">
        <x:v>83</x:v>
      </x:c>
      <x:c r="I370" s="6">
        <x:v>33.0031952672934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21.075</x:v>
      </x:c>
      <x:c r="R370" s="8">
        <x:v>143781.657650853</x:v>
      </x:c>
      <x:c r="S370" s="12">
        <x:v>312990.392583425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826766</x:v>
      </x:c>
      <x:c r="B371" s="1">
        <x:v>43213.4462214931</x:v>
      </x:c>
      <x:c r="C371" s="6">
        <x:v>6.15275568166667</x:v>
      </x:c>
      <x:c r="D371" s="14" t="s">
        <x:v>77</x:v>
      </x:c>
      <x:c r="E371" s="15">
        <x:v>43194.5147534722</x:v>
      </x:c>
      <x:c r="F371" t="s">
        <x:v>82</x:v>
      </x:c>
      <x:c r="G371" s="6">
        <x:v>164.949039103845</x:v>
      </x:c>
      <x:c r="H371" t="s">
        <x:v>83</x:v>
      </x:c>
      <x:c r="I371" s="6">
        <x:v>32.9999433766807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21.077</x:v>
      </x:c>
      <x:c r="R371" s="8">
        <x:v>143773.192342142</x:v>
      </x:c>
      <x:c r="S371" s="12">
        <x:v>312973.913508915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826776</x:v>
      </x:c>
      <x:c r="B372" s="1">
        <x:v>43213.4462333333</x:v>
      </x:c>
      <x:c r="C372" s="6">
        <x:v>6.16978997</x:v>
      </x:c>
      <x:c r="D372" s="14" t="s">
        <x:v>77</x:v>
      </x:c>
      <x:c r="E372" s="15">
        <x:v>43194.5147534722</x:v>
      </x:c>
      <x:c r="F372" t="s">
        <x:v>82</x:v>
      </x:c>
      <x:c r="G372" s="6">
        <x:v>165.061598044914</x:v>
      </x:c>
      <x:c r="H372" t="s">
        <x:v>83</x:v>
      </x:c>
      <x:c r="I372" s="6">
        <x:v>32.9885617843902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21.073</x:v>
      </x:c>
      <x:c r="R372" s="8">
        <x:v>143773.555390574</x:v>
      </x:c>
      <x:c r="S372" s="12">
        <x:v>312978.007667685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826788</x:v>
      </x:c>
      <x:c r="B373" s="1">
        <x:v>43213.4462446412</x:v>
      </x:c>
      <x:c r="C373" s="6">
        <x:v>6.18607422666667</x:v>
      </x:c>
      <x:c r="D373" s="14" t="s">
        <x:v>77</x:v>
      </x:c>
      <x:c r="E373" s="15">
        <x:v>43194.5147534722</x:v>
      </x:c>
      <x:c r="F373" t="s">
        <x:v>82</x:v>
      </x:c>
      <x:c r="G373" s="6">
        <x:v>164.952300574464</x:v>
      </x:c>
      <x:c r="H373" t="s">
        <x:v>83</x:v>
      </x:c>
      <x:c r="I373" s="6">
        <x:v>32.9966914892248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21.078</x:v>
      </x:c>
      <x:c r="R373" s="8">
        <x:v>143778.345358617</x:v>
      </x:c>
      <x:c r="S373" s="12">
        <x:v>312975.299963759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826804</x:v>
      </x:c>
      <x:c r="B374" s="1">
        <x:v>43213.4462572106</x:v>
      </x:c>
      <x:c r="C374" s="6">
        <x:v>6.20419186166667</x:v>
      </x:c>
      <x:c r="D374" s="14" t="s">
        <x:v>77</x:v>
      </x:c>
      <x:c r="E374" s="15">
        <x:v>43194.5147534722</x:v>
      </x:c>
      <x:c r="F374" t="s">
        <x:v>82</x:v>
      </x:c>
      <x:c r="G374" s="6">
        <x:v>164.97134215088</x:v>
      </x:c>
      <x:c r="H374" t="s">
        <x:v>83</x:v>
      </x:c>
      <x:c r="I374" s="6">
        <x:v>32.9932288347541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21.078</x:v>
      </x:c>
      <x:c r="R374" s="8">
        <x:v>143791.109368963</x:v>
      </x:c>
      <x:c r="S374" s="12">
        <x:v>312970.070619339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826814</x:v>
      </x:c>
      <x:c r="B375" s="1">
        <x:v>43213.4462678588</x:v>
      </x:c>
      <x:c r="C375" s="6">
        <x:v>6.21952606666667</x:v>
      </x:c>
      <x:c r="D375" s="14" t="s">
        <x:v>77</x:v>
      </x:c>
      <x:c r="E375" s="15">
        <x:v>43194.5147534722</x:v>
      </x:c>
      <x:c r="F375" t="s">
        <x:v>82</x:v>
      </x:c>
      <x:c r="G375" s="6">
        <x:v>164.888673890283</x:v>
      </x:c>
      <x:c r="H375" t="s">
        <x:v>83</x:v>
      </x:c>
      <x:c r="I375" s="6">
        <x:v>33.0056040771892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21.079</x:v>
      </x:c>
      <x:c r="R375" s="8">
        <x:v>143777.066056964</x:v>
      </x:c>
      <x:c r="S375" s="12">
        <x:v>312983.837831362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826824</x:v>
      </x:c>
      <x:c r="B376" s="1">
        <x:v>43213.4462792824</x:v>
      </x:c>
      <x:c r="C376" s="6">
        <x:v>6.235943615</x:v>
      </x:c>
      <x:c r="D376" s="14" t="s">
        <x:v>77</x:v>
      </x:c>
      <x:c r="E376" s="15">
        <x:v>43194.5147534722</x:v>
      </x:c>
      <x:c r="F376" t="s">
        <x:v>82</x:v>
      </x:c>
      <x:c r="G376" s="6">
        <x:v>164.90813880775</x:v>
      </x:c>
      <x:c r="H376" t="s">
        <x:v>83</x:v>
      </x:c>
      <x:c r="I376" s="6">
        <x:v>33.0073805755969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21.077</x:v>
      </x:c>
      <x:c r="R376" s="8">
        <x:v>143795.061524995</x:v>
      </x:c>
      <x:c r="S376" s="12">
        <x:v>312972.154827595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826833</x:v>
      </x:c>
      <x:c r="B377" s="1">
        <x:v>43213.446290706</x:v>
      </x:c>
      <x:c r="C377" s="6">
        <x:v>6.25241116333333</x:v>
      </x:c>
      <x:c r="D377" s="14" t="s">
        <x:v>77</x:v>
      </x:c>
      <x:c r="E377" s="15">
        <x:v>43194.5147534722</x:v>
      </x:c>
      <x:c r="F377" t="s">
        <x:v>82</x:v>
      </x:c>
      <x:c r="G377" s="6">
        <x:v>165.020410293752</x:v>
      </x:c>
      <x:c r="H377" t="s">
        <x:v>83</x:v>
      </x:c>
      <x:c r="I377" s="6">
        <x:v>32.9869659557571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21.077</x:v>
      </x:c>
      <x:c r="R377" s="8">
        <x:v>143791.899455261</x:v>
      </x:c>
      <x:c r="S377" s="12">
        <x:v>312973.050584194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826837</x:v>
      </x:c>
      <x:c r="B378" s="1">
        <x:v>43213.4463021644</x:v>
      </x:c>
      <x:c r="C378" s="6">
        <x:v>6.26889541666667</x:v>
      </x:c>
      <x:c r="D378" s="14" t="s">
        <x:v>77</x:v>
      </x:c>
      <x:c r="E378" s="15">
        <x:v>43194.5147534722</x:v>
      </x:c>
      <x:c r="F378" t="s">
        <x:v>82</x:v>
      </x:c>
      <x:c r="G378" s="6">
        <x:v>165.004127343323</x:v>
      </x:c>
      <x:c r="H378" t="s">
        <x:v>83</x:v>
      </x:c>
      <x:c r="I378" s="6">
        <x:v>32.9872670554414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21.078</x:v>
      </x:c>
      <x:c r="R378" s="8">
        <x:v>143790.34848433</x:v>
      </x:c>
      <x:c r="S378" s="12">
        <x:v>312987.369841157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826847</x:v>
      </x:c>
      <x:c r="B379" s="1">
        <x:v>43213.4463140046</x:v>
      </x:c>
      <x:c r="C379" s="6">
        <x:v>6.28594639833333</x:v>
      </x:c>
      <x:c r="D379" s="14" t="s">
        <x:v>77</x:v>
      </x:c>
      <x:c r="E379" s="15">
        <x:v>43194.5147534722</x:v>
      </x:c>
      <x:c r="F379" t="s">
        <x:v>82</x:v>
      </x:c>
      <x:c r="G379" s="6">
        <x:v>164.929401691573</x:v>
      </x:c>
      <x:c r="H379" t="s">
        <x:v>83</x:v>
      </x:c>
      <x:c r="I379" s="6">
        <x:v>32.9981969922842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21.079</x:v>
      </x:c>
      <x:c r="R379" s="8">
        <x:v>143789.093824486</x:v>
      </x:c>
      <x:c r="S379" s="12">
        <x:v>312981.765370847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826856</x:v>
      </x:c>
      <x:c r="B380" s="1">
        <x:v>43213.4463253819</x:v>
      </x:c>
      <x:c r="C380" s="6">
        <x:v>6.302330585</x:v>
      </x:c>
      <x:c r="D380" s="14" t="s">
        <x:v>77</x:v>
      </x:c>
      <x:c r="E380" s="15">
        <x:v>43194.5147534722</x:v>
      </x:c>
      <x:c r="F380" t="s">
        <x:v>82</x:v>
      </x:c>
      <x:c r="G380" s="6">
        <x:v>164.87082723763</x:v>
      </x:c>
      <x:c r="H380" t="s">
        <x:v>83</x:v>
      </x:c>
      <x:c r="I380" s="6">
        <x:v>32.9966613791698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21.083</x:v>
      </x:c>
      <x:c r="R380" s="8">
        <x:v>143787.402014689</x:v>
      </x:c>
      <x:c r="S380" s="12">
        <x:v>312973.219230576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826872</x:v>
      </x:c>
      <x:c r="B381" s="1">
        <x:v>43213.4463372338</x:v>
      </x:c>
      <x:c r="C381" s="6">
        <x:v>6.31936486333333</x:v>
      </x:c>
      <x:c r="D381" s="14" t="s">
        <x:v>77</x:v>
      </x:c>
      <x:c r="E381" s="15">
        <x:v>43194.5147534722</x:v>
      </x:c>
      <x:c r="F381" t="s">
        <x:v>82</x:v>
      </x:c>
      <x:c r="G381" s="6">
        <x:v>164.945069641993</x:v>
      </x:c>
      <x:c r="H381" t="s">
        <x:v>83</x:v>
      </x:c>
      <x:c r="I381" s="6">
        <x:v>32.9964506087977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21.078</x:v>
      </x:c>
      <x:c r="R381" s="8">
        <x:v>143791.894710782</x:v>
      </x:c>
      <x:c r="S381" s="12">
        <x:v>312965.986353493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826880</x:v>
      </x:c>
      <x:c r="B382" s="1">
        <x:v>43213.4463488426</x:v>
      </x:c>
      <x:c r="C382" s="6">
        <x:v>6.33613246333333</x:v>
      </x:c>
      <x:c r="D382" s="14" t="s">
        <x:v>77</x:v>
      </x:c>
      <x:c r="E382" s="15">
        <x:v>43194.5147534722</x:v>
      </x:c>
      <x:c r="F382" t="s">
        <x:v>82</x:v>
      </x:c>
      <x:c r="G382" s="6">
        <x:v>164.954737160717</x:v>
      </x:c>
      <x:c r="H382" t="s">
        <x:v>83</x:v>
      </x:c>
      <x:c r="I382" s="6">
        <x:v>32.9893747539859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21.08</x:v>
      </x:c>
      <x:c r="R382" s="8">
        <x:v>143797.67979715</x:v>
      </x:c>
      <x:c r="S382" s="12">
        <x:v>312965.600057852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826890</x:v>
      </x:c>
      <x:c r="B383" s="1">
        <x:v>43213.4463601852</x:v>
      </x:c>
      <x:c r="C383" s="6">
        <x:v>6.35245004833333</x:v>
      </x:c>
      <x:c r="D383" s="14" t="s">
        <x:v>77</x:v>
      </x:c>
      <x:c r="E383" s="15">
        <x:v>43194.5147534722</x:v>
      </x:c>
      <x:c r="F383" t="s">
        <x:v>82</x:v>
      </x:c>
      <x:c r="G383" s="6">
        <x:v>165.0127952879</x:v>
      </x:c>
      <x:c r="H383" t="s">
        <x:v>83</x:v>
      </x:c>
      <x:c r="I383" s="6">
        <x:v>32.9841356200513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21.078</x:v>
      </x:c>
      <x:c r="R383" s="8">
        <x:v>143801.61719164</x:v>
      </x:c>
      <x:c r="S383" s="12">
        <x:v>312957.602922972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826901</x:v>
      </x:c>
      <x:c r="B384" s="1">
        <x:v>43213.4463718403</x:v>
      </x:c>
      <x:c r="C384" s="6">
        <x:v>6.36921765</x:v>
      </x:c>
      <x:c r="D384" s="14" t="s">
        <x:v>77</x:v>
      </x:c>
      <x:c r="E384" s="15">
        <x:v>43194.5147534722</x:v>
      </x:c>
      <x:c r="F384" t="s">
        <x:v>82</x:v>
      </x:c>
      <x:c r="G384" s="6">
        <x:v>164.977799783696</x:v>
      </x:c>
      <x:c r="H384" t="s">
        <x:v>83</x:v>
      </x:c>
      <x:c r="I384" s="6">
        <x:v>32.9920545440509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21.078</x:v>
      </x:c>
      <x:c r="R384" s="8">
        <x:v>143806.015849069</x:v>
      </x:c>
      <x:c r="S384" s="12">
        <x:v>312969.220531083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826908</x:v>
      </x:c>
      <x:c r="B385" s="1">
        <x:v>43213.4463833681</x:v>
      </x:c>
      <x:c r="C385" s="6">
        <x:v>6.38581854833333</x:v>
      </x:c>
      <x:c r="D385" s="14" t="s">
        <x:v>77</x:v>
      </x:c>
      <x:c r="E385" s="15">
        <x:v>43194.5147534722</x:v>
      </x:c>
      <x:c r="F385" t="s">
        <x:v>82</x:v>
      </x:c>
      <x:c r="G385" s="6">
        <x:v>164.887183869577</x:v>
      </x:c>
      <x:c r="H385" t="s">
        <x:v>83</x:v>
      </x:c>
      <x:c r="I385" s="6">
        <x:v>33.0058750684111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21.079</x:v>
      </x:c>
      <x:c r="R385" s="8">
        <x:v>143802.436586784</x:v>
      </x:c>
      <x:c r="S385" s="12">
        <x:v>312967.653935445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826919</x:v>
      </x:c>
      <x:c r="B386" s="1">
        <x:v>43213.4463948264</x:v>
      </x:c>
      <x:c r="C386" s="6">
        <x:v>6.40233613</x:v>
      </x:c>
      <x:c r="D386" s="14" t="s">
        <x:v>77</x:v>
      </x:c>
      <x:c r="E386" s="15">
        <x:v>43194.5147534722</x:v>
      </x:c>
      <x:c r="F386" t="s">
        <x:v>82</x:v>
      </x:c>
      <x:c r="G386" s="6">
        <x:v>164.904470540668</x:v>
      </x:c>
      <x:c r="H386" t="s">
        <x:v>83</x:v>
      </x:c>
      <x:c r="I386" s="6">
        <x:v>32.9974141306088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21.081</x:v>
      </x:c>
      <x:c r="R386" s="8">
        <x:v>143814.813129884</x:v>
      </x:c>
      <x:c r="S386" s="12">
        <x:v>312965.31543039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826931</x:v>
      </x:c>
      <x:c r="B387" s="1">
        <x:v>43213.4464068634</x:v>
      </x:c>
      <x:c r="C387" s="6">
        <x:v>6.41968709666667</x:v>
      </x:c>
      <x:c r="D387" s="14" t="s">
        <x:v>77</x:v>
      </x:c>
      <x:c r="E387" s="15">
        <x:v>43194.5147534722</x:v>
      </x:c>
      <x:c r="F387" t="s">
        <x:v>82</x:v>
      </x:c>
      <x:c r="G387" s="6">
        <x:v>164.915285394553</x:v>
      </x:c>
      <x:c r="H387" t="s">
        <x:v>83</x:v>
      </x:c>
      <x:c r="I387" s="6">
        <x:v>32.9938912553321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21.081</x:v>
      </x:c>
      <x:c r="R387" s="8">
        <x:v>143811.092743534</x:v>
      </x:c>
      <x:c r="S387" s="12">
        <x:v>312964.519510252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826945</x:v>
      </x:c>
      <x:c r="B388" s="1">
        <x:v>43213.4464189005</x:v>
      </x:c>
      <x:c r="C388" s="6">
        <x:v>6.43702135666667</x:v>
      </x:c>
      <x:c r="D388" s="14" t="s">
        <x:v>77</x:v>
      </x:c>
      <x:c r="E388" s="15">
        <x:v>43194.5147534722</x:v>
      </x:c>
      <x:c r="F388" t="s">
        <x:v>82</x:v>
      </x:c>
      <x:c r="G388" s="6">
        <x:v>164.868337811172</x:v>
      </x:c>
      <x:c r="H388" t="s">
        <x:v>83</x:v>
      </x:c>
      <x:c r="I388" s="6">
        <x:v>33.0013284408151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21.082</x:v>
      </x:c>
      <x:c r="R388" s="8">
        <x:v>143820.907483881</x:v>
      </x:c>
      <x:c r="S388" s="12">
        <x:v>312962.369408665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826954</x:v>
      </x:c>
      <x:c r="B389" s="1">
        <x:v>43213.4464297454</x:v>
      </x:c>
      <x:c r="C389" s="6">
        <x:v>6.45262223833333</x:v>
      </x:c>
      <x:c r="D389" s="14" t="s">
        <x:v>77</x:v>
      </x:c>
      <x:c r="E389" s="15">
        <x:v>43194.5147534722</x:v>
      </x:c>
      <x:c r="F389" t="s">
        <x:v>82</x:v>
      </x:c>
      <x:c r="G389" s="6">
        <x:v>164.919203115917</x:v>
      </x:c>
      <x:c r="H389" t="s">
        <x:v>83</x:v>
      </x:c>
      <x:c r="I389" s="6">
        <x:v>32.9947343362578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21.081</x:v>
      </x:c>
      <x:c r="R389" s="8">
        <x:v>143806.376494143</x:v>
      </x:c>
      <x:c r="S389" s="12">
        <x:v>312963.293243711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826959</x:v>
      </x:c>
      <x:c r="B390" s="1">
        <x:v>43213.4464412384</x:v>
      </x:c>
      <x:c r="C390" s="6">
        <x:v>6.46917313833333</x:v>
      </x:c>
      <x:c r="D390" s="14" t="s">
        <x:v>77</x:v>
      </x:c>
      <x:c r="E390" s="15">
        <x:v>43194.5147534722</x:v>
      </x:c>
      <x:c r="F390" t="s">
        <x:v>82</x:v>
      </x:c>
      <x:c r="G390" s="6">
        <x:v>164.94260015427</x:v>
      </x:c>
      <x:c r="H390" t="s">
        <x:v>83</x:v>
      </x:c>
      <x:c r="I390" s="6">
        <x:v>32.9889231041861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21.081</x:v>
      </x:c>
      <x:c r="R390" s="8">
        <x:v>143815.1105953</x:v>
      </x:c>
      <x:c r="S390" s="12">
        <x:v>312963.849356244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826966</x:v>
      </x:c>
      <x:c r="B391" s="1">
        <x:v>43213.4464526273</x:v>
      </x:c>
      <x:c r="C391" s="6">
        <x:v>6.48557404</x:v>
      </x:c>
      <x:c r="D391" s="14" t="s">
        <x:v>77</x:v>
      </x:c>
      <x:c r="E391" s="15">
        <x:v>43194.5147534722</x:v>
      </x:c>
      <x:c r="F391" t="s">
        <x:v>82</x:v>
      </x:c>
      <x:c r="G391" s="6">
        <x:v>164.971236217842</x:v>
      </x:c>
      <x:c r="H391" t="s">
        <x:v>83</x:v>
      </x:c>
      <x:c r="I391" s="6">
        <x:v>32.9879294748412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21.08</x:v>
      </x:c>
      <x:c r="R391" s="8">
        <x:v>143813.442033842</x:v>
      </x:c>
      <x:c r="S391" s="12">
        <x:v>312956.333713711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826980</x:v>
      </x:c>
      <x:c r="B392" s="1">
        <x:v>43213.4464642708</x:v>
      </x:c>
      <x:c r="C392" s="6">
        <x:v>6.50234168666667</x:v>
      </x:c>
      <x:c r="D392" s="14" t="s">
        <x:v>77</x:v>
      </x:c>
      <x:c r="E392" s="15">
        <x:v>43194.5147534722</x:v>
      </x:c>
      <x:c r="F392" t="s">
        <x:v>82</x:v>
      </x:c>
      <x:c r="G392" s="6">
        <x:v>164.889082148744</x:v>
      </x:c>
      <x:c r="H392" t="s">
        <x:v>83</x:v>
      </x:c>
      <x:c r="I392" s="6">
        <x:v>32.9959989580439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21.082</x:v>
      </x:c>
      <x:c r="R392" s="8">
        <x:v>143806.654766661</x:v>
      </x:c>
      <x:c r="S392" s="12">
        <x:v>312957.76929629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826988</x:v>
      </x:c>
      <x:c r="B393" s="1">
        <x:v>43213.4464761227</x:v>
      </x:c>
      <x:c r="C393" s="6">
        <x:v>6.51942591666667</x:v>
      </x:c>
      <x:c r="D393" s="14" t="s">
        <x:v>77</x:v>
      </x:c>
      <x:c r="E393" s="15">
        <x:v>43194.5147534722</x:v>
      </x:c>
      <x:c r="F393" t="s">
        <x:v>82</x:v>
      </x:c>
      <x:c r="G393" s="6">
        <x:v>164.997223291346</x:v>
      </x:c>
      <x:c r="H393" t="s">
        <x:v>83</x:v>
      </x:c>
      <x:c r="I393" s="6">
        <x:v>32.9752230891877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21.083</x:v>
      </x:c>
      <x:c r="R393" s="8">
        <x:v>143820.478372016</x:v>
      </x:c>
      <x:c r="S393" s="12">
        <x:v>312964.577476467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826998</x:v>
      </x:c>
      <x:c r="B394" s="1">
        <x:v>43213.4464873495</x:v>
      </x:c>
      <x:c r="C394" s="6">
        <x:v>6.5355768</x:v>
      </x:c>
      <x:c r="D394" s="14" t="s">
        <x:v>77</x:v>
      </x:c>
      <x:c r="E394" s="15">
        <x:v>43194.5147534722</x:v>
      </x:c>
      <x:c r="F394" t="s">
        <x:v>82</x:v>
      </x:c>
      <x:c r="G394" s="6">
        <x:v>164.869496429351</x:v>
      </x:c>
      <x:c r="H394" t="s">
        <x:v>83</x:v>
      </x:c>
      <x:c r="I394" s="6">
        <x:v>33.0011176701491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21.082</x:v>
      </x:c>
      <x:c r="R394" s="8">
        <x:v>143828.000221978</x:v>
      </x:c>
      <x:c r="S394" s="12">
        <x:v>312962.358462655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827007</x:v>
      </x:c>
      <x:c r="B395" s="1">
        <x:v>43213.4464993866</x:v>
      </x:c>
      <x:c r="C395" s="6">
        <x:v>6.552877745</x:v>
      </x:c>
      <x:c r="D395" s="14" t="s">
        <x:v>77</x:v>
      </x:c>
      <x:c r="E395" s="15">
        <x:v>43194.5147534722</x:v>
      </x:c>
      <x:c r="F395" t="s">
        <x:v>82</x:v>
      </x:c>
      <x:c r="G395" s="6">
        <x:v>164.841763622351</x:v>
      </x:c>
      <x:c r="H395" t="s">
        <x:v>83</x:v>
      </x:c>
      <x:c r="I395" s="6">
        <x:v>33.0008466793124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21.084</x:v>
      </x:c>
      <x:c r="R395" s="8">
        <x:v>143832.24484869</x:v>
      </x:c>
      <x:c r="S395" s="12">
        <x:v>312960.056754438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827016</x:v>
      </x:c>
      <x:c r="B396" s="1">
        <x:v>43213.4465105671</x:v>
      </x:c>
      <x:c r="C396" s="6">
        <x:v>6.56897865166667</x:v>
      </x:c>
      <x:c r="D396" s="14" t="s">
        <x:v>77</x:v>
      </x:c>
      <x:c r="E396" s="15">
        <x:v>43194.5147534722</x:v>
      </x:c>
      <x:c r="F396" t="s">
        <x:v>82</x:v>
      </x:c>
      <x:c r="G396" s="6">
        <x:v>164.75525533856</x:v>
      </x:c>
      <x:c r="H396" t="s">
        <x:v>83</x:v>
      </x:c>
      <x:c r="I396" s="6">
        <x:v>33.0192439958878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21.083</x:v>
      </x:c>
      <x:c r="R396" s="8">
        <x:v>143821.559478768</x:v>
      </x:c>
      <x:c r="S396" s="12">
        <x:v>312960.018346994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827031</x:v>
      </x:c>
      <x:c r="B397" s="1">
        <x:v>43213.4465223727</x:v>
      </x:c>
      <x:c r="C397" s="6">
        <x:v>6.58601290666667</x:v>
      </x:c>
      <x:c r="D397" s="14" t="s">
        <x:v>77</x:v>
      </x:c>
      <x:c r="E397" s="15">
        <x:v>43194.5147534722</x:v>
      </x:c>
      <x:c r="F397" t="s">
        <x:v>82</x:v>
      </x:c>
      <x:c r="G397" s="6">
        <x:v>164.872164336795</x:v>
      </x:c>
      <x:c r="H397" t="s">
        <x:v>83</x:v>
      </x:c>
      <x:c r="I397" s="6">
        <x:v>32.9926567443595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21.085</x:v>
      </x:c>
      <x:c r="R397" s="8">
        <x:v>143825.494901848</x:v>
      </x:c>
      <x:c r="S397" s="12">
        <x:v>312961.933193835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827041</x:v>
      </x:c>
      <x:c r="B398" s="1">
        <x:v>43213.4465341435</x:v>
      </x:c>
      <x:c r="C398" s="6">
        <x:v>6.60296381</x:v>
      </x:c>
      <x:c r="D398" s="14" t="s">
        <x:v>77</x:v>
      </x:c>
      <x:c r="E398" s="15">
        <x:v>43194.5147534722</x:v>
      </x:c>
      <x:c r="F398" t="s">
        <x:v>82</x:v>
      </x:c>
      <x:c r="G398" s="6">
        <x:v>164.838525092444</x:v>
      </x:c>
      <x:c r="H398" t="s">
        <x:v>83</x:v>
      </x:c>
      <x:c r="I398" s="6">
        <x:v>32.9961193982394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21.086</x:v>
      </x:c>
      <x:c r="R398" s="8">
        <x:v>143815.448523717</x:v>
      </x:c>
      <x:c r="S398" s="12">
        <x:v>312947.490788062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827047</x:v>
      </x:c>
      <x:c r="B399" s="1">
        <x:v>43213.4465453356</x:v>
      </x:c>
      <x:c r="C399" s="6">
        <x:v>6.61904805833333</x:v>
      </x:c>
      <x:c r="D399" s="14" t="s">
        <x:v>77</x:v>
      </x:c>
      <x:c r="E399" s="15">
        <x:v>43194.5147534722</x:v>
      </x:c>
      <x:c r="F399" t="s">
        <x:v>82</x:v>
      </x:c>
      <x:c r="G399" s="6">
        <x:v>164.835189841794</x:v>
      </x:c>
      <x:c r="H399" t="s">
        <x:v>83</x:v>
      </x:c>
      <x:c r="I399" s="6">
        <x:v>33.0047007732755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21.083</x:v>
      </x:c>
      <x:c r="R399" s="8">
        <x:v>143821.082836585</x:v>
      </x:c>
      <x:c r="S399" s="12">
        <x:v>312944.925052631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827061</x:v>
      </x:c>
      <x:c r="B400" s="1">
        <x:v>43213.4465574074</x:v>
      </x:c>
      <x:c r="C400" s="6">
        <x:v>6.63643234166667</x:v>
      </x:c>
      <x:c r="D400" s="14" t="s">
        <x:v>77</x:v>
      </x:c>
      <x:c r="E400" s="15">
        <x:v>43194.5147534722</x:v>
      </x:c>
      <x:c r="F400" t="s">
        <x:v>82</x:v>
      </x:c>
      <x:c r="G400" s="6">
        <x:v>164.78586503718</x:v>
      </x:c>
      <x:c r="H400" t="s">
        <x:v>83</x:v>
      </x:c>
      <x:c r="I400" s="6">
        <x:v>33.0030447167328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21.087</x:v>
      </x:c>
      <x:c r="R400" s="8">
        <x:v>143825.920516334</x:v>
      </x:c>
      <x:c r="S400" s="12">
        <x:v>312946.803925126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827074</x:v>
      </x:c>
      <x:c r="B401" s="1">
        <x:v>43213.4465687847</x:v>
      </x:c>
      <x:c r="C401" s="6">
        <x:v>6.65283327833333</x:v>
      </x:c>
      <x:c r="D401" s="14" t="s">
        <x:v>77</x:v>
      </x:c>
      <x:c r="E401" s="15">
        <x:v>43194.5147534722</x:v>
      </x:c>
      <x:c r="F401" t="s">
        <x:v>82</x:v>
      </x:c>
      <x:c r="G401" s="6">
        <x:v>164.802454867354</x:v>
      </x:c>
      <x:c r="H401" t="s">
        <x:v>83</x:v>
      </x:c>
      <x:c r="I401" s="6">
        <x:v>33.0026833954139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21.086</x:v>
      </x:c>
      <x:c r="R401" s="8">
        <x:v>143829.75407729</x:v>
      </x:c>
      <x:c r="S401" s="12">
        <x:v>312953.605692718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827083</x:v>
      </x:c>
      <x:c r="B402" s="1">
        <x:v>43213.4465801736</x:v>
      </x:c>
      <x:c r="C402" s="6">
        <x:v>6.669250805</x:v>
      </x:c>
      <x:c r="D402" s="14" t="s">
        <x:v>77</x:v>
      </x:c>
      <x:c r="E402" s="15">
        <x:v>43194.5147534722</x:v>
      </x:c>
      <x:c r="F402" t="s">
        <x:v>82</x:v>
      </x:c>
      <x:c r="G402" s="6">
        <x:v>164.839069025133</x:v>
      </x:c>
      <x:c r="H402" t="s">
        <x:v>83</x:v>
      </x:c>
      <x:c r="I402" s="6">
        <x:v>32.9986787534062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21.085</x:v>
      </x:c>
      <x:c r="R402" s="8">
        <x:v>143828.899469356</x:v>
      </x:c>
      <x:c r="S402" s="12">
        <x:v>312947.790398471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827089</x:v>
      </x:c>
      <x:c r="B403" s="1">
        <x:v>43213.4465917477</x:v>
      </x:c>
      <x:c r="C403" s="6">
        <x:v>6.68590173666667</x:v>
      </x:c>
      <x:c r="D403" s="14" t="s">
        <x:v>77</x:v>
      </x:c>
      <x:c r="E403" s="15">
        <x:v>43194.5147534722</x:v>
      </x:c>
      <x:c r="F403" t="s">
        <x:v>82</x:v>
      </x:c>
      <x:c r="G403" s="6">
        <x:v>164.85048682542</x:v>
      </x:c>
      <x:c r="H403" t="s">
        <x:v>83</x:v>
      </x:c>
      <x:c r="I403" s="6">
        <x:v>32.9966011590627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21.085</x:v>
      </x:c>
      <x:c r="R403" s="8">
        <x:v>143831.30641494</x:v>
      </x:c>
      <x:c r="S403" s="12">
        <x:v>312953.353960287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827096</x:v>
      </x:c>
      <x:c r="B404" s="1">
        <x:v>43213.4466032407</x:v>
      </x:c>
      <x:c r="C404" s="6">
        <x:v>6.70245266</x:v>
      </x:c>
      <x:c r="D404" s="14" t="s">
        <x:v>77</x:v>
      </x:c>
      <x:c r="E404" s="15">
        <x:v>43194.5147534722</x:v>
      </x:c>
      <x:c r="F404" t="s">
        <x:v>82</x:v>
      </x:c>
      <x:c r="G404" s="6">
        <x:v>164.811674365602</x:v>
      </x:c>
      <x:c r="H404" t="s">
        <x:v>83</x:v>
      </x:c>
      <x:c r="I404" s="6">
        <x:v>32.9983475426279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21.087</x:v>
      </x:c>
      <x:c r="R404" s="8">
        <x:v>143828.613364297</x:v>
      </x:c>
      <x:c r="S404" s="12">
        <x:v>312959.559807001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827108</x:v>
      </x:c>
      <x:c r="B405" s="1">
        <x:v>43213.4466148958</x:v>
      </x:c>
      <x:c r="C405" s="6">
        <x:v>6.71925357833333</x:v>
      </x:c>
      <x:c r="D405" s="14" t="s">
        <x:v>77</x:v>
      </x:c>
      <x:c r="E405" s="15">
        <x:v>43194.5147534722</x:v>
      </x:c>
      <x:c r="F405" t="s">
        <x:v>82</x:v>
      </x:c>
      <x:c r="G405" s="6">
        <x:v>164.789625032946</x:v>
      </x:c>
      <x:c r="H405" t="s">
        <x:v>83</x:v>
      </x:c>
      <x:c r="I405" s="6">
        <x:v>32.9997024960203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21.088</x:v>
      </x:c>
      <x:c r="R405" s="8">
        <x:v>143844.795863185</x:v>
      </x:c>
      <x:c r="S405" s="12">
        <x:v>312958.425261104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827118</x:v>
      </x:c>
      <x:c r="B406" s="1">
        <x:v>43213.4466264699</x:v>
      </x:c>
      <x:c r="C406" s="6">
        <x:v>6.735921215</x:v>
      </x:c>
      <x:c r="D406" s="14" t="s">
        <x:v>77</x:v>
      </x:c>
      <x:c r="E406" s="15">
        <x:v>43194.5147534722</x:v>
      </x:c>
      <x:c r="F406" t="s">
        <x:v>82</x:v>
      </x:c>
      <x:c r="G406" s="6">
        <x:v>164.812454609279</x:v>
      </x:c>
      <x:c r="H406" t="s">
        <x:v>83</x:v>
      </x:c>
      <x:c r="I406" s="6">
        <x:v>32.9955473073514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21.088</x:v>
      </x:c>
      <x:c r="R406" s="8">
        <x:v>143838.412268073</x:v>
      </x:c>
      <x:c r="S406" s="12">
        <x:v>312962.274467218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827133</x:v>
      </x:c>
      <x:c r="B407" s="1">
        <x:v>43213.4466383912</x:v>
      </x:c>
      <x:c r="C407" s="6">
        <x:v>6.75303882</x:v>
      </x:c>
      <x:c r="D407" s="14" t="s">
        <x:v>77</x:v>
      </x:c>
      <x:c r="E407" s="15">
        <x:v>43194.5147534722</x:v>
      </x:c>
      <x:c r="F407" t="s">
        <x:v>82</x:v>
      </x:c>
      <x:c r="G407" s="6">
        <x:v>164.813163378801</x:v>
      </x:c>
      <x:c r="H407" t="s">
        <x:v>83</x:v>
      </x:c>
      <x:c r="I407" s="6">
        <x:v>32.9980765520145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21.087</x:v>
      </x:c>
      <x:c r="R407" s="8">
        <x:v>143847.358478534</x:v>
      </x:c>
      <x:c r="S407" s="12">
        <x:v>312962.613851886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827143</x:v>
      </x:c>
      <x:c r="B408" s="1">
        <x:v>43213.4466498495</x:v>
      </x:c>
      <x:c r="C408" s="6">
        <x:v>6.76958969666667</x:v>
      </x:c>
      <x:c r="D408" s="14" t="s">
        <x:v>77</x:v>
      </x:c>
      <x:c r="E408" s="15">
        <x:v>43194.5147534722</x:v>
      </x:c>
      <x:c r="F408" t="s">
        <x:v>82</x:v>
      </x:c>
      <x:c r="G408" s="6">
        <x:v>164.772585791916</x:v>
      </x:c>
      <x:c r="H408" t="s">
        <x:v>83</x:v>
      </x:c>
      <x:c r="I408" s="6">
        <x:v>33.0028038358487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21.088</x:v>
      </x:c>
      <x:c r="R408" s="8">
        <x:v>143838.621854018</x:v>
      </x:c>
      <x:c r="S408" s="12">
        <x:v>312966.732388776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827152</x:v>
      </x:c>
      <x:c r="B409" s="1">
        <x:v>43213.4466613426</x:v>
      </x:c>
      <x:c r="C409" s="6">
        <x:v>6.78612393833333</x:v>
      </x:c>
      <x:c r="D409" s="14" t="s">
        <x:v>77</x:v>
      </x:c>
      <x:c r="E409" s="15">
        <x:v>43194.5147534722</x:v>
      </x:c>
      <x:c r="F409" t="s">
        <x:v>82</x:v>
      </x:c>
      <x:c r="G409" s="6">
        <x:v>164.754963214478</x:v>
      </x:c>
      <x:c r="H409" t="s">
        <x:v>83</x:v>
      </x:c>
      <x:c r="I409" s="6">
        <x:v>33.0006961288568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21.09</x:v>
      </x:c>
      <x:c r="R409" s="8">
        <x:v>143845.592805121</x:v>
      </x:c>
      <x:c r="S409" s="12">
        <x:v>312947.802016895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827157</x:v>
      </x:c>
      <x:c r="B410" s="1">
        <x:v>43213.4466728009</x:v>
      </x:c>
      <x:c r="C410" s="6">
        <x:v>6.80260815666667</x:v>
      </x:c>
      <x:c r="D410" s="14" t="s">
        <x:v>77</x:v>
      </x:c>
      <x:c r="E410" s="15">
        <x:v>43194.5147534722</x:v>
      </x:c>
      <x:c r="F410" t="s">
        <x:v>82</x:v>
      </x:c>
      <x:c r="G410" s="6">
        <x:v>164.82833625801</x:v>
      </x:c>
      <x:c r="H410" t="s">
        <x:v>83</x:v>
      </x:c>
      <x:c r="I410" s="6">
        <x:v>32.9926567443595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21.088</x:v>
      </x:c>
      <x:c r="R410" s="8">
        <x:v>143845.288043862</x:v>
      </x:c>
      <x:c r="S410" s="12">
        <x:v>312954.793786976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827174</x:v>
      </x:c>
      <x:c r="B411" s="1">
        <x:v>43213.4466844907</x:v>
      </x:c>
      <x:c r="C411" s="6">
        <x:v>6.81944248333333</x:v>
      </x:c>
      <x:c r="D411" s="14" t="s">
        <x:v>77</x:v>
      </x:c>
      <x:c r="E411" s="15">
        <x:v>43194.5147534722</x:v>
      </x:c>
      <x:c r="F411" t="s">
        <x:v>82</x:v>
      </x:c>
      <x:c r="G411" s="6">
        <x:v>164.844447688248</x:v>
      </x:c>
      <x:c r="H411" t="s">
        <x:v>83</x:v>
      </x:c>
      <x:c r="I411" s="6">
        <x:v>32.9844066095361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21.09</x:v>
      </x:c>
      <x:c r="R411" s="8">
        <x:v>143856.351816795</x:v>
      </x:c>
      <x:c r="S411" s="12">
        <x:v>312953.530339269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827179</x:v>
      </x:c>
      <x:c r="B412" s="1">
        <x:v>43213.4466959143</x:v>
      </x:c>
      <x:c r="C412" s="6">
        <x:v>6.83589336166667</x:v>
      </x:c>
      <x:c r="D412" s="14" t="s">
        <x:v>77</x:v>
      </x:c>
      <x:c r="E412" s="15">
        <x:v>43194.5147534722</x:v>
      </x:c>
      <x:c r="F412" t="s">
        <x:v>82</x:v>
      </x:c>
      <x:c r="G412" s="6">
        <x:v>164.772568156947</x:v>
      </x:c>
      <x:c r="H412" t="s">
        <x:v>83</x:v>
      </x:c>
      <x:c r="I412" s="6">
        <x:v>32.9921749841042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21.092</x:v>
      </x:c>
      <x:c r="R412" s="8">
        <x:v>143855.974992368</x:v>
      </x:c>
      <x:c r="S412" s="12">
        <x:v>312945.148490526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827194</x:v>
      </x:c>
      <x:c r="B413" s="1">
        <x:v>43213.4467076736</x:v>
      </x:c>
      <x:c r="C413" s="6">
        <x:v>6.85281093666667</x:v>
      </x:c>
      <x:c r="D413" s="14" t="s">
        <x:v>77</x:v>
      </x:c>
      <x:c r="E413" s="15">
        <x:v>43194.5147534722</x:v>
      </x:c>
      <x:c r="F413" t="s">
        <x:v>82</x:v>
      </x:c>
      <x:c r="G413" s="6">
        <x:v>164.771967889235</x:v>
      </x:c>
      <x:c r="H413" t="s">
        <x:v>83</x:v>
      </x:c>
      <x:c r="I413" s="6">
        <x:v>33.0055739670552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21.087</x:v>
      </x:c>
      <x:c r="R413" s="8">
        <x:v>143861.396804013</x:v>
      </x:c>
      <x:c r="S413" s="12">
        <x:v>312959.12383915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827197</x:v>
      </x:c>
      <x:c r="B414" s="1">
        <x:v>43213.446719213</x:v>
      </x:c>
      <x:c r="C414" s="6">
        <x:v>6.86946183333333</x:v>
      </x:c>
      <x:c r="D414" s="14" t="s">
        <x:v>77</x:v>
      </x:c>
      <x:c r="E414" s="15">
        <x:v>43194.5147534722</x:v>
      </x:c>
      <x:c r="F414" t="s">
        <x:v>82</x:v>
      </x:c>
      <x:c r="G414" s="6">
        <x:v>164.685827278113</x:v>
      </x:c>
      <x:c r="H414" t="s">
        <x:v>83</x:v>
      </x:c>
      <x:c r="I414" s="6">
        <x:v>33.0132821702887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21.09</x:v>
      </x:c>
      <x:c r="R414" s="8">
        <x:v>143856.660541657</x:v>
      </x:c>
      <x:c r="S414" s="12">
        <x:v>312958.171508285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827210</x:v>
      </x:c>
      <x:c r="B415" s="1">
        <x:v>43213.446730787</x:v>
      </x:c>
      <x:c r="C415" s="6">
        <x:v>6.88612947166667</x:v>
      </x:c>
      <x:c r="D415" s="14" t="s">
        <x:v>77</x:v>
      </x:c>
      <x:c r="E415" s="15">
        <x:v>43194.5147534722</x:v>
      </x:c>
      <x:c r="F415" t="s">
        <x:v>82</x:v>
      </x:c>
      <x:c r="G415" s="6">
        <x:v>164.747120164507</x:v>
      </x:c>
      <x:c r="H415" t="s">
        <x:v>83</x:v>
      </x:c>
      <x:c r="I415" s="6">
        <x:v>33.0032253774066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21.089</x:v>
      </x:c>
      <x:c r="R415" s="8">
        <x:v>143860.325683851</x:v>
      </x:c>
      <x:c r="S415" s="12">
        <x:v>312956.462279393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827225</x:v>
      </x:c>
      <x:c r="B416" s="1">
        <x:v>43213.4467423264</x:v>
      </x:c>
      <x:c r="C416" s="6">
        <x:v>6.90273034666667</x:v>
      </x:c>
      <x:c r="D416" s="14" t="s">
        <x:v>77</x:v>
      </x:c>
      <x:c r="E416" s="15">
        <x:v>43194.5147534722</x:v>
      </x:c>
      <x:c r="F416" t="s">
        <x:v>82</x:v>
      </x:c>
      <x:c r="G416" s="6">
        <x:v>164.786389686633</x:v>
      </x:c>
      <x:c r="H416" t="s">
        <x:v>83</x:v>
      </x:c>
      <x:c r="I416" s="6">
        <x:v>32.9949752165617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21.09</x:v>
      </x:c>
      <x:c r="R416" s="8">
        <x:v>143859.682404722</x:v>
      </x:c>
      <x:c r="S416" s="12">
        <x:v>312948.926662647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827234</x:v>
      </x:c>
      <x:c r="B417" s="1">
        <x:v>43213.4467537037</x:v>
      </x:c>
      <x:c r="C417" s="6">
        <x:v>6.91909794333333</x:v>
      </x:c>
      <x:c r="D417" s="14" t="s">
        <x:v>77</x:v>
      </x:c>
      <x:c r="E417" s="15">
        <x:v>43194.5147534722</x:v>
      </x:c>
      <x:c r="F417" t="s">
        <x:v>82</x:v>
      </x:c>
      <x:c r="G417" s="6">
        <x:v>164.753099191391</x:v>
      </x:c>
      <x:c r="H417" t="s">
        <x:v>83</x:v>
      </x:c>
      <x:c r="I417" s="6">
        <x:v>32.9983776526974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21.091</x:v>
      </x:c>
      <x:c r="R417" s="8">
        <x:v>143856.56346584</x:v>
      </x:c>
      <x:c r="S417" s="12">
        <x:v>312932.356153268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827240</x:v>
      </x:c>
      <x:c r="B418" s="1">
        <x:v>43213.4467656597</x:v>
      </x:c>
      <x:c r="C418" s="6">
        <x:v>6.93634891</x:v>
      </x:c>
      <x:c r="D418" s="14" t="s">
        <x:v>77</x:v>
      </x:c>
      <x:c r="E418" s="15">
        <x:v>43194.5147534722</x:v>
      </x:c>
      <x:c r="F418" t="s">
        <x:v>82</x:v>
      </x:c>
      <x:c r="G418" s="6">
        <x:v>164.737391015342</x:v>
      </x:c>
      <x:c r="H418" t="s">
        <x:v>83</x:v>
      </x:c>
      <x:c r="I418" s="6">
        <x:v>33.0118669910216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21.087</x:v>
      </x:c>
      <x:c r="R418" s="8">
        <x:v>143866.067187884</x:v>
      </x:c>
      <x:c r="S418" s="12">
        <x:v>312947.003559143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827252</x:v>
      </x:c>
      <x:c r="B419" s="1">
        <x:v>43213.4467768171</x:v>
      </x:c>
      <x:c r="C419" s="6">
        <x:v>6.95239978333333</x:v>
      </x:c>
      <x:c r="D419" s="14" t="s">
        <x:v>77</x:v>
      </x:c>
      <x:c r="E419" s="15">
        <x:v>43194.5147534722</x:v>
      </x:c>
      <x:c r="F419" t="s">
        <x:v>82</x:v>
      </x:c>
      <x:c r="G419" s="6">
        <x:v>164.68136649541</x:v>
      </x:c>
      <x:c r="H419" t="s">
        <x:v>83</x:v>
      </x:c>
      <x:c r="I419" s="6">
        <x:v>33.0034662583207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21.094</x:v>
      </x:c>
      <x:c r="R419" s="8">
        <x:v>143874.355765203</x:v>
      </x:c>
      <x:c r="S419" s="12">
        <x:v>312959.158058476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827257</x:v>
      </x:c>
      <x:c r="B420" s="1">
        <x:v>43213.4467882292</x:v>
      </x:c>
      <x:c r="C420" s="6">
        <x:v>6.968850685</x:v>
      </x:c>
      <x:c r="D420" s="14" t="s">
        <x:v>77</x:v>
      </x:c>
      <x:c r="E420" s="15">
        <x:v>43194.5147534722</x:v>
      </x:c>
      <x:c r="F420" t="s">
        <x:v>82</x:v>
      </x:c>
      <x:c r="G420" s="6">
        <x:v>164.760566875081</x:v>
      </x:c>
      <x:c r="H420" t="s">
        <x:v>83</x:v>
      </x:c>
      <x:c r="I420" s="6">
        <x:v>32.9890435441271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21.094</x:v>
      </x:c>
      <x:c r="R420" s="8">
        <x:v>143872.70452051</x:v>
      </x:c>
      <x:c r="S420" s="12">
        <x:v>312949.050903214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827267</x:v>
      </x:c>
      <x:c r="B421" s="1">
        <x:v>43213.4467998843</x:v>
      </x:c>
      <x:c r="C421" s="6">
        <x:v>6.98561826166667</x:v>
      </x:c>
      <x:c r="D421" s="14" t="s">
        <x:v>77</x:v>
      </x:c>
      <x:c r="E421" s="15">
        <x:v>43194.5147534722</x:v>
      </x:c>
      <x:c r="F421" t="s">
        <x:v>82</x:v>
      </x:c>
      <x:c r="G421" s="6">
        <x:v>164.75702281715</x:v>
      </x:c>
      <x:c r="H421" t="s">
        <x:v>83</x:v>
      </x:c>
      <x:c r="I421" s="6">
        <x:v>32.9950053266007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21.092</x:v>
      </x:c>
      <x:c r="R421" s="8">
        <x:v>143874.292641713</x:v>
      </x:c>
      <x:c r="S421" s="12">
        <x:v>312951.351040476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827276</x:v>
      </x:c>
      <x:c r="B422" s="1">
        <x:v>43213.4468118403</x:v>
      </x:c>
      <x:c r="C422" s="6">
        <x:v>7.00285254833333</x:v>
      </x:c>
      <x:c r="D422" s="14" t="s">
        <x:v>77</x:v>
      </x:c>
      <x:c r="E422" s="15">
        <x:v>43194.5147534722</x:v>
      </x:c>
      <x:c r="F422" t="s">
        <x:v>82</x:v>
      </x:c>
      <x:c r="G422" s="6">
        <x:v>164.733870481365</x:v>
      </x:c>
      <x:c r="H422" t="s">
        <x:v>83</x:v>
      </x:c>
      <x:c r="I422" s="6">
        <x:v>32.9992207347518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21.092</x:v>
      </x:c>
      <x:c r="R422" s="8">
        <x:v>143884.756014112</x:v>
      </x:c>
      <x:c r="S422" s="12">
        <x:v>312953.397274381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827290</x:v>
      </x:c>
      <x:c r="B423" s="1">
        <x:v>43213.4468234954</x:v>
      </x:c>
      <x:c r="C423" s="6">
        <x:v>7.01963680833333</x:v>
      </x:c>
      <x:c r="D423" s="14" t="s">
        <x:v>77</x:v>
      </x:c>
      <x:c r="E423" s="15">
        <x:v>43194.5147534722</x:v>
      </x:c>
      <x:c r="F423" t="s">
        <x:v>82</x:v>
      </x:c>
      <x:c r="G423" s="6">
        <x:v>164.681697177271</x:v>
      </x:c>
      <x:c r="H423" t="s">
        <x:v>83</x:v>
      </x:c>
      <x:c r="I423" s="6">
        <x:v>33.0034060380904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21.094</x:v>
      </x:c>
      <x:c r="R423" s="8">
        <x:v>143883.159078259</x:v>
      </x:c>
      <x:c r="S423" s="12">
        <x:v>312951.994805848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827305</x:v>
      </x:c>
      <x:c r="B424" s="1">
        <x:v>43213.446834919</x:v>
      </x:c>
      <x:c r="C424" s="6">
        <x:v>7.03607107333333</x:v>
      </x:c>
      <x:c r="D424" s="14" t="s">
        <x:v>77</x:v>
      </x:c>
      <x:c r="E424" s="15">
        <x:v>43194.5147534722</x:v>
      </x:c>
      <x:c r="F424" t="s">
        <x:v>82</x:v>
      </x:c>
      <x:c r="G424" s="6">
        <x:v>164.674793631864</x:v>
      </x:c>
      <x:c r="H424" t="s">
        <x:v>83</x:v>
      </x:c>
      <x:c r="I424" s="6">
        <x:v>33.0073203552965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21.093</x:v>
      </x:c>
      <x:c r="R424" s="8">
        <x:v>143888.023594994</x:v>
      </x:c>
      <x:c r="S424" s="12">
        <x:v>312956.097389149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827314</x:v>
      </x:c>
      <x:c r="B425" s="1">
        <x:v>43213.4468462153</x:v>
      </x:c>
      <x:c r="C425" s="6">
        <x:v>7.052338625</x:v>
      </x:c>
      <x:c r="D425" s="14" t="s">
        <x:v>77</x:v>
      </x:c>
      <x:c r="E425" s="15">
        <x:v>43194.5147534722</x:v>
      </x:c>
      <x:c r="F425" t="s">
        <x:v>82</x:v>
      </x:c>
      <x:c r="G425" s="6">
        <x:v>164.792909642692</x:v>
      </x:c>
      <x:c r="H425" t="s">
        <x:v>83</x:v>
      </x:c>
      <x:c r="I425" s="6">
        <x:v>32.9884714544469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21.092</x:v>
      </x:c>
      <x:c r="R425" s="8">
        <x:v>143882.721987996</x:v>
      </x:c>
      <x:c r="S425" s="12">
        <x:v>312936.541862135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827320</x:v>
      </x:c>
      <x:c r="B426" s="1">
        <x:v>43213.4468581366</x:v>
      </x:c>
      <x:c r="C426" s="6">
        <x:v>7.06948956</x:v>
      </x:c>
      <x:c r="D426" s="14" t="s">
        <x:v>77</x:v>
      </x:c>
      <x:c r="E426" s="15">
        <x:v>43194.5147534722</x:v>
      </x:c>
      <x:c r="F426" t="s">
        <x:v>82</x:v>
      </x:c>
      <x:c r="G426" s="6">
        <x:v>164.688476171369</x:v>
      </x:c>
      <x:c r="H426" t="s">
        <x:v>83</x:v>
      </x:c>
      <x:c r="I426" s="6">
        <x:v>33.0021715236121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21.094</x:v>
      </x:c>
      <x:c r="R426" s="8">
        <x:v>143880.073437635</x:v>
      </x:c>
      <x:c r="S426" s="12">
        <x:v>312937.856809222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827328</x:v>
      </x:c>
      <x:c r="B427" s="1">
        <x:v>43213.4468697106</x:v>
      </x:c>
      <x:c r="C427" s="6">
        <x:v>7.08617379833333</x:v>
      </x:c>
      <x:c r="D427" s="14" t="s">
        <x:v>77</x:v>
      </x:c>
      <x:c r="E427" s="15">
        <x:v>43194.5147534722</x:v>
      </x:c>
      <x:c r="F427" t="s">
        <x:v>82</x:v>
      </x:c>
      <x:c r="G427" s="6">
        <x:v>164.618385266803</x:v>
      </x:c>
      <x:c r="H427" t="s">
        <x:v>83</x:v>
      </x:c>
      <x:c r="I427" s="6">
        <x:v>33.0043093416548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21.098</x:v>
      </x:c>
      <x:c r="R427" s="8">
        <x:v>143884.251249257</x:v>
      </x:c>
      <x:c r="S427" s="12">
        <x:v>312959.189463106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827344</x:v>
      </x:c>
      <x:c r="B428" s="1">
        <x:v>43213.4468810995</x:v>
      </x:c>
      <x:c r="C428" s="6">
        <x:v>7.10255804166667</x:v>
      </x:c>
      <x:c r="D428" s="14" t="s">
        <x:v>77</x:v>
      </x:c>
      <x:c r="E428" s="15">
        <x:v>43194.5147534722</x:v>
      </x:c>
      <x:c r="F428" t="s">
        <x:v>82</x:v>
      </x:c>
      <x:c r="G428" s="6">
        <x:v>164.729931669616</x:v>
      </x:c>
      <x:c r="H428" t="s">
        <x:v>83</x:v>
      </x:c>
      <x:c r="I428" s="6">
        <x:v>32.9919642140135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21.095</x:v>
      </x:c>
      <x:c r="R428" s="8">
        <x:v>143883.518414181</x:v>
      </x:c>
      <x:c r="S428" s="12">
        <x:v>312934.113038614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827353</x:v>
      </x:c>
      <x:c r="B429" s="1">
        <x:v>43213.4468926736</x:v>
      </x:c>
      <x:c r="C429" s="6">
        <x:v>7.11920895</x:v>
      </x:c>
      <x:c r="D429" s="14" t="s">
        <x:v>77</x:v>
      </x:c>
      <x:c r="E429" s="15">
        <x:v>43194.5147534722</x:v>
      </x:c>
      <x:c r="F429" t="s">
        <x:v>82</x:v>
      </x:c>
      <x:c r="G429" s="6">
        <x:v>164.68591050213</x:v>
      </x:c>
      <x:c r="H429" t="s">
        <x:v>83</x:v>
      </x:c>
      <x:c r="I429" s="6">
        <x:v>32.9973238004277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21.096</x:v>
      </x:c>
      <x:c r="R429" s="8">
        <x:v>143876.314959267</x:v>
      </x:c>
      <x:c r="S429" s="12">
        <x:v>312931.803819062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827364</x:v>
      </x:c>
      <x:c r="B430" s="1">
        <x:v>43213.4469045949</x:v>
      </x:c>
      <x:c r="C430" s="6">
        <x:v>7.13640989666667</x:v>
      </x:c>
      <x:c r="D430" s="14" t="s">
        <x:v>77</x:v>
      </x:c>
      <x:c r="E430" s="15">
        <x:v>43194.5147534722</x:v>
      </x:c>
      <x:c r="F430" t="s">
        <x:v>82</x:v>
      </x:c>
      <x:c r="G430" s="6">
        <x:v>164.691486894656</x:v>
      </x:c>
      <x:c r="H430" t="s">
        <x:v>83</x:v>
      </x:c>
      <x:c r="I430" s="6">
        <x:v>32.9936503751073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21.097</x:v>
      </x:c>
      <x:c r="R430" s="8">
        <x:v>143891.239868186</x:v>
      </x:c>
      <x:c r="S430" s="12">
        <x:v>312934.984261355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827369</x:v>
      </x:c>
      <x:c r="B431" s="1">
        <x:v>43213.4469159375</x:v>
      </x:c>
      <x:c r="C431" s="6">
        <x:v>7.15274414</x:v>
      </x:c>
      <x:c r="D431" s="14" t="s">
        <x:v>77</x:v>
      </x:c>
      <x:c r="E431" s="15">
        <x:v>43194.5147534722</x:v>
      </x:c>
      <x:c r="F431" t="s">
        <x:v>82</x:v>
      </x:c>
      <x:c r="G431" s="6">
        <x:v>164.722068300661</x:v>
      </x:c>
      <x:c r="H431" t="s">
        <x:v>83</x:v>
      </x:c>
      <x:c r="I431" s="6">
        <x:v>32.9880800247229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21.097</x:v>
      </x:c>
      <x:c r="R431" s="8">
        <x:v>143879.017732307</x:v>
      </x:c>
      <x:c r="S431" s="12">
        <x:v>312954.621269154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827383</x:v>
      </x:c>
      <x:c r="B432" s="1">
        <x:v>43213.446927581</x:v>
      </x:c>
      <x:c r="C432" s="6">
        <x:v>7.16951173</x:v>
      </x:c>
      <x:c r="D432" s="14" t="s">
        <x:v>77</x:v>
      </x:c>
      <x:c r="E432" s="15">
        <x:v>43194.5147534722</x:v>
      </x:c>
      <x:c r="F432" t="s">
        <x:v>82</x:v>
      </x:c>
      <x:c r="G432" s="6">
        <x:v>164.644330584892</x:v>
      </x:c>
      <x:c r="H432" t="s">
        <x:v>83</x:v>
      </x:c>
      <x:c r="I432" s="6">
        <x:v>33.0102109309373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21.094</x:v>
      </x:c>
      <x:c r="R432" s="8">
        <x:v>143892.680087083</x:v>
      </x:c>
      <x:c r="S432" s="12">
        <x:v>312943.20942084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827392</x:v>
      </x:c>
      <x:c r="B433" s="1">
        <x:v>43213.4469390046</x:v>
      </x:c>
      <x:c r="C433" s="6">
        <x:v>7.18594597166667</x:v>
      </x:c>
      <x:c r="D433" s="14" t="s">
        <x:v>77</x:v>
      </x:c>
      <x:c r="E433" s="15">
        <x:v>43194.5147534722</x:v>
      </x:c>
      <x:c r="F433" t="s">
        <x:v>82</x:v>
      </x:c>
      <x:c r="G433" s="6">
        <x:v>164.630491246115</x:v>
      </x:c>
      <x:c r="H433" t="s">
        <x:v>83</x:v>
      </x:c>
      <x:c r="I433" s="6">
        <x:v>33.0047609935286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21.097</x:v>
      </x:c>
      <x:c r="R433" s="8">
        <x:v>143886.74293965</x:v>
      </x:c>
      <x:c r="S433" s="12">
        <x:v>312950.176704776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827402</x:v>
      </x:c>
      <x:c r="B434" s="1">
        <x:v>43213.4469508102</x:v>
      </x:c>
      <x:c r="C434" s="6">
        <x:v>7.20296356833333</x:v>
      </x:c>
      <x:c r="D434" s="14" t="s">
        <x:v>77</x:v>
      </x:c>
      <x:c r="E434" s="15">
        <x:v>43194.5147534722</x:v>
      </x:c>
      <x:c r="F434" t="s">
        <x:v>82</x:v>
      </x:c>
      <x:c r="G434" s="6">
        <x:v>164.616771697583</x:v>
      </x:c>
      <x:c r="H434" t="s">
        <x:v>83</x:v>
      </x:c>
      <x:c r="I434" s="6">
        <x:v>33.0072601349966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21.097</x:v>
      </x:c>
      <x:c r="R434" s="8">
        <x:v>143893.399091614</x:v>
      </x:c>
      <x:c r="S434" s="12">
        <x:v>312944.658241087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827412</x:v>
      </x:c>
      <x:c r="B435" s="1">
        <x:v>43213.4469623843</x:v>
      </x:c>
      <x:c r="C435" s="6">
        <x:v>7.21959781833333</x:v>
      </x:c>
      <x:c r="D435" s="14" t="s">
        <x:v>77</x:v>
      </x:c>
      <x:c r="E435" s="15">
        <x:v>43194.5147534722</x:v>
      </x:c>
      <x:c r="F435" t="s">
        <x:v>82</x:v>
      </x:c>
      <x:c r="G435" s="6">
        <x:v>164.690171551969</x:v>
      </x:c>
      <x:c r="H435" t="s">
        <x:v>83</x:v>
      </x:c>
      <x:c r="I435" s="6">
        <x:v>33.0045201125217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21.093</x:v>
      </x:c>
      <x:c r="R435" s="8">
        <x:v>143889.105337782</x:v>
      </x:c>
      <x:c r="S435" s="12">
        <x:v>312952.4689027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827423</x:v>
      </x:c>
      <x:c r="B436" s="1">
        <x:v>43213.4469738079</x:v>
      </x:c>
      <x:c r="C436" s="6">
        <x:v>7.23603208333333</x:v>
      </x:c>
      <x:c r="D436" s="14" t="s">
        <x:v>77</x:v>
      </x:c>
      <x:c r="E436" s="15">
        <x:v>43194.5147534722</x:v>
      </x:c>
      <x:c r="F436" t="s">
        <x:v>82</x:v>
      </x:c>
      <x:c r="G436" s="6">
        <x:v>164.670040294777</x:v>
      </x:c>
      <x:c r="H436" t="s">
        <x:v>83</x:v>
      </x:c>
      <x:c r="I436" s="6">
        <x:v>33.0002143674451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21.096</x:v>
      </x:c>
      <x:c r="R436" s="8">
        <x:v>143894.754460575</x:v>
      </x:c>
      <x:c r="S436" s="12">
        <x:v>312928.496028261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827427</x:v>
      </x:c>
      <x:c r="B437" s="1">
        <x:v>43213.4469851505</x:v>
      </x:c>
      <x:c r="C437" s="6">
        <x:v>7.25241628</x:v>
      </x:c>
      <x:c r="D437" s="14" t="s">
        <x:v>77</x:v>
      </x:c>
      <x:c r="E437" s="15">
        <x:v>43194.5147534722</x:v>
      </x:c>
      <x:c r="F437" t="s">
        <x:v>82</x:v>
      </x:c>
      <x:c r="G437" s="6">
        <x:v>164.680828478978</x:v>
      </x:c>
      <x:c r="H437" t="s">
        <x:v>83</x:v>
      </x:c>
      <x:c r="I437" s="6">
        <x:v>33.0009068994968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21.095</x:v>
      </x:c>
      <x:c r="R437" s="8">
        <x:v>143895.6870451</x:v>
      </x:c>
      <x:c r="S437" s="12">
        <x:v>312927.201794115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827437</x:v>
      </x:c>
      <x:c r="B438" s="1">
        <x:v>43213.4469970718</x:v>
      </x:c>
      <x:c r="C438" s="6">
        <x:v>7.26958390833333</x:v>
      </x:c>
      <x:c r="D438" s="14" t="s">
        <x:v>77</x:v>
      </x:c>
      <x:c r="E438" s="15">
        <x:v>43194.5147534722</x:v>
      </x:c>
      <x:c r="F438" t="s">
        <x:v>82</x:v>
      </x:c>
      <x:c r="G438" s="6">
        <x:v>164.57157463836</x:v>
      </x:c>
      <x:c r="H438" t="s">
        <x:v>83</x:v>
      </x:c>
      <x:c r="I438" s="6">
        <x:v>33.0101808207623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21.099</x:v>
      </x:c>
      <x:c r="R438" s="8">
        <x:v>143899.042056907</x:v>
      </x:c>
      <x:c r="S438" s="12">
        <x:v>312925.950027659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827450</x:v>
      </x:c>
      <x:c r="B439" s="1">
        <x:v>43213.4470083681</x:v>
      </x:c>
      <x:c r="C439" s="6">
        <x:v>7.28583479</x:v>
      </x:c>
      <x:c r="D439" s="14" t="s">
        <x:v>77</x:v>
      </x:c>
      <x:c r="E439" s="15">
        <x:v>43194.5147534722</x:v>
      </x:c>
      <x:c r="F439" t="s">
        <x:v>82</x:v>
      </x:c>
      <x:c r="G439" s="6">
        <x:v>164.613465800884</x:v>
      </x:c>
      <x:c r="H439" t="s">
        <x:v>83</x:v>
      </x:c>
      <x:c r="I439" s="6">
        <x:v>33.0078623380396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21.097</x:v>
      </x:c>
      <x:c r="R439" s="8">
        <x:v>143899.466980179</x:v>
      </x:c>
      <x:c r="S439" s="12">
        <x:v>312944.570586061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827459</x:v>
      </x:c>
      <x:c r="B440" s="1">
        <x:v>43213.4470199421</x:v>
      </x:c>
      <x:c r="C440" s="6">
        <x:v>7.30250235833333</x:v>
      </x:c>
      <x:c r="D440" s="14" t="s">
        <x:v>77</x:v>
      </x:c>
      <x:c r="E440" s="15">
        <x:v>43194.5147534722</x:v>
      </x:c>
      <x:c r="F440" t="s">
        <x:v>82</x:v>
      </x:c>
      <x:c r="G440" s="6">
        <x:v>164.692398545843</x:v>
      </x:c>
      <x:c r="H440" t="s">
        <x:v>83</x:v>
      </x:c>
      <x:c r="I440" s="6">
        <x:v>32.9839549604062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</x:v>
      </x:c>
      <x:c r="R440" s="8">
        <x:v>143900.139989867</x:v>
      </x:c>
      <x:c r="S440" s="12">
        <x:v>312929.942389541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827467</x:v>
      </x:c>
      <x:c r="B441" s="1">
        <x:v>43213.447031794</x:v>
      </x:c>
      <x:c r="C441" s="6">
        <x:v>7.319569965</x:v>
      </x:c>
      <x:c r="D441" s="14" t="s">
        <x:v>77</x:v>
      </x:c>
      <x:c r="E441" s="15">
        <x:v>43194.5147534722</x:v>
      </x:c>
      <x:c r="F441" t="s">
        <x:v>82</x:v>
      </x:c>
      <x:c r="G441" s="6">
        <x:v>164.590580140084</x:v>
      </x:c>
      <x:c r="H441" t="s">
        <x:v>83</x:v>
      </x:c>
      <x:c r="I441" s="6">
        <x:v>33.0067181523514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21.099</x:v>
      </x:c>
      <x:c r="R441" s="8">
        <x:v>143903.213045205</x:v>
      </x:c>
      <x:c r="S441" s="12">
        <x:v>312941.199399215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827478</x:v>
      </x:c>
      <x:c r="B442" s="1">
        <x:v>43213.4470430556</x:v>
      </x:c>
      <x:c r="C442" s="6">
        <x:v>7.33578756333333</x:v>
      </x:c>
      <x:c r="D442" s="14" t="s">
        <x:v>77</x:v>
      </x:c>
      <x:c r="E442" s="15">
        <x:v>43194.5147534722</x:v>
      </x:c>
      <x:c r="F442" t="s">
        <x:v>82</x:v>
      </x:c>
      <x:c r="G442" s="6">
        <x:v>164.547576165111</x:v>
      </x:c>
      <x:c r="H442" t="s">
        <x:v>83</x:v>
      </x:c>
      <x:c r="I442" s="6">
        <x:v>33.0118971012134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</x:v>
      </x:c>
      <x:c r="R442" s="8">
        <x:v>143906.570357702</x:v>
      </x:c>
      <x:c r="S442" s="12">
        <x:v>312931.143417371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827493</x:v>
      </x:c>
      <x:c r="B443" s="1">
        <x:v>43213.4470548958</x:v>
      </x:c>
      <x:c r="C443" s="6">
        <x:v>7.35282185333333</x:v>
      </x:c>
      <x:c r="D443" s="14" t="s">
        <x:v>77</x:v>
      </x:c>
      <x:c r="E443" s="15">
        <x:v>43194.5147534722</x:v>
      </x:c>
      <x:c r="F443" t="s">
        <x:v>82</x:v>
      </x:c>
      <x:c r="G443" s="6">
        <x:v>164.645449539591</x:v>
      </x:c>
      <x:c r="H443" t="s">
        <x:v>83</x:v>
      </x:c>
      <x:c r="I443" s="6">
        <x:v>32.9967215992788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21.099</x:v>
      </x:c>
      <x:c r="R443" s="8">
        <x:v>143910.822386698</x:v>
      </x:c>
      <x:c r="S443" s="12">
        <x:v>312930.964740013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827499</x:v>
      </x:c>
      <x:c r="B444" s="1">
        <x:v>43213.447066088</x:v>
      </x:c>
      <x:c r="C444" s="6">
        <x:v>7.36895604333333</x:v>
      </x:c>
      <x:c r="D444" s="14" t="s">
        <x:v>77</x:v>
      </x:c>
      <x:c r="E444" s="15">
        <x:v>43194.5147534722</x:v>
      </x:c>
      <x:c r="F444" t="s">
        <x:v>82</x:v>
      </x:c>
      <x:c r="G444" s="6">
        <x:v>164.622972676579</x:v>
      </x:c>
      <x:c r="H444" t="s">
        <x:v>83</x:v>
      </x:c>
      <x:c r="I444" s="6">
        <x:v>33.0008165692207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21.099</x:v>
      </x:c>
      <x:c r="R444" s="8">
        <x:v>143906.132765981</x:v>
      </x:c>
      <x:c r="S444" s="12">
        <x:v>312935.151844406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827511</x:v>
      </x:c>
      <x:c r="B445" s="1">
        <x:v>43213.447077662</x:v>
      </x:c>
      <x:c r="C445" s="6">
        <x:v>7.38560699833333</x:v>
      </x:c>
      <x:c r="D445" s="14" t="s">
        <x:v>77</x:v>
      </x:c>
      <x:c r="E445" s="15">
        <x:v>43194.5147534722</x:v>
      </x:c>
      <x:c r="F445" t="s">
        <x:v>82</x:v>
      </x:c>
      <x:c r="G445" s="6">
        <x:v>164.63747409637</x:v>
      </x:c>
      <x:c r="H445" t="s">
        <x:v>83</x:v>
      </x:c>
      <x:c r="I445" s="6">
        <x:v>32.9955171973079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</x:v>
      </x:c>
      <x:c r="R445" s="8">
        <x:v>143913.579989425</x:v>
      </x:c>
      <x:c r="S445" s="12">
        <x:v>312933.503553309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827516</x:v>
      </x:c>
      <x:c r="B446" s="1">
        <x:v>43213.4470895023</x:v>
      </x:c>
      <x:c r="C446" s="6">
        <x:v>7.40265791166667</x:v>
      </x:c>
      <x:c r="D446" s="14" t="s">
        <x:v>77</x:v>
      </x:c>
      <x:c r="E446" s="15">
        <x:v>43194.5147534722</x:v>
      </x:c>
      <x:c r="F446" t="s">
        <x:v>82</x:v>
      </x:c>
      <x:c r="G446" s="6">
        <x:v>164.614338087184</x:v>
      </x:c>
      <x:c r="H446" t="s">
        <x:v>83</x:v>
      </x:c>
      <x:c r="I446" s="6">
        <x:v>32.999732606102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</x:v>
      </x:c>
      <x:c r="R446" s="8">
        <x:v>143911.678432065</x:v>
      </x:c>
      <x:c r="S446" s="12">
        <x:v>312934.022435615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827531</x:v>
      </x:c>
      <x:c r="B447" s="1">
        <x:v>43213.4471010069</x:v>
      </x:c>
      <x:c r="C447" s="6">
        <x:v>7.41920881166667</x:v>
      </x:c>
      <x:c r="D447" s="14" t="s">
        <x:v>77</x:v>
      </x:c>
      <x:c r="E447" s="15">
        <x:v>43194.5147534722</x:v>
      </x:c>
      <x:c r="F447" t="s">
        <x:v>82</x:v>
      </x:c>
      <x:c r="G447" s="6">
        <x:v>164.634872150474</x:v>
      </x:c>
      <x:c r="H447" t="s">
        <x:v>83</x:v>
      </x:c>
      <x:c r="I447" s="6">
        <x:v>32.9986486433345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21.099</x:v>
      </x:c>
      <x:c r="R447" s="8">
        <x:v>143913.091132649</x:v>
      </x:c>
      <x:c r="S447" s="12">
        <x:v>312937.456595305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827537</x:v>
      </x:c>
      <x:c r="B448" s="1">
        <x:v>43213.4471124653</x:v>
      </x:c>
      <x:c r="C448" s="6">
        <x:v>7.43575972333333</x:v>
      </x:c>
      <x:c r="D448" s="14" t="s">
        <x:v>77</x:v>
      </x:c>
      <x:c r="E448" s="15">
        <x:v>43194.5147534722</x:v>
      </x:c>
      <x:c r="F448" t="s">
        <x:v>82</x:v>
      </x:c>
      <x:c r="G448" s="6">
        <x:v>164.55869986975</x:v>
      </x:c>
      <x:c r="H448" t="s">
        <x:v>83</x:v>
      </x:c>
      <x:c r="I448" s="6">
        <x:v>33.0019005326899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21.103</x:v>
      </x:c>
      <x:c r="R448" s="8">
        <x:v>143914.767193011</x:v>
      </x:c>
      <x:c r="S448" s="12">
        <x:v>312919.982879766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827547</x:v>
      </x:c>
      <x:c r="B449" s="1">
        <x:v>43213.4471240741</x:v>
      </x:c>
      <x:c r="C449" s="6">
        <x:v>7.45244398333333</x:v>
      </x:c>
      <x:c r="D449" s="14" t="s">
        <x:v>77</x:v>
      </x:c>
      <x:c r="E449" s="15">
        <x:v>43194.5147534722</x:v>
      </x:c>
      <x:c r="F449" t="s">
        <x:v>82</x:v>
      </x:c>
      <x:c r="G449" s="6">
        <x:v>164.633751929416</x:v>
      </x:c>
      <x:c r="H449" t="s">
        <x:v>83</x:v>
      </x:c>
      <x:c r="I449" s="6">
        <x:v>32.9908802537584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21.102</x:v>
      </x:c>
      <x:c r="R449" s="8">
        <x:v>143921.104887014</x:v>
      </x:c>
      <x:c r="S449" s="12">
        <x:v>312923.711130952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827559</x:v>
      </x:c>
      <x:c r="B450" s="1">
        <x:v>43213.4471355324</x:v>
      </x:c>
      <x:c r="C450" s="6">
        <x:v>7.46896154166667</x:v>
      </x:c>
      <x:c r="D450" s="14" t="s">
        <x:v>77</x:v>
      </x:c>
      <x:c r="E450" s="15">
        <x:v>43194.5147534722</x:v>
      </x:c>
      <x:c r="F450" t="s">
        <x:v>82</x:v>
      </x:c>
      <x:c r="G450" s="6">
        <x:v>164.690145205005</x:v>
      </x:c>
      <x:c r="H450" t="s">
        <x:v>83</x:v>
      </x:c>
      <x:c r="I450" s="6">
        <x:v>32.9832624318578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21.101</x:v>
      </x:c>
      <x:c r="R450" s="8">
        <x:v>143920.88618547</x:v>
      </x:c>
      <x:c r="S450" s="12">
        <x:v>312924.782386158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827575</x:v>
      </x:c>
      <x:c r="B451" s="1">
        <x:v>43213.4471475347</x:v>
      </x:c>
      <x:c r="C451" s="6">
        <x:v>7.48624586166667</x:v>
      </x:c>
      <x:c r="D451" s="14" t="s">
        <x:v>77</x:v>
      </x:c>
      <x:c r="E451" s="15">
        <x:v>43194.5147534722</x:v>
      </x:c>
      <x:c r="F451" t="s">
        <x:v>82</x:v>
      </x:c>
      <x:c r="G451" s="6">
        <x:v>164.617325990487</x:v>
      </x:c>
      <x:c r="H451" t="s">
        <x:v>83</x:v>
      </x:c>
      <x:c r="I451" s="6">
        <x:v>32.9949752165617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21.101</x:v>
      </x:c>
      <x:c r="R451" s="8">
        <x:v>143926.870202179</x:v>
      </x:c>
      <x:c r="S451" s="12">
        <x:v>312946.849183537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827582</x:v>
      </x:c>
      <x:c r="B452" s="1">
        <x:v>43213.4471586458</x:v>
      </x:c>
      <x:c r="C452" s="6">
        <x:v>7.502246725</x:v>
      </x:c>
      <x:c r="D452" s="14" t="s">
        <x:v>77</x:v>
      </x:c>
      <x:c r="E452" s="15">
        <x:v>43194.5147534722</x:v>
      </x:c>
      <x:c r="F452" t="s">
        <x:v>82</x:v>
      </x:c>
      <x:c r="G452" s="6">
        <x:v>164.610826649159</x:v>
      </x:c>
      <x:c r="H452" t="s">
        <x:v>83</x:v>
      </x:c>
      <x:c r="I452" s="6">
        <x:v>32.9977152312317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21.101</x:v>
      </x:c>
      <x:c r="R452" s="8">
        <x:v>143925.789967584</x:v>
      </x:c>
      <x:c r="S452" s="12">
        <x:v>312930.854342267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827592</x:v>
      </x:c>
      <x:c r="B453" s="1">
        <x:v>43213.4471702546</x:v>
      </x:c>
      <x:c r="C453" s="6">
        <x:v>7.51893101</x:v>
      </x:c>
      <x:c r="D453" s="14" t="s">
        <x:v>77</x:v>
      </x:c>
      <x:c r="E453" s="15">
        <x:v>43194.5147534722</x:v>
      </x:c>
      <x:c r="F453" t="s">
        <x:v>82</x:v>
      </x:c>
      <x:c r="G453" s="6">
        <x:v>164.605785754149</x:v>
      </x:c>
      <x:c r="H453" t="s">
        <x:v>83</x:v>
      </x:c>
      <x:c r="I453" s="6">
        <x:v>32.9933191648252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21.103</x:v>
      </x:c>
      <x:c r="R453" s="8">
        <x:v>143919.337128394</x:v>
      </x:c>
      <x:c r="S453" s="12">
        <x:v>312932.121766084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827600</x:v>
      </x:c>
      <x:c r="B454" s="1">
        <x:v>43213.4471818634</x:v>
      </x:c>
      <x:c r="C454" s="6">
        <x:v>7.53566524666667</x:v>
      </x:c>
      <x:c r="D454" s="14" t="s">
        <x:v>77</x:v>
      </x:c>
      <x:c r="E454" s="15">
        <x:v>43194.5147534722</x:v>
      </x:c>
      <x:c r="F454" t="s">
        <x:v>82</x:v>
      </x:c>
      <x:c r="G454" s="6">
        <x:v>164.572742873995</x:v>
      </x:c>
      <x:c r="H454" t="s">
        <x:v>83</x:v>
      </x:c>
      <x:c r="I454" s="6">
        <x:v>32.999341175062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21.103</x:v>
      </x:c>
      <x:c r="R454" s="8">
        <x:v>143926.073037147</x:v>
      </x:c>
      <x:c r="S454" s="12">
        <x:v>312930.863191653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827613</x:v>
      </x:c>
      <x:c r="B455" s="1">
        <x:v>43213.4471936343</x:v>
      </x:c>
      <x:c r="C455" s="6">
        <x:v>7.55261620833333</x:v>
      </x:c>
      <x:c r="D455" s="14" t="s">
        <x:v>77</x:v>
      </x:c>
      <x:c r="E455" s="15">
        <x:v>43194.5147534722</x:v>
      </x:c>
      <x:c r="F455" t="s">
        <x:v>82</x:v>
      </x:c>
      <x:c r="G455" s="6">
        <x:v>164.643092895201</x:v>
      </x:c>
      <x:c r="H455" t="s">
        <x:v>83</x:v>
      </x:c>
      <x:c r="I455" s="6">
        <x:v>32.9944934559721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</x:v>
      </x:c>
      <x:c r="R455" s="8">
        <x:v>143927.138912432</x:v>
      </x:c>
      <x:c r="S455" s="12">
        <x:v>312921.369297825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827619</x:v>
      </x:c>
      <x:c r="B456" s="1">
        <x:v>43213.4472050579</x:v>
      </x:c>
      <x:c r="C456" s="6">
        <x:v>7.569083745</x:v>
      </x:c>
      <x:c r="D456" s="14" t="s">
        <x:v>77</x:v>
      </x:c>
      <x:c r="E456" s="15">
        <x:v>43194.5147534722</x:v>
      </x:c>
      <x:c r="F456" t="s">
        <x:v>82</x:v>
      </x:c>
      <x:c r="G456" s="6">
        <x:v>164.606709137176</x:v>
      </x:c>
      <x:c r="H456" t="s">
        <x:v>83</x:v>
      </x:c>
      <x:c r="I456" s="6">
        <x:v>32.9942525757028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21.102</x:v>
      </x:c>
      <x:c r="R456" s="8">
        <x:v>143925.361908687</x:v>
      </x:c>
      <x:c r="S456" s="12">
        <x:v>312924.799656036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827631</x:v>
      </x:c>
      <x:c r="B457" s="1">
        <x:v>43213.4472167824</x:v>
      </x:c>
      <x:c r="C457" s="6">
        <x:v>7.58593466166667</x:v>
      </x:c>
      <x:c r="D457" s="14" t="s">
        <x:v>77</x:v>
      </x:c>
      <x:c r="E457" s="15">
        <x:v>43194.5147534722</x:v>
      </x:c>
      <x:c r="F457" t="s">
        <x:v>82</x:v>
      </x:c>
      <x:c r="G457" s="6">
        <x:v>164.519360090369</x:v>
      </x:c>
      <x:c r="H457" t="s">
        <x:v>83</x:v>
      </x:c>
      <x:c r="I457" s="6">
        <x:v>33.0022016337157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21.105</x:v>
      </x:c>
      <x:c r="R457" s="8">
        <x:v>143941.983622379</x:v>
      </x:c>
      <x:c r="S457" s="12">
        <x:v>312943.215599414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827642</x:v>
      </x:c>
      <x:c r="B458" s="1">
        <x:v>43213.447228588</x:v>
      </x:c>
      <x:c r="C458" s="6">
        <x:v>7.60296894</x:v>
      </x:c>
      <x:c r="D458" s="14" t="s">
        <x:v>77</x:v>
      </x:c>
      <x:c r="E458" s="15">
        <x:v>43194.5147534722</x:v>
      </x:c>
      <x:c r="F458" t="s">
        <x:v>82</x:v>
      </x:c>
      <x:c r="G458" s="6">
        <x:v>164.547057675507</x:v>
      </x:c>
      <x:c r="H458" t="s">
        <x:v>83</x:v>
      </x:c>
      <x:c r="I458" s="6">
        <x:v>32.9987088634784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21.105</x:v>
      </x:c>
      <x:c r="R458" s="8">
        <x:v>143945.559361211</x:v>
      </x:c>
      <x:c r="S458" s="12">
        <x:v>312935.678123435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827654</x:v>
      </x:c>
      <x:c r="B459" s="1">
        <x:v>43213.4472398958</x:v>
      </x:c>
      <x:c r="C459" s="6">
        <x:v>7.61923653833333</x:v>
      </x:c>
      <x:c r="D459" s="14" t="s">
        <x:v>77</x:v>
      </x:c>
      <x:c r="E459" s="15">
        <x:v>43194.5147534722</x:v>
      </x:c>
      <x:c r="F459" t="s">
        <x:v>82</x:v>
      </x:c>
      <x:c r="G459" s="6">
        <x:v>164.636020627116</x:v>
      </x:c>
      <x:c r="H459" t="s">
        <x:v>83</x:v>
      </x:c>
      <x:c r="I459" s="6">
        <x:v>32.9878090349407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21.103</x:v>
      </x:c>
      <x:c r="R459" s="8">
        <x:v>143936.366823229</x:v>
      </x:c>
      <x:c r="S459" s="12">
        <x:v>312931.918837673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827664</x:v>
      </x:c>
      <x:c r="B460" s="1">
        <x:v>43213.4472512384</x:v>
      </x:c>
      <x:c r="C460" s="6">
        <x:v>7.63553740666667</x:v>
      </x:c>
      <x:c r="D460" s="14" t="s">
        <x:v>77</x:v>
      </x:c>
      <x:c r="E460" s="15">
        <x:v>43194.5147534722</x:v>
      </x:c>
      <x:c r="F460" t="s">
        <x:v>82</x:v>
      </x:c>
      <x:c r="G460" s="6">
        <x:v>164.529292590459</x:v>
      </x:c>
      <x:c r="H460" t="s">
        <x:v>83</x:v>
      </x:c>
      <x:c r="I460" s="6">
        <x:v>33.0072601349966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21.103</x:v>
      </x:c>
      <x:c r="R460" s="8">
        <x:v>143939.466031068</x:v>
      </x:c>
      <x:c r="S460" s="12">
        <x:v>312932.79558526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827666</x:v>
      </x:c>
      <x:c r="B461" s="1">
        <x:v>43213.4472631597</x:v>
      </x:c>
      <x:c r="C461" s="6">
        <x:v>7.652705</x:v>
      </x:c>
      <x:c r="D461" s="14" t="s">
        <x:v>77</x:v>
      </x:c>
      <x:c r="E461" s="15">
        <x:v>43194.5147534722</x:v>
      </x:c>
      <x:c r="F461" t="s">
        <x:v>82</x:v>
      </x:c>
      <x:c r="G461" s="6">
        <x:v>164.536359029468</x:v>
      </x:c>
      <x:c r="H461" t="s">
        <x:v>83</x:v>
      </x:c>
      <x:c r="I461" s="6">
        <x:v>33.0033157077473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21.104</x:v>
      </x:c>
      <x:c r="R461" s="8">
        <x:v>143940.16612694</x:v>
      </x:c>
      <x:c r="S461" s="12">
        <x:v>312919.738984684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827683</x:v>
      </x:c>
      <x:c r="B462" s="1">
        <x:v>43213.4472746875</x:v>
      </x:c>
      <x:c r="C462" s="6">
        <x:v>7.66933929666667</x:v>
      </x:c>
      <x:c r="D462" s="14" t="s">
        <x:v>77</x:v>
      </x:c>
      <x:c r="E462" s="15">
        <x:v>43194.5147534722</x:v>
      </x:c>
      <x:c r="F462" t="s">
        <x:v>82</x:v>
      </x:c>
      <x:c r="G462" s="6">
        <x:v>164.432526998935</x:v>
      </x:c>
      <x:c r="H462" t="s">
        <x:v>83</x:v>
      </x:c>
      <x:c r="I462" s="6">
        <x:v>33.0142758071515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21.107</x:v>
      </x:c>
      <x:c r="R462" s="8">
        <x:v>143943.058945772</x:v>
      </x:c>
      <x:c r="S462" s="12">
        <x:v>312921.675913162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827686</x:v>
      </x:c>
      <x:c r="B463" s="1">
        <x:v>43213.4472861458</x:v>
      </x:c>
      <x:c r="C463" s="6">
        <x:v>7.68584019666667</x:v>
      </x:c>
      <x:c r="D463" s="14" t="s">
        <x:v>77</x:v>
      </x:c>
      <x:c r="E463" s="15">
        <x:v>43194.5147534722</x:v>
      </x:c>
      <x:c r="F463" t="s">
        <x:v>82</x:v>
      </x:c>
      <x:c r="G463" s="6">
        <x:v>164.577905102515</x:v>
      </x:c>
      <x:c r="H463" t="s">
        <x:v>83</x:v>
      </x:c>
      <x:c r="I463" s="6">
        <x:v>32.9904286037558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21.106</x:v>
      </x:c>
      <x:c r="R463" s="8">
        <x:v>143939.590438187</x:v>
      </x:c>
      <x:c r="S463" s="12">
        <x:v>312933.447568998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827701</x:v>
      </x:c>
      <x:c r="B464" s="1">
        <x:v>43213.4472979167</x:v>
      </x:c>
      <x:c r="C464" s="6">
        <x:v>7.702807805</x:v>
      </x:c>
      <x:c r="D464" s="14" t="s">
        <x:v>77</x:v>
      </x:c>
      <x:c r="E464" s="15">
        <x:v>43194.5147534722</x:v>
      </x:c>
      <x:c r="F464" t="s">
        <x:v>82</x:v>
      </x:c>
      <x:c r="G464" s="6">
        <x:v>164.462678608408</x:v>
      </x:c>
      <x:c r="H464" t="s">
        <x:v>83</x:v>
      </x:c>
      <x:c r="I464" s="6">
        <x:v>33.0034662583207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21.109</x:v>
      </x:c>
      <x:c r="R464" s="8">
        <x:v>143950.813555646</x:v>
      </x:c>
      <x:c r="S464" s="12">
        <x:v>312933.883031167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827708</x:v>
      </x:c>
      <x:c r="B465" s="1">
        <x:v>43213.4473095718</x:v>
      </x:c>
      <x:c r="C465" s="6">
        <x:v>7.71954200833333</x:v>
      </x:c>
      <x:c r="D465" s="14" t="s">
        <x:v>77</x:v>
      </x:c>
      <x:c r="E465" s="15">
        <x:v>43194.5147534722</x:v>
      </x:c>
      <x:c r="F465" t="s">
        <x:v>82</x:v>
      </x:c>
      <x:c r="G465" s="6">
        <x:v>164.559321402215</x:v>
      </x:c>
      <x:c r="H465" t="s">
        <x:v>83</x:v>
      </x:c>
      <x:c r="I465" s="6">
        <x:v>32.9991304045211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21.104</x:v>
      </x:c>
      <x:c r="R465" s="8">
        <x:v>143950.83169862</x:v>
      </x:c>
      <x:c r="S465" s="12">
        <x:v>312936.662137996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827717</x:v>
      </x:c>
      <x:c r="B466" s="1">
        <x:v>43213.4473211806</x:v>
      </x:c>
      <x:c r="C466" s="6">
        <x:v>7.73627635</x:v>
      </x:c>
      <x:c r="D466" s="14" t="s">
        <x:v>77</x:v>
      </x:c>
      <x:c r="E466" s="15">
        <x:v>43194.5147534722</x:v>
      </x:c>
      <x:c r="F466" t="s">
        <x:v>82</x:v>
      </x:c>
      <x:c r="G466" s="6">
        <x:v>164.60404720785</x:v>
      </x:c>
      <x:c r="H466" t="s">
        <x:v>83</x:v>
      </x:c>
      <x:c r="I466" s="6">
        <x:v>32.9883209045479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21.105</x:v>
      </x:c>
      <x:c r="R466" s="8">
        <x:v>143955.523978382</x:v>
      </x:c>
      <x:c r="S466" s="12">
        <x:v>312927.87167812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827730</x:v>
      </x:c>
      <x:c r="B467" s="1">
        <x:v>43213.4473328356</x:v>
      </x:c>
      <x:c r="C467" s="6">
        <x:v>7.75309390333333</x:v>
      </x:c>
      <x:c r="D467" s="14" t="s">
        <x:v>77</x:v>
      </x:c>
      <x:c r="E467" s="15">
        <x:v>43194.5147534722</x:v>
      </x:c>
      <x:c r="F467" t="s">
        <x:v>82</x:v>
      </x:c>
      <x:c r="G467" s="6">
        <x:v>164.62592482839</x:v>
      </x:c>
      <x:c r="H467" t="s">
        <x:v>83</x:v>
      </x:c>
      <x:c r="I467" s="6">
        <x:v>32.9790169338876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21.107</x:v>
      </x:c>
      <x:c r="R467" s="8">
        <x:v>143948.616199112</x:v>
      </x:c>
      <x:c r="S467" s="12">
        <x:v>312909.859160556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827743</x:v>
      </x:c>
      <x:c r="B468" s="1">
        <x:v>43213.4473439468</x:v>
      </x:c>
      <x:c r="C468" s="6">
        <x:v>7.76902813166667</x:v>
      </x:c>
      <x:c r="D468" s="14" t="s">
        <x:v>77</x:v>
      </x:c>
      <x:c r="E468" s="15">
        <x:v>43194.5147534722</x:v>
      </x:c>
      <x:c r="F468" t="s">
        <x:v>82</x:v>
      </x:c>
      <x:c r="G468" s="6">
        <x:v>164.586691081864</x:v>
      </x:c>
      <x:c r="H468" t="s">
        <x:v>83</x:v>
      </x:c>
      <x:c r="I468" s="6">
        <x:v>32.9808536380233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21.109</x:v>
      </x:c>
      <x:c r="R468" s="8">
        <x:v>143959.201091014</x:v>
      </x:c>
      <x:c r="S468" s="12">
        <x:v>312930.637123671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827750</x:v>
      </x:c>
      <x:c r="B469" s="1">
        <x:v>43213.4473555208</x:v>
      </x:c>
      <x:c r="C469" s="6">
        <x:v>7.78569571</x:v>
      </x:c>
      <x:c r="D469" s="14" t="s">
        <x:v>77</x:v>
      </x:c>
      <x:c r="E469" s="15">
        <x:v>43194.5147534722</x:v>
      </x:c>
      <x:c r="F469" t="s">
        <x:v>82</x:v>
      </x:c>
      <x:c r="G469" s="6">
        <x:v>164.572907229534</x:v>
      </x:c>
      <x:c r="H469" t="s">
        <x:v>83</x:v>
      </x:c>
      <x:c r="I469" s="6">
        <x:v>32.9886822243179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21.107</x:v>
      </x:c>
      <x:c r="R469" s="8">
        <x:v>143966.190092383</x:v>
      </x:c>
      <x:c r="S469" s="12">
        <x:v>312918.075720943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827764</x:v>
      </x:c>
      <x:c r="B470" s="1">
        <x:v>43213.4473670486</x:v>
      </x:c>
      <x:c r="C470" s="6">
        <x:v>7.80232996</x:v>
      </x:c>
      <x:c r="D470" s="14" t="s">
        <x:v>77</x:v>
      </x:c>
      <x:c r="E470" s="15">
        <x:v>43194.5147534722</x:v>
      </x:c>
      <x:c r="F470" t="s">
        <x:v>82</x:v>
      </x:c>
      <x:c r="G470" s="6">
        <x:v>164.429026800912</x:v>
      </x:c>
      <x:c r="H470" t="s">
        <x:v>83</x:v>
      </x:c>
      <x:c r="I470" s="6">
        <x:v>33.0122584235255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21.108</x:v>
      </x:c>
      <x:c r="R470" s="8">
        <x:v>143962.073230159</x:v>
      </x:c>
      <x:c r="S470" s="12">
        <x:v>312920.393674642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827773</x:v>
      </x:c>
      <x:c r="B471" s="1">
        <x:v>43213.4473790856</x:v>
      </x:c>
      <x:c r="C471" s="6">
        <x:v>7.81964756333333</x:v>
      </x:c>
      <x:c r="D471" s="14" t="s">
        <x:v>77</x:v>
      </x:c>
      <x:c r="E471" s="15">
        <x:v>43194.5147534722</x:v>
      </x:c>
      <x:c r="F471" t="s">
        <x:v>82</x:v>
      </x:c>
      <x:c r="G471" s="6">
        <x:v>164.438996556155</x:v>
      </x:c>
      <x:c r="H471" t="s">
        <x:v>83</x:v>
      </x:c>
      <x:c r="I471" s="6">
        <x:v>33.0024726246625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21.111</x:v>
      </x:c>
      <x:c r="R471" s="8">
        <x:v>143962.91822219</x:v>
      </x:c>
      <x:c r="S471" s="12">
        <x:v>312921.474262985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827783</x:v>
      </x:c>
      <x:c r="B472" s="1">
        <x:v>43213.4473901273</x:v>
      </x:c>
      <x:c r="C472" s="6">
        <x:v>7.83556511</x:v>
      </x:c>
      <x:c r="D472" s="14" t="s">
        <x:v>77</x:v>
      </x:c>
      <x:c r="E472" s="15">
        <x:v>43194.5147534722</x:v>
      </x:c>
      <x:c r="F472" t="s">
        <x:v>82</x:v>
      </x:c>
      <x:c r="G472" s="6">
        <x:v>164.514402571459</x:v>
      </x:c>
      <x:c r="H472" t="s">
        <x:v>83</x:v>
      </x:c>
      <x:c r="I472" s="6">
        <x:v>32.9966914892248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21.108</x:v>
      </x:c>
      <x:c r="R472" s="8">
        <x:v>143959.01510104</x:v>
      </x:c>
      <x:c r="S472" s="12">
        <x:v>312910.83421867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827787</x:v>
      </x:c>
      <x:c r="B473" s="1">
        <x:v>43213.4474023495</x:v>
      </x:c>
      <x:c r="C473" s="6">
        <x:v>7.85316604833333</x:v>
      </x:c>
      <x:c r="D473" s="14" t="s">
        <x:v>77</x:v>
      </x:c>
      <x:c r="E473" s="15">
        <x:v>43194.5147534722</x:v>
      </x:c>
      <x:c r="F473" t="s">
        <x:v>82</x:v>
      </x:c>
      <x:c r="G473" s="6">
        <x:v>164.516549413365</x:v>
      </x:c>
      <x:c r="H473" t="s">
        <x:v>83</x:v>
      </x:c>
      <x:c r="I473" s="6">
        <x:v>32.9963000585399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21.108</x:v>
      </x:c>
      <x:c r="R473" s="8">
        <x:v>143961.656869126</x:v>
      </x:c>
      <x:c r="S473" s="12">
        <x:v>312924.449950123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827803</x:v>
      </x:c>
      <x:c r="B474" s="1">
        <x:v>43213.4474136227</x:v>
      </x:c>
      <x:c r="C474" s="6">
        <x:v>7.86938365833333</x:v>
      </x:c>
      <x:c r="D474" s="14" t="s">
        <x:v>77</x:v>
      </x:c>
      <x:c r="E474" s="15">
        <x:v>43194.5147534722</x:v>
      </x:c>
      <x:c r="F474" t="s">
        <x:v>82</x:v>
      </x:c>
      <x:c r="G474" s="6">
        <x:v>164.510730160212</x:v>
      </x:c>
      <x:c r="H474" t="s">
        <x:v>83</x:v>
      </x:c>
      <x:c r="I474" s="6">
        <x:v>32.9947042262215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21.109</x:v>
      </x:c>
      <x:c r="R474" s="8">
        <x:v>143965.53412445</x:v>
      </x:c>
      <x:c r="S474" s="12">
        <x:v>312924.097707501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827813</x:v>
      </x:c>
      <x:c r="B475" s="1">
        <x:v>43213.4474254282</x:v>
      </x:c>
      <x:c r="C475" s="6">
        <x:v>7.88636794833333</x:v>
      </x:c>
      <x:c r="D475" s="14" t="s">
        <x:v>77</x:v>
      </x:c>
      <x:c r="E475" s="15">
        <x:v>43194.5147534722</x:v>
      </x:c>
      <x:c r="F475" t="s">
        <x:v>82</x:v>
      </x:c>
      <x:c r="G475" s="6">
        <x:v>164.446791830886</x:v>
      </x:c>
      <x:c r="H475" t="s">
        <x:v>83</x:v>
      </x:c>
      <x:c r="I475" s="6">
        <x:v>33.0037071392512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21.11</x:v>
      </x:c>
      <x:c r="R475" s="8">
        <x:v>143968.702265762</x:v>
      </x:c>
      <x:c r="S475" s="12">
        <x:v>312912.892627197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827822</x:v>
      </x:c>
      <x:c r="B476" s="1">
        <x:v>43213.4474366088</x:v>
      </x:c>
      <x:c r="C476" s="6">
        <x:v>7.902502115</x:v>
      </x:c>
      <x:c r="D476" s="14" t="s">
        <x:v>77</x:v>
      </x:c>
      <x:c r="E476" s="15">
        <x:v>43194.5147534722</x:v>
      </x:c>
      <x:c r="F476" t="s">
        <x:v>82</x:v>
      </x:c>
      <x:c r="G476" s="6">
        <x:v>164.473353350442</x:v>
      </x:c>
      <x:c r="H476" t="s">
        <x:v>83</x:v>
      </x:c>
      <x:c r="I476" s="6">
        <x:v>33.0094882867934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21.106</x:v>
      </x:c>
      <x:c r="R476" s="8">
        <x:v>143968.029412711</x:v>
      </x:c>
      <x:c r="S476" s="12">
        <x:v>312927.958165422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827835</x:v>
      </x:c>
      <x:c r="B477" s="1">
        <x:v>43213.4474482639</x:v>
      </x:c>
      <x:c r="C477" s="6">
        <x:v>7.91926971666667</x:v>
      </x:c>
      <x:c r="D477" s="14" t="s">
        <x:v>77</x:v>
      </x:c>
      <x:c r="E477" s="15">
        <x:v>43194.5147534722</x:v>
      </x:c>
      <x:c r="F477" t="s">
        <x:v>82</x:v>
      </x:c>
      <x:c r="G477" s="6">
        <x:v>164.501169004639</x:v>
      </x:c>
      <x:c r="H477" t="s">
        <x:v>83</x:v>
      </x:c>
      <x:c r="I477" s="6">
        <x:v>32.9922352041322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21.11</x:v>
      </x:c>
      <x:c r="R477" s="8">
        <x:v>143971.456219657</x:v>
      </x:c>
      <x:c r="S477" s="12">
        <x:v>312928.553537952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827842</x:v>
      </x:c>
      <x:c r="B478" s="1">
        <x:v>43213.4474599884</x:v>
      </x:c>
      <x:c r="C478" s="6">
        <x:v>7.936153985</x:v>
      </x:c>
      <x:c r="D478" s="14" t="s">
        <x:v>77</x:v>
      </x:c>
      <x:c r="E478" s="15">
        <x:v>43194.5147534722</x:v>
      </x:c>
      <x:c r="F478" t="s">
        <x:v>82</x:v>
      </x:c>
      <x:c r="G478" s="6">
        <x:v>164.53786800759</x:v>
      </x:c>
      <x:c r="H478" t="s">
        <x:v>83</x:v>
      </x:c>
      <x:c r="I478" s="6">
        <x:v>32.9882004646333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21.109</x:v>
      </x:c>
      <x:c r="R478" s="8">
        <x:v>143975.595398948</x:v>
      </x:c>
      <x:c r="S478" s="12">
        <x:v>312912.808189447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827852</x:v>
      </x:c>
      <x:c r="B479" s="1">
        <x:v>43213.4474712616</x:v>
      </x:c>
      <x:c r="C479" s="6">
        <x:v>7.95240486666667</x:v>
      </x:c>
      <x:c r="D479" s="14" t="s">
        <x:v>77</x:v>
      </x:c>
      <x:c r="E479" s="15">
        <x:v>43194.5147534722</x:v>
      </x:c>
      <x:c r="F479" t="s">
        <x:v>82</x:v>
      </x:c>
      <x:c r="G479" s="6">
        <x:v>164.462935454525</x:v>
      </x:c>
      <x:c r="H479" t="s">
        <x:v>83</x:v>
      </x:c>
      <x:c r="I479" s="6">
        <x:v>32.9981066620817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21.111</x:v>
      </x:c>
      <x:c r="R479" s="8">
        <x:v>143972.460156482</x:v>
      </x:c>
      <x:c r="S479" s="12">
        <x:v>312923.877203665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827861</x:v>
      </x:c>
      <x:c r="B480" s="1">
        <x:v>43213.4474827199</x:v>
      </x:c>
      <x:c r="C480" s="6">
        <x:v>7.96887246166667</x:v>
      </x:c>
      <x:c r="D480" s="14" t="s">
        <x:v>77</x:v>
      </x:c>
      <x:c r="E480" s="15">
        <x:v>43194.5147534722</x:v>
      </x:c>
      <x:c r="F480" t="s">
        <x:v>82</x:v>
      </x:c>
      <x:c r="G480" s="6">
        <x:v>164.417795235722</x:v>
      </x:c>
      <x:c r="H480" t="s">
        <x:v>83</x:v>
      </x:c>
      <x:c r="I480" s="6">
        <x:v>33.001027339868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21.113</x:v>
      </x:c>
      <x:c r="R480" s="8">
        <x:v>143975.020923915</x:v>
      </x:c>
      <x:c r="S480" s="12">
        <x:v>312908.538392314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827871</x:v>
      </x:c>
      <x:c r="B481" s="1">
        <x:v>43213.4474943634</x:v>
      </x:c>
      <x:c r="C481" s="6">
        <x:v>7.98565669833333</x:v>
      </x:c>
      <x:c r="D481" s="14" t="s">
        <x:v>77</x:v>
      </x:c>
      <x:c r="E481" s="15">
        <x:v>43194.5147534722</x:v>
      </x:c>
      <x:c r="F481" t="s">
        <x:v>82</x:v>
      </x:c>
      <x:c r="G481" s="6">
        <x:v>164.454515522705</x:v>
      </x:c>
      <x:c r="H481" t="s">
        <x:v>83</x:v>
      </x:c>
      <x:c r="I481" s="6">
        <x:v>32.9996422758577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21.111</x:v>
      </x:c>
      <x:c r="R481" s="8">
        <x:v>143976.545881153</x:v>
      </x:c>
      <x:c r="S481" s="12">
        <x:v>312909.814023899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827876</x:v>
      </x:c>
      <x:c r="B482" s="1">
        <x:v>43213.4475060532</x:v>
      </x:c>
      <x:c r="C482" s="6">
        <x:v>8.00250767166667</x:v>
      </x:c>
      <x:c r="D482" s="14" t="s">
        <x:v>77</x:v>
      </x:c>
      <x:c r="E482" s="15">
        <x:v>43194.5147534722</x:v>
      </x:c>
      <x:c r="F482" t="s">
        <x:v>82</x:v>
      </x:c>
      <x:c r="G482" s="6">
        <x:v>164.433713540203</x:v>
      </x:c>
      <x:c r="H482" t="s">
        <x:v>83</x:v>
      </x:c>
      <x:c r="I482" s="6">
        <x:v>33.0034361482053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21.111</x:v>
      </x:c>
      <x:c r="R482" s="8">
        <x:v>143969.360946563</x:v>
      </x:c>
      <x:c r="S482" s="12">
        <x:v>312908.132267672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827886</x:v>
      </x:c>
      <x:c r="B483" s="1">
        <x:v>43213.4475177893</x:v>
      </x:c>
      <x:c r="C483" s="6">
        <x:v>8.01942520166667</x:v>
      </x:c>
      <x:c r="D483" s="14" t="s">
        <x:v>77</x:v>
      </x:c>
      <x:c r="E483" s="15">
        <x:v>43194.5147534722</x:v>
      </x:c>
      <x:c r="F483" t="s">
        <x:v>82</x:v>
      </x:c>
      <x:c r="G483" s="6">
        <x:v>164.403652695733</x:v>
      </x:c>
      <x:c r="H483" t="s">
        <x:v>83</x:v>
      </x:c>
      <x:c r="I483" s="6">
        <x:v>33.0020510831996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21.113</x:v>
      </x:c>
      <x:c r="R483" s="8">
        <x:v>143981.478103558</x:v>
      </x:c>
      <x:c r="S483" s="12">
        <x:v>312918.074703276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827898</x:v>
      </x:c>
      <x:c r="B484" s="1">
        <x:v>43213.4475292824</x:v>
      </x:c>
      <x:c r="C484" s="6">
        <x:v>8.03597618166667</x:v>
      </x:c>
      <x:c r="D484" s="14" t="s">
        <x:v>77</x:v>
      </x:c>
      <x:c r="E484" s="15">
        <x:v>43194.5147534722</x:v>
      </x:c>
      <x:c r="F484" t="s">
        <x:v>82</x:v>
      </x:c>
      <x:c r="G484" s="6">
        <x:v>164.472751143342</x:v>
      </x:c>
      <x:c r="H484" t="s">
        <x:v>83</x:v>
      </x:c>
      <x:c r="I484" s="6">
        <x:v>33.00162954179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21.109</x:v>
      </x:c>
      <x:c r="R484" s="8">
        <x:v>143980.748134965</x:v>
      </x:c>
      <x:c r="S484" s="12">
        <x:v>312912.213683473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827913</x:v>
      </x:c>
      <x:c r="B485" s="1">
        <x:v>43213.4475408218</x:v>
      </x:c>
      <x:c r="C485" s="6">
        <x:v>8.052593715</x:v>
      </x:c>
      <x:c r="D485" s="14" t="s">
        <x:v>77</x:v>
      </x:c>
      <x:c r="E485" s="15">
        <x:v>43194.5147534722</x:v>
      </x:c>
      <x:c r="F485" t="s">
        <x:v>82</x:v>
      </x:c>
      <x:c r="G485" s="6">
        <x:v>164.425076535536</x:v>
      </x:c>
      <x:c r="H485" t="s">
        <x:v>83</x:v>
      </x:c>
      <x:c r="I485" s="6">
        <x:v>32.9954870872639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21.114</x:v>
      </x:c>
      <x:c r="R485" s="8">
        <x:v>143981.302411325</x:v>
      </x:c>
      <x:c r="S485" s="12">
        <x:v>312917.438181758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827924</x:v>
      </x:c>
      <x:c r="B486" s="1">
        <x:v>43213.4475524306</x:v>
      </x:c>
      <x:c r="C486" s="6">
        <x:v>8.06926133</x:v>
      </x:c>
      <x:c r="D486" s="14" t="s">
        <x:v>77</x:v>
      </x:c>
      <x:c r="E486" s="15">
        <x:v>43194.5147534722</x:v>
      </x:c>
      <x:c r="F486" t="s">
        <x:v>82</x:v>
      </x:c>
      <x:c r="G486" s="6">
        <x:v>164.346725306936</x:v>
      </x:c>
      <x:c r="H486" t="s">
        <x:v>83</x:v>
      </x:c>
      <x:c r="I486" s="6">
        <x:v>33.0060256190991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21.116</x:v>
      </x:c>
      <x:c r="R486" s="8">
        <x:v>143978.614223951</x:v>
      </x:c>
      <x:c r="S486" s="12">
        <x:v>312915.884080045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827935</x:v>
      </x:c>
      <x:c r="B487" s="1">
        <x:v>43213.4475643519</x:v>
      </x:c>
      <x:c r="C487" s="6">
        <x:v>8.08646229833333</x:v>
      </x:c>
      <x:c r="D487" s="14" t="s">
        <x:v>77</x:v>
      </x:c>
      <x:c r="E487" s="15">
        <x:v>43194.5147534722</x:v>
      </x:c>
      <x:c r="F487" t="s">
        <x:v>82</x:v>
      </x:c>
      <x:c r="G487" s="6">
        <x:v>164.455964099194</x:v>
      </x:c>
      <x:c r="H487" t="s">
        <x:v>83</x:v>
      </x:c>
      <x:c r="I487" s="6">
        <x:v>32.9967215992788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21.112</x:v>
      </x:c>
      <x:c r="R487" s="8">
        <x:v>143976.638697681</x:v>
      </x:c>
      <x:c r="S487" s="12">
        <x:v>312917.114141823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827937</x:v>
      </x:c>
      <x:c r="B488" s="1">
        <x:v>43213.4475753125</x:v>
      </x:c>
      <x:c r="C488" s="6">
        <x:v>8.10219648333333</x:v>
      </x:c>
      <x:c r="D488" s="14" t="s">
        <x:v>77</x:v>
      </x:c>
      <x:c r="E488" s="15">
        <x:v>43194.5147534722</x:v>
      </x:c>
      <x:c r="F488" t="s">
        <x:v>82</x:v>
      </x:c>
      <x:c r="G488" s="6">
        <x:v>164.454896908048</x:v>
      </x:c>
      <x:c r="H488" t="s">
        <x:v>83</x:v>
      </x:c>
      <x:c r="I488" s="6">
        <x:v>32.9916028938896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21.114</x:v>
      </x:c>
      <x:c r="R488" s="8">
        <x:v>143982.181078558</x:v>
      </x:c>
      <x:c r="S488" s="12">
        <x:v>312910.338485093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827950</x:v>
      </x:c>
      <x:c r="B489" s="1">
        <x:v>43213.4475873843</x:v>
      </x:c>
      <x:c r="C489" s="6">
        <x:v>8.11961410666667</x:v>
      </x:c>
      <x:c r="D489" s="14" t="s">
        <x:v>77</x:v>
      </x:c>
      <x:c r="E489" s="15">
        <x:v>43194.5147534722</x:v>
      </x:c>
      <x:c r="F489" t="s">
        <x:v>82</x:v>
      </x:c>
      <x:c r="G489" s="6">
        <x:v>164.419445900455</x:v>
      </x:c>
      <x:c r="H489" t="s">
        <x:v>83</x:v>
      </x:c>
      <x:c r="I489" s="6">
        <x:v>33.0007262389472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21.113</x:v>
      </x:c>
      <x:c r="R489" s="8">
        <x:v>143986.509210369</x:v>
      </x:c>
      <x:c r="S489" s="12">
        <x:v>312914.505323899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827964</x:v>
      </x:c>
      <x:c r="B490" s="1">
        <x:v>43213.4475987269</x:v>
      </x:c>
      <x:c r="C490" s="6">
        <x:v>8.13593165833333</x:v>
      </x:c>
      <x:c r="D490" s="14" t="s">
        <x:v>77</x:v>
      </x:c>
      <x:c r="E490" s="15">
        <x:v>43194.5147534722</x:v>
      </x:c>
      <x:c r="F490" t="s">
        <x:v>82</x:v>
      </x:c>
      <x:c r="G490" s="6">
        <x:v>164.390909129749</x:v>
      </x:c>
      <x:c r="H490" t="s">
        <x:v>83</x:v>
      </x:c>
      <x:c r="I490" s="6">
        <x:v>33.0017198720875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21.114</x:v>
      </x:c>
      <x:c r="R490" s="8">
        <x:v>143984.788875328</x:v>
      </x:c>
      <x:c r="S490" s="12">
        <x:v>312923.316077395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827972</x:v>
      </x:c>
      <x:c r="B491" s="1">
        <x:v>43213.4476105671</x:v>
      </x:c>
      <x:c r="C491" s="6">
        <x:v>8.15301591166667</x:v>
      </x:c>
      <x:c r="D491" s="14" t="s">
        <x:v>77</x:v>
      </x:c>
      <x:c r="E491" s="15">
        <x:v>43194.5147534722</x:v>
      </x:c>
      <x:c r="F491" t="s">
        <x:v>82</x:v>
      </x:c>
      <x:c r="G491" s="6">
        <x:v>164.377024390807</x:v>
      </x:c>
      <x:c r="H491" t="s">
        <x:v>83</x:v>
      </x:c>
      <x:c r="I491" s="6">
        <x:v>33.0084645411898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21.113</x:v>
      </x:c>
      <x:c r="R491" s="8">
        <x:v>143975.159089368</x:v>
      </x:c>
      <x:c r="S491" s="12">
        <x:v>312917.107886693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827979</x:v>
      </x:c>
      <x:c r="B492" s="1">
        <x:v>43213.447621794</x:v>
      </x:c>
      <x:c r="C492" s="6">
        <x:v>8.16915017166667</x:v>
      </x:c>
      <x:c r="D492" s="14" t="s">
        <x:v>77</x:v>
      </x:c>
      <x:c r="E492" s="15">
        <x:v>43194.5147534722</x:v>
      </x:c>
      <x:c r="F492" t="s">
        <x:v>82</x:v>
      </x:c>
      <x:c r="G492" s="6">
        <x:v>164.455265771631</x:v>
      </x:c>
      <x:c r="H492" t="s">
        <x:v>83</x:v>
      </x:c>
      <x:c r="I492" s="6">
        <x:v>32.9941923556389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21.113</x:v>
      </x:c>
      <x:c r="R492" s="8">
        <x:v>143989.268093925</x:v>
      </x:c>
      <x:c r="S492" s="12">
        <x:v>312909.064042316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827994</x:v>
      </x:c>
      <x:c r="B493" s="1">
        <x:v>43213.4476335301</x:v>
      </x:c>
      <x:c r="C493" s="6">
        <x:v>8.18608442833333</x:v>
      </x:c>
      <x:c r="D493" s="14" t="s">
        <x:v>77</x:v>
      </x:c>
      <x:c r="E493" s="15">
        <x:v>43194.5147534722</x:v>
      </x:c>
      <x:c r="F493" t="s">
        <x:v>82</x:v>
      </x:c>
      <x:c r="G493" s="6">
        <x:v>164.423664317703</x:v>
      </x:c>
      <x:c r="H493" t="s">
        <x:v>83</x:v>
      </x:c>
      <x:c r="I493" s="6">
        <x:v>32.994644006149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21.115</x:v>
      </x:c>
      <x:c r="R493" s="8">
        <x:v>143982.547735834</x:v>
      </x:c>
      <x:c r="S493" s="12">
        <x:v>312911.405514755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827999</x:v>
      </x:c>
      <x:c r="B494" s="1">
        <x:v>43213.4476450231</x:v>
      </x:c>
      <x:c r="C494" s="6">
        <x:v>8.20260202166667</x:v>
      </x:c>
      <x:c r="D494" s="14" t="s">
        <x:v>77</x:v>
      </x:c>
      <x:c r="E494" s="15">
        <x:v>43194.5147534722</x:v>
      </x:c>
      <x:c r="F494" t="s">
        <x:v>82</x:v>
      </x:c>
      <x:c r="G494" s="6">
        <x:v>164.389006063835</x:v>
      </x:c>
      <x:c r="H494" t="s">
        <x:v>83</x:v>
      </x:c>
      <x:c r="I494" s="6">
        <x:v>33.0009671196817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21.115</x:v>
      </x:c>
      <x:c r="R494" s="8">
        <x:v>143990.408154451</x:v>
      </x:c>
      <x:c r="S494" s="12">
        <x:v>312904.159589903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828014</x:v>
      </x:c>
      <x:c r="B495" s="1">
        <x:v>43213.4476565162</x:v>
      </x:c>
      <x:c r="C495" s="6">
        <x:v>8.21915293166667</x:v>
      </x:c>
      <x:c r="D495" s="14" t="s">
        <x:v>77</x:v>
      </x:c>
      <x:c r="E495" s="15">
        <x:v>43194.5147534722</x:v>
      </x:c>
      <x:c r="F495" t="s">
        <x:v>82</x:v>
      </x:c>
      <x:c r="G495" s="6">
        <x:v>164.385010400352</x:v>
      </x:c>
      <x:c r="H495" t="s">
        <x:v>83</x:v>
      </x:c>
      <x:c r="I495" s="6">
        <x:v>32.9990400742936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21.116</x:v>
      </x:c>
      <x:c r="R495" s="8">
        <x:v>143987.48452191</x:v>
      </x:c>
      <x:c r="S495" s="12">
        <x:v>312901.784681509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828021</x:v>
      </x:c>
      <x:c r="B496" s="1">
        <x:v>43213.4476685185</x:v>
      </x:c>
      <x:c r="C496" s="6">
        <x:v>8.23645388833333</x:v>
      </x:c>
      <x:c r="D496" s="14" t="s">
        <x:v>77</x:v>
      </x:c>
      <x:c r="E496" s="15">
        <x:v>43194.5147534722</x:v>
      </x:c>
      <x:c r="F496" t="s">
        <x:v>82</x:v>
      </x:c>
      <x:c r="G496" s="6">
        <x:v>164.299936514515</x:v>
      </x:c>
      <x:c r="H496" t="s">
        <x:v>83</x:v>
      </x:c>
      <x:c r="I496" s="6">
        <x:v>33.0065977117761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21.119</x:v>
      </x:c>
      <x:c r="R496" s="8">
        <x:v>143989.136318106</x:v>
      </x:c>
      <x:c r="S496" s="12">
        <x:v>312903.599412581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828027</x:v>
      </x:c>
      <x:c r="B497" s="1">
        <x:v>43213.4476798611</x:v>
      </x:c>
      <x:c r="C497" s="6">
        <x:v>8.25277143833333</x:v>
      </x:c>
      <x:c r="D497" s="14" t="s">
        <x:v>77</x:v>
      </x:c>
      <x:c r="E497" s="15">
        <x:v>43194.5147534722</x:v>
      </x:c>
      <x:c r="F497" t="s">
        <x:v>82</x:v>
      </x:c>
      <x:c r="G497" s="6">
        <x:v>164.514915597437</x:v>
      </x:c>
      <x:c r="H497" t="s">
        <x:v>83</x:v>
      </x:c>
      <x:c r="I497" s="6">
        <x:v>32.9817569355082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21.113</x:v>
      </x:c>
      <x:c r="R497" s="8">
        <x:v>143992.042352072</x:v>
      </x:c>
      <x:c r="S497" s="12">
        <x:v>312913.704033651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828036</x:v>
      </x:c>
      <x:c r="B498" s="1">
        <x:v>43213.4476913542</x:v>
      </x:c>
      <x:c r="C498" s="6">
        <x:v>8.269322315</x:v>
      </x:c>
      <x:c r="D498" s="14" t="s">
        <x:v>77</x:v>
      </x:c>
      <x:c r="E498" s="15">
        <x:v>43194.5147534722</x:v>
      </x:c>
      <x:c r="F498" t="s">
        <x:v>82</x:v>
      </x:c>
      <x:c r="G498" s="6">
        <x:v>164.398595402909</x:v>
      </x:c>
      <x:c r="H498" t="s">
        <x:v>83</x:v>
      </x:c>
      <x:c r="I498" s="6">
        <x:v>32.9885918943719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21.119</x:v>
      </x:c>
      <x:c r="R498" s="8">
        <x:v>143983.954509581</x:v>
      </x:c>
      <x:c r="S498" s="12">
        <x:v>312891.827189674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828047</x:v>
      </x:c>
      <x:c r="B499" s="1">
        <x:v>43213.4477029745</x:v>
      </x:c>
      <x:c r="C499" s="6">
        <x:v>8.28603992833333</x:v>
      </x:c>
      <x:c r="D499" s="14" t="s">
        <x:v>77</x:v>
      </x:c>
      <x:c r="E499" s="15">
        <x:v>43194.5147534722</x:v>
      </x:c>
      <x:c r="F499" t="s">
        <x:v>82</x:v>
      </x:c>
      <x:c r="G499" s="6">
        <x:v>164.388510951713</x:v>
      </x:c>
      <x:c r="H499" t="s">
        <x:v>83</x:v>
      </x:c>
      <x:c r="I499" s="6">
        <x:v>33.0010574499615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21.115</x:v>
      </x:c>
      <x:c r="R499" s="8">
        <x:v>143995.736875687</x:v>
      </x:c>
      <x:c r="S499" s="12">
        <x:v>312913.406123455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828063</x:v>
      </x:c>
      <x:c r="B500" s="1">
        <x:v>43213.4477149306</x:v>
      </x:c>
      <x:c r="C500" s="6">
        <x:v>8.30330753166667</x:v>
      </x:c>
      <x:c r="D500" s="14" t="s">
        <x:v>77</x:v>
      </x:c>
      <x:c r="E500" s="15">
        <x:v>43194.5147534722</x:v>
      </x:c>
      <x:c r="F500" t="s">
        <x:v>82</x:v>
      </x:c>
      <x:c r="G500" s="6">
        <x:v>164.395205599924</x:v>
      </x:c>
      <x:c r="H500" t="s">
        <x:v>83</x:v>
      </x:c>
      <x:c r="I500" s="6">
        <x:v>32.9945235660066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21.117</x:v>
      </x:c>
      <x:c r="R500" s="8">
        <x:v>144000.10259813</x:v>
      </x:c>
      <x:c r="S500" s="12">
        <x:v>312899.207687957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828070</x:v>
      </x:c>
      <x:c r="B501" s="1">
        <x:v>43213.4477261227</x:v>
      </x:c>
      <x:c r="C501" s="6">
        <x:v>8.31937511</x:v>
      </x:c>
      <x:c r="D501" s="14" t="s">
        <x:v>77</x:v>
      </x:c>
      <x:c r="E501" s="15">
        <x:v>43194.5147534722</x:v>
      </x:c>
      <x:c r="F501" t="s">
        <x:v>82</x:v>
      </x:c>
      <x:c r="G501" s="6">
        <x:v>164.401512896392</x:v>
      </x:c>
      <x:c r="H501" t="s">
        <x:v>83</x:v>
      </x:c>
      <x:c r="I501" s="6">
        <x:v>32.9960290680929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21.116</x:v>
      </x:c>
      <x:c r="R501" s="8">
        <x:v>144004.234550293</x:v>
      </x:c>
      <x:c r="S501" s="12">
        <x:v>312912.459230194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828077</x:v>
      </x:c>
      <x:c r="B502" s="1">
        <x:v>43213.447737581</x:v>
      </x:c>
      <x:c r="C502" s="6">
        <x:v>8.33592603166667</x:v>
      </x:c>
      <x:c r="D502" s="14" t="s">
        <x:v>77</x:v>
      </x:c>
      <x:c r="E502" s="15">
        <x:v>43194.5147534722</x:v>
      </x:c>
      <x:c r="F502" t="s">
        <x:v>82</x:v>
      </x:c>
      <x:c r="G502" s="6">
        <x:v>164.428538449555</x:v>
      </x:c>
      <x:c r="H502" t="s">
        <x:v>83</x:v>
      </x:c>
      <x:c r="I502" s="6">
        <x:v>32.988441344467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21.117</x:v>
      </x:c>
      <x:c r="R502" s="8">
        <x:v>144011.517096303</x:v>
      </x:c>
      <x:c r="S502" s="12">
        <x:v>312906.624555061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828087</x:v>
      </x:c>
      <x:c r="B503" s="1">
        <x:v>43213.4477489583</x:v>
      </x:c>
      <x:c r="C503" s="6">
        <x:v>8.35231021666667</x:v>
      </x:c>
      <x:c r="D503" s="14" t="s">
        <x:v>77</x:v>
      </x:c>
      <x:c r="E503" s="15">
        <x:v>43194.5147534722</x:v>
      </x:c>
      <x:c r="F503" t="s">
        <x:v>82</x:v>
      </x:c>
      <x:c r="G503" s="6">
        <x:v>164.309010222154</x:v>
      </x:c>
      <x:c r="H503" t="s">
        <x:v>83</x:v>
      </x:c>
      <x:c r="I503" s="6">
        <x:v>33.0049416542956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21.119</x:v>
      </x:c>
      <x:c r="R503" s="8">
        <x:v>143999.084191605</x:v>
      </x:c>
      <x:c r="S503" s="12">
        <x:v>312906.121259269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828100</x:v>
      </x:c>
      <x:c r="B504" s="1">
        <x:v>43213.4477606134</x:v>
      </x:c>
      <x:c r="C504" s="6">
        <x:v>8.36902783</x:v>
      </x:c>
      <x:c r="D504" s="14" t="s">
        <x:v>77</x:v>
      </x:c>
      <x:c r="E504" s="15">
        <x:v>43194.5147534722</x:v>
      </x:c>
      <x:c r="F504" t="s">
        <x:v>82</x:v>
      </x:c>
      <x:c r="G504" s="6">
        <x:v>164.347220366591</x:v>
      </x:c>
      <x:c r="H504" t="s">
        <x:v>83</x:v>
      </x:c>
      <x:c r="I504" s="6">
        <x:v>33.0059352886851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21.116</x:v>
      </x:c>
      <x:c r="R504" s="8">
        <x:v>144005.097407583</x:v>
      </x:c>
      <x:c r="S504" s="12">
        <x:v>312898.830421699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828109</x:v>
      </x:c>
      <x:c r="B505" s="1">
        <x:v>43213.4477725694</x:v>
      </x:c>
      <x:c r="C505" s="6">
        <x:v>8.38627882166667</x:v>
      </x:c>
      <x:c r="D505" s="14" t="s">
        <x:v>77</x:v>
      </x:c>
      <x:c r="E505" s="15">
        <x:v>43194.5147534722</x:v>
      </x:c>
      <x:c r="F505" t="s">
        <x:v>82</x:v>
      </x:c>
      <x:c r="G505" s="6">
        <x:v>164.365433413926</x:v>
      </x:c>
      <x:c r="H505" t="s">
        <x:v>83</x:v>
      </x:c>
      <x:c r="I505" s="6">
        <x:v>32.994644006149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21.119</x:v>
      </x:c>
      <x:c r="R505" s="8">
        <x:v>144012.713266728</x:v>
      </x:c>
      <x:c r="S505" s="12">
        <x:v>312906.607125466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828124</x:v>
      </x:c>
      <x:c r="B506" s="1">
        <x:v>43213.4477839931</x:v>
      </x:c>
      <x:c r="C506" s="6">
        <x:v>8.40272971166667</x:v>
      </x:c>
      <x:c r="D506" s="14" t="s">
        <x:v>77</x:v>
      </x:c>
      <x:c r="E506" s="15">
        <x:v>43194.5147534722</x:v>
      </x:c>
      <x:c r="F506" t="s">
        <x:v>82</x:v>
      </x:c>
      <x:c r="G506" s="6">
        <x:v>164.353189394341</x:v>
      </x:c>
      <x:c r="H506" t="s">
        <x:v>83</x:v>
      </x:c>
      <x:c r="I506" s="6">
        <x:v>32.9942224656706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21.12</x:v>
      </x:c>
      <x:c r="R506" s="8">
        <x:v>144019.423357857</x:v>
      </x:c>
      <x:c r="S506" s="12">
        <x:v>312918.874646728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828134</x:v>
      </x:c>
      <x:c r="B507" s="1">
        <x:v>43213.4477953704</x:v>
      </x:c>
      <x:c r="C507" s="6">
        <x:v>8.41909723833333</x:v>
      </x:c>
      <x:c r="D507" s="14" t="s">
        <x:v>77</x:v>
      </x:c>
      <x:c r="E507" s="15">
        <x:v>43194.5147534722</x:v>
      </x:c>
      <x:c r="F507" t="s">
        <x:v>82</x:v>
      </x:c>
      <x:c r="G507" s="6">
        <x:v>164.368403114338</x:v>
      </x:c>
      <x:c r="H507" t="s">
        <x:v>83</x:v>
      </x:c>
      <x:c r="I507" s="6">
        <x:v>32.9941020255437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21.119</x:v>
      </x:c>
      <x:c r="R507" s="8">
        <x:v>144012.068347503</x:v>
      </x:c>
      <x:c r="S507" s="12">
        <x:v>312897.059070988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828139</x:v>
      </x:c>
      <x:c r="B508" s="1">
        <x:v>43213.4478072569</x:v>
      </x:c>
      <x:c r="C508" s="6">
        <x:v>8.43621487833333</x:v>
      </x:c>
      <x:c r="D508" s="14" t="s">
        <x:v>77</x:v>
      </x:c>
      <x:c r="E508" s="15">
        <x:v>43194.5147534722</x:v>
      </x:c>
      <x:c r="F508" t="s">
        <x:v>82</x:v>
      </x:c>
      <x:c r="G508" s="6">
        <x:v>164.299016128897</x:v>
      </x:c>
      <x:c r="H508" t="s">
        <x:v>83</x:v>
      </x:c>
      <x:c r="I508" s="6">
        <x:v>32.9987991936978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21.122</x:v>
      </x:c>
      <x:c r="R508" s="8">
        <x:v>144012.535549774</x:v>
      </x:c>
      <x:c r="S508" s="12">
        <x:v>312902.755006918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828151</x:v>
      </x:c>
      <x:c r="B509" s="1">
        <x:v>43213.4478187153</x:v>
      </x:c>
      <x:c r="C509" s="6">
        <x:v>8.45269909666667</x:v>
      </x:c>
      <x:c r="D509" s="14" t="s">
        <x:v>77</x:v>
      </x:c>
      <x:c r="E509" s="15">
        <x:v>43194.5147534722</x:v>
      </x:c>
      <x:c r="F509" t="s">
        <x:v>82</x:v>
      </x:c>
      <x:c r="G509" s="6">
        <x:v>164.326299697094</x:v>
      </x:c>
      <x:c r="H509" t="s">
        <x:v>83</x:v>
      </x:c>
      <x:c r="I509" s="6">
        <x:v>32.9991304045211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21.12</x:v>
      </x:c>
      <x:c r="R509" s="8">
        <x:v>144016.407881059</x:v>
      </x:c>
      <x:c r="S509" s="12">
        <x:v>312912.590189783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828163</x:v>
      </x:c>
      <x:c r="B510" s="1">
        <x:v>43213.4478300926</x:v>
      </x:c>
      <x:c r="C510" s="6">
        <x:v>8.469116715</x:v>
      </x:c>
      <x:c r="D510" s="14" t="s">
        <x:v>77</x:v>
      </x:c>
      <x:c r="E510" s="15">
        <x:v>43194.5147534722</x:v>
      </x:c>
      <x:c r="F510" t="s">
        <x:v>82</x:v>
      </x:c>
      <x:c r="G510" s="6">
        <x:v>164.309670130297</x:v>
      </x:c>
      <x:c r="H510" t="s">
        <x:v>83</x:v>
      </x:c>
      <x:c r="I510" s="6">
        <x:v>33.0048212137831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21.119</x:v>
      </x:c>
      <x:c r="R510" s="8">
        <x:v>144009.394540263</x:v>
      </x:c>
      <x:c r="S510" s="12">
        <x:v>312888.685209567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828166</x:v>
      </x:c>
      <x:c r="B511" s="1">
        <x:v>43213.4478418634</x:v>
      </x:c>
      <x:c r="C511" s="6">
        <x:v>8.48606760833333</x:v>
      </x:c>
      <x:c r="D511" s="14" t="s">
        <x:v>77</x:v>
      </x:c>
      <x:c r="E511" s="15">
        <x:v>43194.5147534722</x:v>
      </x:c>
      <x:c r="F511" t="s">
        <x:v>82</x:v>
      </x:c>
      <x:c r="G511" s="6">
        <x:v>164.268727667678</x:v>
      </x:c>
      <x:c r="H511" t="s">
        <x:v>83</x:v>
      </x:c>
      <x:c r="I511" s="6">
        <x:v>33.0096388376437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21.12</x:v>
      </x:c>
      <x:c r="R511" s="8">
        <x:v>144015.654532077</x:v>
      </x:c>
      <x:c r="S511" s="12">
        <x:v>312916.001174111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828181</x:v>
      </x:c>
      <x:c r="B512" s="1">
        <x:v>43213.4478533565</x:v>
      </x:c>
      <x:c r="C512" s="6">
        <x:v>8.50260188333333</x:v>
      </x:c>
      <x:c r="D512" s="14" t="s">
        <x:v>77</x:v>
      </x:c>
      <x:c r="E512" s="15">
        <x:v>43194.5147534722</x:v>
      </x:c>
      <x:c r="F512" t="s">
        <x:v>82</x:v>
      </x:c>
      <x:c r="G512" s="6">
        <x:v>164.27994496798</x:v>
      </x:c>
      <x:c r="H512" t="s">
        <x:v>83</x:v>
      </x:c>
      <x:c r="I512" s="6">
        <x:v>33.0075913466571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21.12</x:v>
      </x:c>
      <x:c r="R512" s="8">
        <x:v>144016.611690751</x:v>
      </x:c>
      <x:c r="S512" s="12">
        <x:v>312895.909879987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828194</x:v>
      </x:c>
      <x:c r="B513" s="1">
        <x:v>43213.447865162</x:v>
      </x:c>
      <x:c r="C513" s="6">
        <x:v>8.519619445</x:v>
      </x:c>
      <x:c r="D513" s="14" t="s">
        <x:v>77</x:v>
      </x:c>
      <x:c r="E513" s="15">
        <x:v>43194.5147534722</x:v>
      </x:c>
      <x:c r="F513" t="s">
        <x:v>82</x:v>
      </x:c>
      <x:c r="G513" s="6">
        <x:v>164.340740362282</x:v>
      </x:c>
      <x:c r="H513" t="s">
        <x:v>83</x:v>
      </x:c>
      <x:c r="I513" s="6">
        <x:v>32.9975947909797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21.119</x:v>
      </x:c>
      <x:c r="R513" s="8">
        <x:v>144015.89026465</x:v>
      </x:c>
      <x:c r="S513" s="12">
        <x:v>312896.068317211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828198</x:v>
      </x:c>
      <x:c r="B514" s="1">
        <x:v>43213.4478762384</x:v>
      </x:c>
      <x:c r="C514" s="6">
        <x:v>8.53557038833333</x:v>
      </x:c>
      <x:c r="D514" s="14" t="s">
        <x:v>77</x:v>
      </x:c>
      <x:c r="E514" s="15">
        <x:v>43194.5147534722</x:v>
      </x:c>
      <x:c r="F514" t="s">
        <x:v>82</x:v>
      </x:c>
      <x:c r="G514" s="6">
        <x:v>164.240653029854</x:v>
      </x:c>
      <x:c r="H514" t="s">
        <x:v>83</x:v>
      </x:c>
      <x:c r="I514" s="6">
        <x:v>33.0052427555943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21.123</x:v>
      </x:c>
      <x:c r="R514" s="8">
        <x:v>144017.595490044</x:v>
      </x:c>
      <x:c r="S514" s="12">
        <x:v>312902.294011931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828206</x:v>
      </x:c>
      <x:c r="B515" s="1">
        <x:v>43213.4478883449</x:v>
      </x:c>
      <x:c r="C515" s="6">
        <x:v>8.55300463666667</x:v>
      </x:c>
      <x:c r="D515" s="14" t="s">
        <x:v>77</x:v>
      </x:c>
      <x:c r="E515" s="15">
        <x:v>43194.5147534722</x:v>
      </x:c>
      <x:c r="F515" t="s">
        <x:v>82</x:v>
      </x:c>
      <x:c r="G515" s="6">
        <x:v>164.372783225293</x:v>
      </x:c>
      <x:c r="H515" t="s">
        <x:v>83</x:v>
      </x:c>
      <x:c r="I515" s="6">
        <x:v>32.9879896947932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21.121</x:v>
      </x:c>
      <x:c r="R515" s="8">
        <x:v>144027.924569784</x:v>
      </x:c>
      <x:c r="S515" s="12">
        <x:v>312896.421435461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828223</x:v>
      </x:c>
      <x:c r="B516" s="1">
        <x:v>43213.4478998495</x:v>
      </x:c>
      <x:c r="C516" s="6">
        <x:v>8.56953888833333</x:v>
      </x:c>
      <x:c r="D516" s="14" t="s">
        <x:v>77</x:v>
      </x:c>
      <x:c r="E516" s="15">
        <x:v>43194.5147534722</x:v>
      </x:c>
      <x:c r="F516" t="s">
        <x:v>82</x:v>
      </x:c>
      <x:c r="G516" s="6">
        <x:v>164.262008984193</x:v>
      </x:c>
      <x:c r="H516" t="s">
        <x:v>83</x:v>
      </x:c>
      <x:c r="I516" s="6">
        <x:v>33.0002444775314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21.124</x:v>
      </x:c>
      <x:c r="R516" s="8">
        <x:v>144024.343464785</x:v>
      </x:c>
      <x:c r="S516" s="12">
        <x:v>312897.892270625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828234</x:v>
      </x:c>
      <x:c r="B517" s="1">
        <x:v>43213.4479112616</x:v>
      </x:c>
      <x:c r="C517" s="6">
        <x:v>8.58598980166667</x:v>
      </x:c>
      <x:c r="D517" s="14" t="s">
        <x:v>77</x:v>
      </x:c>
      <x:c r="E517" s="15">
        <x:v>43194.5147534722</x:v>
      </x:c>
      <x:c r="F517" t="s">
        <x:v>82</x:v>
      </x:c>
      <x:c r="G517" s="6">
        <x:v>164.233120768021</x:v>
      </x:c>
      <x:c r="H517" t="s">
        <x:v>83</x:v>
      </x:c>
      <x:c r="I517" s="6">
        <x:v>33.0028640560681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21.125</x:v>
      </x:c>
      <x:c r="R517" s="8">
        <x:v>144018.332879404</x:v>
      </x:c>
      <x:c r="S517" s="12">
        <x:v>312891.990694946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828238</x:v>
      </x:c>
      <x:c r="B518" s="1">
        <x:v>43213.4479230671</x:v>
      </x:c>
      <x:c r="C518" s="6">
        <x:v>8.60300742166667</x:v>
      </x:c>
      <x:c r="D518" s="14" t="s">
        <x:v>77</x:v>
      </x:c>
      <x:c r="E518" s="15">
        <x:v>43194.5147534722</x:v>
      </x:c>
      <x:c r="F518" t="s">
        <x:v>82</x:v>
      </x:c>
      <x:c r="G518" s="6">
        <x:v>164.220918863337</x:v>
      </x:c>
      <x:c r="H518" t="s">
        <x:v>83</x:v>
      </x:c>
      <x:c r="I518" s="6">
        <x:v>33.0050922049413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21.125</x:v>
      </x:c>
      <x:c r="R518" s="8">
        <x:v>144021.605100414</x:v>
      </x:c>
      <x:c r="S518" s="12">
        <x:v>312904.987945515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828255</x:v>
      </x:c>
      <x:c r="B519" s="1">
        <x:v>43213.4479340625</x:v>
      </x:c>
      <x:c r="C519" s="6">
        <x:v>8.618841605</x:v>
      </x:c>
      <x:c r="D519" s="14" t="s">
        <x:v>77</x:v>
      </x:c>
      <x:c r="E519" s="15">
        <x:v>43194.5147534722</x:v>
      </x:c>
      <x:c r="F519" t="s">
        <x:v>82</x:v>
      </x:c>
      <x:c r="G519" s="6">
        <x:v>164.293440426843</x:v>
      </x:c>
      <x:c r="H519" t="s">
        <x:v>83</x:v>
      </x:c>
      <x:c r="I519" s="6">
        <x:v>33.0024726246625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21.121</x:v>
      </x:c>
      <x:c r="R519" s="8">
        <x:v>144030.250089858</x:v>
      </x:c>
      <x:c r="S519" s="12">
        <x:v>312908.987779705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828262</x:v>
      </x:c>
      <x:c r="B520" s="1">
        <x:v>43213.4479460301</x:v>
      </x:c>
      <x:c r="C520" s="6">
        <x:v>8.63609256166667</x:v>
      </x:c>
      <x:c r="D520" s="14" t="s">
        <x:v>77</x:v>
      </x:c>
      <x:c r="E520" s="15">
        <x:v>43194.5147534722</x:v>
      </x:c>
      <x:c r="F520" t="s">
        <x:v>82</x:v>
      </x:c>
      <x:c r="G520" s="6">
        <x:v>164.250135702813</x:v>
      </x:c>
      <x:c r="H520" t="s">
        <x:v>83</x:v>
      </x:c>
      <x:c r="I520" s="6">
        <x:v>33.0024124044503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21.124</x:v>
      </x:c>
      <x:c r="R520" s="8">
        <x:v>144025.281783634</x:v>
      </x:c>
      <x:c r="S520" s="12">
        <x:v>312882.356217318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828266</x:v>
      </x:c>
      <x:c r="B521" s="1">
        <x:v>43213.4479573727</x:v>
      </x:c>
      <x:c r="C521" s="6">
        <x:v>8.65241014666667</x:v>
      </x:c>
      <x:c r="D521" s="14" t="s">
        <x:v>77</x:v>
      </x:c>
      <x:c r="E521" s="15">
        <x:v>43194.5147534722</x:v>
      </x:c>
      <x:c r="F521" t="s">
        <x:v>82</x:v>
      </x:c>
      <x:c r="G521" s="6">
        <x:v>164.281006142559</x:v>
      </x:c>
      <x:c r="H521" t="s">
        <x:v>83</x:v>
      </x:c>
      <x:c r="I521" s="6">
        <x:v>32.9994315052982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21.123</x:v>
      </x:c>
      <x:c r="R521" s="8">
        <x:v>144021.867556331</x:v>
      </x:c>
      <x:c r="S521" s="12">
        <x:v>312893.785391273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828276</x:v>
      </x:c>
      <x:c r="B522" s="1">
        <x:v>43213.4479687847</x:v>
      </x:c>
      <x:c r="C522" s="6">
        <x:v>8.66884433166667</x:v>
      </x:c>
      <x:c r="D522" s="14" t="s">
        <x:v>77</x:v>
      </x:c>
      <x:c r="E522" s="15">
        <x:v>43194.5147534722</x:v>
      </x:c>
      <x:c r="F522" t="s">
        <x:v>82</x:v>
      </x:c>
      <x:c r="G522" s="6">
        <x:v>164.262833521105</x:v>
      </x:c>
      <x:c r="H522" t="s">
        <x:v>83</x:v>
      </x:c>
      <x:c r="I522" s="6">
        <x:v>33.0000939271031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21.124</x:v>
      </x:c>
      <x:c r="R522" s="8">
        <x:v>144032.094080936</x:v>
      </x:c>
      <x:c r="S522" s="12">
        <x:v>312898.425185785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828293</x:v>
      </x:c>
      <x:c r="B523" s="1">
        <x:v>43213.4479808218</x:v>
      </x:c>
      <x:c r="C523" s="6">
        <x:v>8.68614533333333</x:v>
      </x:c>
      <x:c r="D523" s="14" t="s">
        <x:v>77</x:v>
      </x:c>
      <x:c r="E523" s="15">
        <x:v>43194.5147534722</x:v>
      </x:c>
      <x:c r="F523" t="s">
        <x:v>82</x:v>
      </x:c>
      <x:c r="G523" s="6">
        <x:v>164.25909447537</x:v>
      </x:c>
      <x:c r="H523" t="s">
        <x:v>83</x:v>
      </x:c>
      <x:c r="I523" s="6">
        <x:v>32.9992207347518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21.124</x:v>
      </x:c>
      <x:c r="R523" s="8">
        <x:v>144035.604314933</x:v>
      </x:c>
      <x:c r="S523" s="12">
        <x:v>312897.751440622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828299</x:v>
      </x:c>
      <x:c r="B524" s="1">
        <x:v>43213.4479922454</x:v>
      </x:c>
      <x:c r="C524" s="6">
        <x:v>8.70259622166667</x:v>
      </x:c>
      <x:c r="D524" s="14" t="s">
        <x:v>77</x:v>
      </x:c>
      <x:c r="E524" s="15">
        <x:v>43194.5147534722</x:v>
      </x:c>
      <x:c r="F524" t="s">
        <x:v>82</x:v>
      </x:c>
      <x:c r="G524" s="6">
        <x:v>164.227751835505</x:v>
      </x:c>
      <x:c r="H524" t="s">
        <x:v>83</x:v>
      </x:c>
      <x:c r="I524" s="6">
        <x:v>32.9958785178542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21.128</x:v>
      </x:c>
      <x:c r="R524" s="8">
        <x:v>144034.728388827</x:v>
      </x:c>
      <x:c r="S524" s="12">
        <x:v>312887.021093904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828314</x:v>
      </x:c>
      <x:c r="B525" s="1">
        <x:v>43213.448003669</x:v>
      </x:c>
      <x:c r="C525" s="6">
        <x:v>8.7190471</x:v>
      </x:c>
      <x:c r="D525" s="14" t="s">
        <x:v>77</x:v>
      </x:c>
      <x:c r="E525" s="15">
        <x:v>43194.5147534722</x:v>
      </x:c>
      <x:c r="F525" t="s">
        <x:v>82</x:v>
      </x:c>
      <x:c r="G525" s="6">
        <x:v>164.322237289011</x:v>
      </x:c>
      <x:c r="H525" t="s">
        <x:v>83</x:v>
      </x:c>
      <x:c r="I525" s="6">
        <x:v>32.99190399399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21.123</x:v>
      </x:c>
      <x:c r="R525" s="8">
        <x:v>144043.592720392</x:v>
      </x:c>
      <x:c r="S525" s="12">
        <x:v>312896.642541742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828317</x:v>
      </x:c>
      <x:c r="B526" s="1">
        <x:v>43213.448015625</x:v>
      </x:c>
      <x:c r="C526" s="6">
        <x:v>8.73626473833333</x:v>
      </x:c>
      <x:c r="D526" s="14" t="s">
        <x:v>77</x:v>
      </x:c>
      <x:c r="E526" s="15">
        <x:v>43194.5147534722</x:v>
      </x:c>
      <x:c r="F526" t="s">
        <x:v>82</x:v>
      </x:c>
      <x:c r="G526" s="6">
        <x:v>164.289679539425</x:v>
      </x:c>
      <x:c r="H526" t="s">
        <x:v>83</x:v>
      </x:c>
      <x:c r="I526" s="6">
        <x:v>32.9925363042894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21.125</x:v>
      </x:c>
      <x:c r="R526" s="8">
        <x:v>144035.52877734</x:v>
      </x:c>
      <x:c r="S526" s="12">
        <x:v>312896.53958254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828326</x:v>
      </x:c>
      <x:c r="B527" s="1">
        <x:v>43213.4480271991</x:v>
      </x:c>
      <x:c r="C527" s="6">
        <x:v>8.75293230666667</x:v>
      </x:c>
      <x:c r="D527" s="14" t="s">
        <x:v>77</x:v>
      </x:c>
      <x:c r="E527" s="15">
        <x:v>43194.5147534722</x:v>
      </x:c>
      <x:c r="F527" t="s">
        <x:v>82</x:v>
      </x:c>
      <x:c r="G527" s="6">
        <x:v>164.176154044122</x:v>
      </x:c>
      <x:c r="H527" t="s">
        <x:v>83</x:v>
      </x:c>
      <x:c r="I527" s="6">
        <x:v>33.0053029758578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21.128</x:v>
      </x:c>
      <x:c r="R527" s="8">
        <x:v>144045.216651493</x:v>
      </x:c>
      <x:c r="S527" s="12">
        <x:v>312898.580057803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828336</x:v>
      </x:c>
      <x:c r="B528" s="1">
        <x:v>43213.4480385069</x:v>
      </x:c>
      <x:c r="C528" s="6">
        <x:v>8.76923321</x:v>
      </x:c>
      <x:c r="D528" s="14" t="s">
        <x:v>77</x:v>
      </x:c>
      <x:c r="E528" s="15">
        <x:v>43194.5147534722</x:v>
      </x:c>
      <x:c r="F528" t="s">
        <x:v>82</x:v>
      </x:c>
      <x:c r="G528" s="6">
        <x:v>164.18478171547</x:v>
      </x:c>
      <x:c r="H528" t="s">
        <x:v>83</x:v>
      </x:c>
      <x:c r="I528" s="6">
        <x:v>33.0090366342824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21.126</x:v>
      </x:c>
      <x:c r="R528" s="8">
        <x:v>144045.330267775</x:v>
      </x:c>
      <x:c r="S528" s="12">
        <x:v>312889.603307338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828347</x:v>
      </x:c>
      <x:c r="B529" s="1">
        <x:v>43213.4480501157</x:v>
      </x:c>
      <x:c r="C529" s="6">
        <x:v>8.78593411833333</x:v>
      </x:c>
      <x:c r="D529" s="14" t="s">
        <x:v>77</x:v>
      </x:c>
      <x:c r="E529" s="15">
        <x:v>43194.5147534722</x:v>
      </x:c>
      <x:c r="F529" t="s">
        <x:v>82</x:v>
      </x:c>
      <x:c r="G529" s="6">
        <x:v>164.185770954299</x:v>
      </x:c>
      <x:c r="H529" t="s">
        <x:v>83</x:v>
      </x:c>
      <x:c r="I529" s="6">
        <x:v>33.0088559732953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21.126</x:v>
      </x:c>
      <x:c r="R529" s="8">
        <x:v>144048.361722261</x:v>
      </x:c>
      <x:c r="S529" s="12">
        <x:v>312897.706805995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828364</x:v>
      </x:c>
      <x:c r="B530" s="1">
        <x:v>43213.4480614583</x:v>
      </x:c>
      <x:c r="C530" s="6">
        <x:v>8.80228505666667</x:v>
      </x:c>
      <x:c r="D530" s="14" t="s">
        <x:v>77</x:v>
      </x:c>
      <x:c r="E530" s="15">
        <x:v>43194.5147534722</x:v>
      </x:c>
      <x:c r="F530" t="s">
        <x:v>82</x:v>
      </x:c>
      <x:c r="G530" s="6">
        <x:v>164.140877338921</x:v>
      </x:c>
      <x:c r="H530" t="s">
        <x:v>83</x:v>
      </x:c>
      <x:c r="I530" s="6">
        <x:v>33.0117465502613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21.128</x:v>
      </x:c>
      <x:c r="R530" s="8">
        <x:v>144052.71923087</x:v>
      </x:c>
      <x:c r="S530" s="12">
        <x:v>312906.464974194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828368</x:v>
      </x:c>
      <x:c r="B531" s="1">
        <x:v>43213.4480730324</x:v>
      </x:c>
      <x:c r="C531" s="6">
        <x:v>8.818935965</x:v>
      </x:c>
      <x:c r="D531" s="14" t="s">
        <x:v>77</x:v>
      </x:c>
      <x:c r="E531" s="15">
        <x:v>43194.5147534722</x:v>
      </x:c>
      <x:c r="F531" t="s">
        <x:v>82</x:v>
      </x:c>
      <x:c r="G531" s="6">
        <x:v>164.195387893709</x:v>
      </x:c>
      <x:c r="H531" t="s">
        <x:v>83</x:v>
      </x:c>
      <x:c r="I531" s="6">
        <x:v>33.0124089745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21.124</x:v>
      </x:c>
      <x:c r="R531" s="8">
        <x:v>144056.994812874</x:v>
      </x:c>
      <x:c r="S531" s="12">
        <x:v>312894.071865776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828384</x:v>
      </x:c>
      <x:c r="B532" s="1">
        <x:v>43213.4480851042</x:v>
      </x:c>
      <x:c r="C532" s="6">
        <x:v>8.83633694166667</x:v>
      </x:c>
      <x:c r="D532" s="14" t="s">
        <x:v>77</x:v>
      </x:c>
      <x:c r="E532" s="15">
        <x:v>43194.5147534722</x:v>
      </x:c>
      <x:c r="F532" t="s">
        <x:v>82</x:v>
      </x:c>
      <x:c r="G532" s="6">
        <x:v>164.205631239765</x:v>
      </x:c>
      <x:c r="H532" t="s">
        <x:v>83</x:v>
      </x:c>
      <x:c r="I532" s="6">
        <x:v>32.9972635803074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21.129</x:v>
      </x:c>
      <x:c r="R532" s="8">
        <x:v>144063.523620536</x:v>
      </x:c>
      <x:c r="S532" s="12">
        <x:v>312891.487901337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828386</x:v>
      </x:c>
      <x:c r="B533" s="1">
        <x:v>43213.4480963773</x:v>
      </x:c>
      <x:c r="C533" s="6">
        <x:v>8.8525712</x:v>
      </x:c>
      <x:c r="D533" s="14" t="s">
        <x:v>77</x:v>
      </x:c>
      <x:c r="E533" s="15">
        <x:v>43194.5147534722</x:v>
      </x:c>
      <x:c r="F533" t="s">
        <x:v>82</x:v>
      </x:c>
      <x:c r="G533" s="6">
        <x:v>164.271211134661</x:v>
      </x:c>
      <x:c r="H533" t="s">
        <x:v>83</x:v>
      </x:c>
      <x:c r="I533" s="6">
        <x:v>32.9959086279009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21.125</x:v>
      </x:c>
      <x:c r="R533" s="8">
        <x:v>144056.541081718</x:v>
      </x:c>
      <x:c r="S533" s="12">
        <x:v>312904.20151288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828398</x:v>
      </x:c>
      <x:c r="B534" s="1">
        <x:v>43213.4481083333</x:v>
      </x:c>
      <x:c r="C534" s="6">
        <x:v>8.86977211</x:v>
      </x:c>
      <x:c r="D534" s="14" t="s">
        <x:v>77</x:v>
      </x:c>
      <x:c r="E534" s="15">
        <x:v>43194.5147534722</x:v>
      </x:c>
      <x:c r="F534" t="s">
        <x:v>82</x:v>
      </x:c>
      <x:c r="G534" s="6">
        <x:v>164.117370591304</x:v>
      </x:c>
      <x:c r="H534" t="s">
        <x:v>83</x:v>
      </x:c>
      <x:c r="I534" s="6">
        <x:v>33.0054234163867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21.132</x:v>
      </x:c>
      <x:c r="R534" s="8">
        <x:v>144060.847258866</x:v>
      </x:c>
      <x:c r="S534" s="12">
        <x:v>312896.841743404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828409</x:v>
      </x:c>
      <x:c r="B535" s="1">
        <x:v>43213.4481194792</x:v>
      </x:c>
      <x:c r="C535" s="6">
        <x:v>8.88583964333333</x:v>
      </x:c>
      <x:c r="D535" s="14" t="s">
        <x:v>77</x:v>
      </x:c>
      <x:c r="E535" s="15">
        <x:v>43194.5147534722</x:v>
      </x:c>
      <x:c r="F535" t="s">
        <x:v>82</x:v>
      </x:c>
      <x:c r="G535" s="6">
        <x:v>164.209249840661</x:v>
      </x:c>
      <x:c r="H535" t="s">
        <x:v>83</x:v>
      </x:c>
      <x:c r="I535" s="6">
        <x:v>32.9897360738701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21.131</x:v>
      </x:c>
      <x:c r="R535" s="8">
        <x:v>144062.599105487</x:v>
      </x:c>
      <x:c r="S535" s="12">
        <x:v>312878.108137263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828424</x:v>
      </x:c>
      <x:c r="B536" s="1">
        <x:v>43213.448131331</x:v>
      </x:c>
      <x:c r="C536" s="6">
        <x:v>8.90287390833333</x:v>
      </x:c>
      <x:c r="D536" s="14" t="s">
        <x:v>77</x:v>
      </x:c>
      <x:c r="E536" s="15">
        <x:v>43194.5147534722</x:v>
      </x:c>
      <x:c r="F536" t="s">
        <x:v>82</x:v>
      </x:c>
      <x:c r="G536" s="6">
        <x:v>164.183926666322</x:v>
      </x:c>
      <x:c r="H536" t="s">
        <x:v>83</x:v>
      </x:c>
      <x:c r="I536" s="6">
        <x:v>32.9996723859394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21.129</x:v>
      </x:c>
      <x:c r="R536" s="8">
        <x:v>144058.823574634</x:v>
      </x:c>
      <x:c r="S536" s="12">
        <x:v>312889.258048114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828429</x:v>
      </x:c>
      <x:c r="B537" s="1">
        <x:v>43213.4481428241</x:v>
      </x:c>
      <x:c r="C537" s="6">
        <x:v>8.91945817166667</x:v>
      </x:c>
      <x:c r="D537" s="14" t="s">
        <x:v>77</x:v>
      </x:c>
      <x:c r="E537" s="15">
        <x:v>43194.5147534722</x:v>
      </x:c>
      <x:c r="F537" t="s">
        <x:v>82</x:v>
      </x:c>
      <x:c r="G537" s="6">
        <x:v>164.15689316144</x:v>
      </x:c>
      <x:c r="H537" t="s">
        <x:v>83</x:v>
      </x:c>
      <x:c r="I537" s="6">
        <x:v>33.0114755585646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21.127</x:v>
      </x:c>
      <x:c r="R537" s="8">
        <x:v>144061.229888993</x:v>
      </x:c>
      <x:c r="S537" s="12">
        <x:v>312899.323879327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828439</x:v>
      </x:c>
      <x:c r="B538" s="1">
        <x:v>43213.4481543981</x:v>
      </x:c>
      <x:c r="C538" s="6">
        <x:v>8.93614241</x:v>
      </x:c>
      <x:c r="D538" s="14" t="s">
        <x:v>77</x:v>
      </x:c>
      <x:c r="E538" s="15">
        <x:v>43194.5147534722</x:v>
      </x:c>
      <x:c r="F538" t="s">
        <x:v>82</x:v>
      </x:c>
      <x:c r="G538" s="6">
        <x:v>164.189642166222</x:v>
      </x:c>
      <x:c r="H538" t="s">
        <x:v>83</x:v>
      </x:c>
      <x:c r="I538" s="6">
        <x:v>33.0001842573593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21.129</x:v>
      </x:c>
      <x:c r="R538" s="8">
        <x:v>144066.689554418</x:v>
      </x:c>
      <x:c r="S538" s="12">
        <x:v>312882.972273323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828452</x:v>
      </x:c>
      <x:c r="B539" s="1">
        <x:v>43213.4481659375</x:v>
      </x:c>
      <x:c r="C539" s="6">
        <x:v>8.95272671833333</x:v>
      </x:c>
      <x:c r="D539" s="14" t="s">
        <x:v>77</x:v>
      </x:c>
      <x:c r="E539" s="15">
        <x:v>43194.5147534722</x:v>
      </x:c>
      <x:c r="F539" t="s">
        <x:v>82</x:v>
      </x:c>
      <x:c r="G539" s="6">
        <x:v>164.22788435791</x:v>
      </x:c>
      <x:c r="H539" t="s">
        <x:v>83</x:v>
      </x:c>
      <x:c r="I539" s="6">
        <x:v>32.9931987247305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21.129</x:v>
      </x:c>
      <x:c r="R539" s="8">
        <x:v>144062.65635939</x:v>
      </x:c>
      <x:c r="S539" s="12">
        <x:v>312897.450139565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828459</x:v>
      </x:c>
      <x:c r="B540" s="1">
        <x:v>43213.4481775463</x:v>
      </x:c>
      <x:c r="C540" s="6">
        <x:v>8.96946093333333</x:v>
      </x:c>
      <x:c r="D540" s="14" t="s">
        <x:v>77</x:v>
      </x:c>
      <x:c r="E540" s="15">
        <x:v>43194.5147534722</x:v>
      </x:c>
      <x:c r="F540" t="s">
        <x:v>82</x:v>
      </x:c>
      <x:c r="G540" s="6">
        <x:v>164.146069721225</x:v>
      </x:c>
      <x:c r="H540" t="s">
        <x:v>83</x:v>
      </x:c>
      <x:c r="I540" s="6">
        <x:v>32.9959688479962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21.133</x:v>
      </x:c>
      <x:c r="R540" s="8">
        <x:v>144069.346648827</x:v>
      </x:c>
      <x:c r="S540" s="12">
        <x:v>312890.192127527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828466</x:v>
      </x:c>
      <x:c r="B541" s="1">
        <x:v>43213.4481892708</x:v>
      </x:c>
      <x:c r="C541" s="6">
        <x:v>8.98632852</x:v>
      </x:c>
      <x:c r="D541" s="14" t="s">
        <x:v>77</x:v>
      </x:c>
      <x:c r="E541" s="15">
        <x:v>43194.5147534722</x:v>
      </x:c>
      <x:c r="F541" t="s">
        <x:v>82</x:v>
      </x:c>
      <x:c r="G541" s="6">
        <x:v>164.167991379619</x:v>
      </x:c>
      <x:c r="H541" t="s">
        <x:v>83</x:v>
      </x:c>
      <x:c r="I541" s="6">
        <x:v>32.9988293037713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21.131</x:v>
      </x:c>
      <x:c r="R541" s="8">
        <x:v>144071.691039091</x:v>
      </x:c>
      <x:c r="S541" s="12">
        <x:v>312890.633111064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828477</x:v>
      </x:c>
      <x:c r="B542" s="1">
        <x:v>43213.4482004977</x:v>
      </x:c>
      <x:c r="C542" s="6">
        <x:v>9.00249605</x:v>
      </x:c>
      <x:c r="D542" s="14" t="s">
        <x:v>77</x:v>
      </x:c>
      <x:c r="E542" s="15">
        <x:v>43194.5147534722</x:v>
      </x:c>
      <x:c r="F542" t="s">
        <x:v>82</x:v>
      </x:c>
      <x:c r="G542" s="6">
        <x:v>164.185186481998</x:v>
      </x:c>
      <x:c r="H542" t="s">
        <x:v>83</x:v>
      </x:c>
      <x:c r="I542" s="6">
        <x:v>32.994132135575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21.131</x:v>
      </x:c>
      <x:c r="R542" s="8">
        <x:v>144072.664868966</x:v>
      </x:c>
      <x:c r="S542" s="12">
        <x:v>312882.96927004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828487</x:v>
      </x:c>
      <x:c r="B543" s="1">
        <x:v>43213.4482118866</x:v>
      </x:c>
      <x:c r="C543" s="6">
        <x:v>9.018880305</x:v>
      </x:c>
      <x:c r="D543" s="14" t="s">
        <x:v>77</x:v>
      </x:c>
      <x:c r="E543" s="15">
        <x:v>43194.5147534722</x:v>
      </x:c>
      <x:c r="F543" t="s">
        <x:v>82</x:v>
      </x:c>
      <x:c r="G543" s="6">
        <x:v>164.257350241868</x:v>
      </x:c>
      <x:c r="H543" t="s">
        <x:v>83</x:v>
      </x:c>
      <x:c r="I543" s="6">
        <x:v>32.9915727838807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21.127</x:v>
      </x:c>
      <x:c r="R543" s="8">
        <x:v>144070.452547426</x:v>
      </x:c>
      <x:c r="S543" s="12">
        <x:v>312872.223562398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828498</x:v>
      </x:c>
      <x:c r="B544" s="1">
        <x:v>43213.4482236111</x:v>
      </x:c>
      <x:c r="C544" s="6">
        <x:v>9.03578123333333</x:v>
      </x:c>
      <x:c r="D544" s="14" t="s">
        <x:v>77</x:v>
      </x:c>
      <x:c r="E544" s="15">
        <x:v>43194.5147534722</x:v>
      </x:c>
      <x:c r="F544" t="s">
        <x:v>82</x:v>
      </x:c>
      <x:c r="G544" s="6">
        <x:v>164.295507545723</x:v>
      </x:c>
      <x:c r="H544" t="s">
        <x:v>83</x:v>
      </x:c>
      <x:c r="I544" s="6">
        <x:v>32.9835033113368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21.128</x:v>
      </x:c>
      <x:c r="R544" s="8">
        <x:v>144078.622875366</x:v>
      </x:c>
      <x:c r="S544" s="12">
        <x:v>312892.364565258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828512</x:v>
      </x:c>
      <x:c r="B545" s="1">
        <x:v>43213.4482353819</x:v>
      </x:c>
      <x:c r="C545" s="6">
        <x:v>9.05271553666667</x:v>
      </x:c>
      <x:c r="D545" s="14" t="s">
        <x:v>77</x:v>
      </x:c>
      <x:c r="E545" s="15">
        <x:v>43194.5147534722</x:v>
      </x:c>
      <x:c r="F545" t="s">
        <x:v>82</x:v>
      </x:c>
      <x:c r="G545" s="6">
        <x:v>164.240972647522</x:v>
      </x:c>
      <x:c r="H545" t="s">
        <x:v>83</x:v>
      </x:c>
      <x:c r="I545" s="6">
        <x:v>32.9961193982394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21.127</x:v>
      </x:c>
      <x:c r="R545" s="8">
        <x:v>144081.346873339</x:v>
      </x:c>
      <x:c r="S545" s="12">
        <x:v>312877.438582876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828516</x:v>
      </x:c>
      <x:c r="B546" s="1">
        <x:v>43213.4482467245</x:v>
      </x:c>
      <x:c r="C546" s="6">
        <x:v>9.06904972166667</x:v>
      </x:c>
      <x:c r="D546" s="14" t="s">
        <x:v>77</x:v>
      </x:c>
      <x:c r="E546" s="15">
        <x:v>43194.5147534722</x:v>
      </x:c>
      <x:c r="F546" t="s">
        <x:v>82</x:v>
      </x:c>
      <x:c r="G546" s="6">
        <x:v>164.228840231854</x:v>
      </x:c>
      <x:c r="H546" t="s">
        <x:v>83</x:v>
      </x:c>
      <x:c r="I546" s="6">
        <x:v>32.9903683837601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21.13</x:v>
      </x:c>
      <x:c r="R546" s="8">
        <x:v>144079.481066548</x:v>
      </x:c>
      <x:c r="S546" s="12">
        <x:v>312867.3350206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828533</x:v>
      </x:c>
      <x:c r="B547" s="1">
        <x:v>43213.4482586458</x:v>
      </x:c>
      <x:c r="C547" s="6">
        <x:v>9.08621732833333</x:v>
      </x:c>
      <x:c r="D547" s="14" t="s">
        <x:v>77</x:v>
      </x:c>
      <x:c r="E547" s="15">
        <x:v>43194.5147534722</x:v>
      </x:c>
      <x:c r="F547" t="s">
        <x:v>82</x:v>
      </x:c>
      <x:c r="G547" s="6">
        <x:v>164.136210679983</x:v>
      </x:c>
      <x:c r="H547" t="s">
        <x:v>83</x:v>
      </x:c>
      <x:c r="I547" s="6">
        <x:v>33.007290245147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21.13</x:v>
      </x:c>
      <x:c r="R547" s="8">
        <x:v>144078.428861225</x:v>
      </x:c>
      <x:c r="S547" s="12">
        <x:v>312863.131034465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828537</x:v>
      </x:c>
      <x:c r="B548" s="1">
        <x:v>43213.4482703704</x:v>
      </x:c>
      <x:c r="C548" s="6">
        <x:v>9.10313494833333</x:v>
      </x:c>
      <x:c r="D548" s="14" t="s">
        <x:v>77</x:v>
      </x:c>
      <x:c r="E548" s="15">
        <x:v>43194.5147534722</x:v>
      </x:c>
      <x:c r="F548" t="s">
        <x:v>82</x:v>
      </x:c>
      <x:c r="G548" s="6">
        <x:v>164.089874993808</x:v>
      </x:c>
      <x:c r="H548" t="s">
        <x:v>83</x:v>
      </x:c>
      <x:c r="I548" s="6">
        <x:v>33.0131015090724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21.131</x:v>
      </x:c>
      <x:c r="R548" s="8">
        <x:v>144085.55372015</x:v>
      </x:c>
      <x:c r="S548" s="12">
        <x:v>312871.309694371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828551</x:v>
      </x:c>
      <x:c r="B549" s="1">
        <x:v>43213.4482820949</x:v>
      </x:c>
      <x:c r="C549" s="6">
        <x:v>9.11998587666667</x:v>
      </x:c>
      <x:c r="D549" s="14" t="s">
        <x:v>77</x:v>
      </x:c>
      <x:c r="E549" s="15">
        <x:v>43194.5147534722</x:v>
      </x:c>
      <x:c r="F549" t="s">
        <x:v>82</x:v>
      </x:c>
      <x:c r="G549" s="6">
        <x:v>164.047129191536</x:v>
      </x:c>
      <x:c r="H549" t="s">
        <x:v>83</x:v>
      </x:c>
      <x:c r="I549" s="6">
        <x:v>33.0129509580661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21.134</x:v>
      </x:c>
      <x:c r="R549" s="8">
        <x:v>144093.336843671</x:v>
      </x:c>
      <x:c r="S549" s="12">
        <x:v>312885.650587495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828560</x:v>
      </x:c>
      <x:c r="B550" s="1">
        <x:v>43213.4482933681</x:v>
      </x:c>
      <x:c r="C550" s="6">
        <x:v>9.13623675833333</x:v>
      </x:c>
      <x:c r="D550" s="14" t="s">
        <x:v>77</x:v>
      </x:c>
      <x:c r="E550" s="15">
        <x:v>43194.5147534722</x:v>
      </x:c>
      <x:c r="F550" t="s">
        <x:v>82</x:v>
      </x:c>
      <x:c r="G550" s="6">
        <x:v>164.027104746656</x:v>
      </x:c>
      <x:c r="H550" t="s">
        <x:v>83</x:v>
      </x:c>
      <x:c r="I550" s="6">
        <x:v>33.005995508961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21.138</x:v>
      </x:c>
      <x:c r="R550" s="8">
        <x:v>144084.666063976</x:v>
      </x:c>
      <x:c r="S550" s="12">
        <x:v>312865.938353677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828571</x:v>
      </x:c>
      <x:c r="B551" s="1">
        <x:v>43213.4483048958</x:v>
      </x:c>
      <x:c r="C551" s="6">
        <x:v>9.15283766833333</x:v>
      </x:c>
      <x:c r="D551" s="14" t="s">
        <x:v>77</x:v>
      </x:c>
      <x:c r="E551" s="15">
        <x:v>43194.5147534722</x:v>
      </x:c>
      <x:c r="F551" t="s">
        <x:v>82</x:v>
      </x:c>
      <x:c r="G551" s="6">
        <x:v>164.124785075176</x:v>
      </x:c>
      <x:c r="H551" t="s">
        <x:v>83</x:v>
      </x:c>
      <x:c r="I551" s="6">
        <x:v>32.9972033601889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21.134</x:v>
      </x:c>
      <x:c r="R551" s="8">
        <x:v>144091.663827706</x:v>
      </x:c>
      <x:c r="S551" s="12">
        <x:v>312874.588603936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828581</x:v>
      </x:c>
      <x:c r="B552" s="1">
        <x:v>43213.448316088</x:v>
      </x:c>
      <x:c r="C552" s="6">
        <x:v>9.16897192833333</x:v>
      </x:c>
      <x:c r="D552" s="14" t="s">
        <x:v>77</x:v>
      </x:c>
      <x:c r="E552" s="15">
        <x:v>43194.5147534722</x:v>
      </x:c>
      <x:c r="F552" t="s">
        <x:v>82</x:v>
      </x:c>
      <x:c r="G552" s="6">
        <x:v>164.086783205465</x:v>
      </x:c>
      <x:c r="H552" t="s">
        <x:v>83</x:v>
      </x:c>
      <x:c r="I552" s="6">
        <x:v>33.0003950279665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21.136</x:v>
      </x:c>
      <x:c r="R552" s="8">
        <x:v>144086.785305281</x:v>
      </x:c>
      <x:c r="S552" s="12">
        <x:v>312876.191494493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828593</x:v>
      </x:c>
      <x:c r="B553" s="1">
        <x:v>43213.4483278588</x:v>
      </x:c>
      <x:c r="C553" s="6">
        <x:v>9.18590619666667</x:v>
      </x:c>
      <x:c r="D553" s="14" t="s">
        <x:v>77</x:v>
      </x:c>
      <x:c r="E553" s="15">
        <x:v>43194.5147534722</x:v>
      </x:c>
      <x:c r="F553" t="s">
        <x:v>82</x:v>
      </x:c>
      <x:c r="G553" s="6">
        <x:v>164.133927994217</x:v>
      </x:c>
      <x:c r="H553" t="s">
        <x:v>83</x:v>
      </x:c>
      <x:c r="I553" s="6">
        <x:v>32.9944332359032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21.135</x:v>
      </x:c>
      <x:c r="R553" s="8">
        <x:v>144083.083600185</x:v>
      </x:c>
      <x:c r="S553" s="12">
        <x:v>312860.952214411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828598</x:v>
      </x:c>
      <x:c r="B554" s="1">
        <x:v>43213.4483393171</x:v>
      </x:c>
      <x:c r="C554" s="6">
        <x:v>9.202390415</x:v>
      </x:c>
      <x:c r="D554" s="14" t="s">
        <x:v>77</x:v>
      </x:c>
      <x:c r="E554" s="15">
        <x:v>43194.5147534722</x:v>
      </x:c>
      <x:c r="F554" t="s">
        <x:v>82</x:v>
      </x:c>
      <x:c r="G554" s="6">
        <x:v>164.092931745948</x:v>
      </x:c>
      <x:c r="H554" t="s">
        <x:v>83</x:v>
      </x:c>
      <x:c r="I554" s="6">
        <x:v>33.0045803327721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21.134</x:v>
      </x:c>
      <x:c r="R554" s="8">
        <x:v>144088.918275077</x:v>
      </x:c>
      <x:c r="S554" s="12">
        <x:v>312869.611337243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828613</x:v>
      </x:c>
      <x:c r="B555" s="1">
        <x:v>43213.4483511921</x:v>
      </x:c>
      <x:c r="C555" s="6">
        <x:v>9.21950803166667</x:v>
      </x:c>
      <x:c r="D555" s="14" t="s">
        <x:v>77</x:v>
      </x:c>
      <x:c r="E555" s="15">
        <x:v>43194.5147534722</x:v>
      </x:c>
      <x:c r="F555" t="s">
        <x:v>82</x:v>
      </x:c>
      <x:c r="G555" s="6">
        <x:v>164.033289844117</x:v>
      </x:c>
      <x:c r="H555" t="s">
        <x:v>83</x:v>
      </x:c>
      <x:c r="I555" s="6">
        <x:v>33.0154802158663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21.134</x:v>
      </x:c>
      <x:c r="R555" s="8">
        <x:v>144090.367040582</x:v>
      </x:c>
      <x:c r="S555" s="12">
        <x:v>312874.602531882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828622</x:v>
      </x:c>
      <x:c r="B556" s="1">
        <x:v>43213.448362581</x:v>
      </x:c>
      <x:c r="C556" s="6">
        <x:v>9.23587565166667</x:v>
      </x:c>
      <x:c r="D556" s="14" t="s">
        <x:v>77</x:v>
      </x:c>
      <x:c r="E556" s="15">
        <x:v>43194.5147534722</x:v>
      </x:c>
      <x:c r="F556" t="s">
        <x:v>82</x:v>
      </x:c>
      <x:c r="G556" s="6">
        <x:v>164.036846349499</x:v>
      </x:c>
      <x:c r="H556" t="s">
        <x:v>83</x:v>
      </x:c>
      <x:c r="I556" s="6">
        <x:v>33.0068687030775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21.137</x:v>
      </x:c>
      <x:c r="R556" s="8">
        <x:v>144099.873221777</x:v>
      </x:c>
      <x:c r="S556" s="12">
        <x:v>312881.780608483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828628</x:v>
      </x:c>
      <x:c r="B557" s="1">
        <x:v>43213.4483739583</x:v>
      </x:c>
      <x:c r="C557" s="6">
        <x:v>9.25227651833333</x:v>
      </x:c>
      <x:c r="D557" s="14" t="s">
        <x:v>77</x:v>
      </x:c>
      <x:c r="E557" s="15">
        <x:v>43194.5147534722</x:v>
      </x:c>
      <x:c r="F557" t="s">
        <x:v>82</x:v>
      </x:c>
      <x:c r="G557" s="6">
        <x:v>164.084034737971</x:v>
      </x:c>
      <x:c r="H557" t="s">
        <x:v>83</x:v>
      </x:c>
      <x:c r="I557" s="6">
        <x:v>33.0062062799338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21.134</x:v>
      </x:c>
      <x:c r="R557" s="8">
        <x:v>144102.521705632</x:v>
      </x:c>
      <x:c r="S557" s="12">
        <x:v>312873.26584228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828639</x:v>
      </x:c>
      <x:c r="B558" s="1">
        <x:v>43213.4483857292</x:v>
      </x:c>
      <x:c r="C558" s="6">
        <x:v>9.26924411666667</x:v>
      </x:c>
      <x:c r="D558" s="14" t="s">
        <x:v>77</x:v>
      </x:c>
      <x:c r="E558" s="15">
        <x:v>43194.5147534722</x:v>
      </x:c>
      <x:c r="F558" t="s">
        <x:v>82</x:v>
      </x:c>
      <x:c r="G558" s="6">
        <x:v>164.078217090194</x:v>
      </x:c>
      <x:c r="H558" t="s">
        <x:v>83</x:v>
      </x:c>
      <x:c r="I558" s="6">
        <x:v>33.001960752893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21.136</x:v>
      </x:c>
      <x:c r="R558" s="8">
        <x:v>144106.452029533</x:v>
      </x:c>
      <x:c r="S558" s="12">
        <x:v>312877.549813191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828653</x:v>
      </x:c>
      <x:c r="B559" s="1">
        <x:v>43213.4483973727</x:v>
      </x:c>
      <x:c r="C559" s="6">
        <x:v>9.28599504666667</x:v>
      </x:c>
      <x:c r="D559" s="14" t="s">
        <x:v>77</x:v>
      </x:c>
      <x:c r="E559" s="15">
        <x:v>43194.5147534722</x:v>
      </x:c>
      <x:c r="F559" t="s">
        <x:v>82</x:v>
      </x:c>
      <x:c r="G559" s="6">
        <x:v>164.203260445747</x:v>
      </x:c>
      <x:c r="H559" t="s">
        <x:v>83</x:v>
      </x:c>
      <x:c r="I559" s="6">
        <x:v>32.9923857542076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21.131</x:v>
      </x:c>
      <x:c r="R559" s="8">
        <x:v>144100.978268473</x:v>
      </x:c>
      <x:c r="S559" s="12">
        <x:v>312882.125612264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828658</x:v>
      </x:c>
      <x:c r="B560" s="1">
        <x:v>43213.4484090278</x:v>
      </x:c>
      <x:c r="C560" s="6">
        <x:v>9.30276261166667</x:v>
      </x:c>
      <x:c r="D560" s="14" t="s">
        <x:v>77</x:v>
      </x:c>
      <x:c r="E560" s="15">
        <x:v>43194.5147534722</x:v>
      </x:c>
      <x:c r="F560" t="s">
        <x:v>82</x:v>
      </x:c>
      <x:c r="G560" s="6">
        <x:v>164.011952316488</x:v>
      </x:c>
      <x:c r="H560" t="s">
        <x:v>83</x:v>
      </x:c>
      <x:c r="I560" s="6">
        <x:v>33.008765642805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21.138</x:v>
      </x:c>
      <x:c r="R560" s="8">
        <x:v>144102.583511944</x:v>
      </x:c>
      <x:c r="S560" s="12">
        <x:v>312873.194122458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828670</x:v>
      </x:c>
      <x:c r="B561" s="1">
        <x:v>43213.4484203356</x:v>
      </x:c>
      <x:c r="C561" s="6">
        <x:v>9.31903023333333</x:v>
      </x:c>
      <x:c r="D561" s="14" t="s">
        <x:v>77</x:v>
      </x:c>
      <x:c r="E561" s="15">
        <x:v>43194.5147534722</x:v>
      </x:c>
      <x:c r="F561" t="s">
        <x:v>82</x:v>
      </x:c>
      <x:c r="G561" s="6">
        <x:v>164.110340274677</x:v>
      </x:c>
      <x:c r="H561" t="s">
        <x:v>83</x:v>
      </x:c>
      <x:c r="I561" s="6">
        <x:v>32.9960892881904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21.136</x:v>
      </x:c>
      <x:c r="R561" s="8">
        <x:v>144105.343984068</x:v>
      </x:c>
      <x:c r="S561" s="12">
        <x:v>312882.229755266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828683</x:v>
      </x:c>
      <x:c r="B562" s="1">
        <x:v>43213.4484322917</x:v>
      </x:c>
      <x:c r="C562" s="6">
        <x:v>9.33626452</x:v>
      </x:c>
      <x:c r="D562" s="14" t="s">
        <x:v>77</x:v>
      </x:c>
      <x:c r="E562" s="15">
        <x:v>43194.5147534722</x:v>
      </x:c>
      <x:c r="F562" t="s">
        <x:v>82</x:v>
      </x:c>
      <x:c r="G562" s="6">
        <x:v>164.094168298616</x:v>
      </x:c>
      <x:c r="H562" t="s">
        <x:v>83</x:v>
      </x:c>
      <x:c r="I562" s="6">
        <x:v>32.9963903886942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21.137</x:v>
      </x:c>
      <x:c r="R562" s="8">
        <x:v>144112.467927865</x:v>
      </x:c>
      <x:c r="S562" s="12">
        <x:v>312875.113124245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828689</x:v>
      </x:c>
      <x:c r="B563" s="1">
        <x:v>43213.448443831</x:v>
      </x:c>
      <x:c r="C563" s="6">
        <x:v>9.35286541833333</x:v>
      </x:c>
      <x:c r="D563" s="14" t="s">
        <x:v>77</x:v>
      </x:c>
      <x:c r="E563" s="15">
        <x:v>43194.5147534722</x:v>
      </x:c>
      <x:c r="F563" t="s">
        <x:v>82</x:v>
      </x:c>
      <x:c r="G563" s="6">
        <x:v>164.084063773449</x:v>
      </x:c>
      <x:c r="H563" t="s">
        <x:v>83</x:v>
      </x:c>
      <x:c r="I563" s="6">
        <x:v>32.9929277345345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21.139</x:v>
      </x:c>
      <x:c r="R563" s="8">
        <x:v>144111.557012185</x:v>
      </x:c>
      <x:c r="S563" s="12">
        <x:v>312886.977439695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828701</x:v>
      </x:c>
      <x:c r="B564" s="1">
        <x:v>43213.4484554398</x:v>
      </x:c>
      <x:c r="C564" s="6">
        <x:v>9.369599655</x:v>
      </x:c>
      <x:c r="D564" s="14" t="s">
        <x:v>77</x:v>
      </x:c>
      <x:c r="E564" s="15">
        <x:v>43194.5147534722</x:v>
      </x:c>
      <x:c r="F564" t="s">
        <x:v>82</x:v>
      </x:c>
      <x:c r="G564" s="6">
        <x:v>164.150800418549</x:v>
      </x:c>
      <x:c r="H564" t="s">
        <x:v>83</x:v>
      </x:c>
      <x:c r="I564" s="6">
        <x:v>32.983382871595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21.138</x:v>
      </x:c>
      <x:c r="R564" s="8">
        <x:v>144102.704923149</x:v>
      </x:c>
      <x:c r="S564" s="12">
        <x:v>312869.330529257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828709</x:v>
      </x:c>
      <x:c r="B565" s="1">
        <x:v>43213.4484668981</x:v>
      </x:c>
      <x:c r="C565" s="6">
        <x:v>9.38613387333333</x:v>
      </x:c>
      <x:c r="D565" s="14" t="s">
        <x:v>77</x:v>
      </x:c>
      <x:c r="E565" s="15">
        <x:v>43194.5147534722</x:v>
      </x:c>
      <x:c r="F565" t="s">
        <x:v>82</x:v>
      </x:c>
      <x:c r="G565" s="6">
        <x:v>164.013434612711</x:v>
      </x:c>
      <x:c r="H565" t="s">
        <x:v>83</x:v>
      </x:c>
      <x:c r="I565" s="6">
        <x:v>33.0084946513502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21.138</x:v>
      </x:c>
      <x:c r="R565" s="8">
        <x:v>144107.327034334</x:v>
      </x:c>
      <x:c r="S565" s="12">
        <x:v>312879.015310937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828717</x:v>
      </x:c>
      <x:c r="B566" s="1">
        <x:v>43213.4484781597</x:v>
      </x:c>
      <x:c r="C566" s="6">
        <x:v>9.40233479</x:v>
      </x:c>
      <x:c r="D566" s="14" t="s">
        <x:v>77</x:v>
      </x:c>
      <x:c r="E566" s="15">
        <x:v>43194.5147534722</x:v>
      </x:c>
      <x:c r="F566" t="s">
        <x:v>82</x:v>
      </x:c>
      <x:c r="G566" s="6">
        <x:v>164.033948857793</x:v>
      </x:c>
      <x:c r="H566" t="s">
        <x:v>83</x:v>
      </x:c>
      <x:c r="I566" s="6">
        <x:v>33.015359774975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21.134</x:v>
      </x:c>
      <x:c r="R566" s="8">
        <x:v>144115.080115626</x:v>
      </x:c>
      <x:c r="S566" s="12">
        <x:v>312883.180456619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828729</x:v>
      </x:c>
      <x:c r="B567" s="1">
        <x:v>43213.4484900116</x:v>
      </x:c>
      <x:c r="C567" s="6">
        <x:v>9.41938570333333</x:v>
      </x:c>
      <x:c r="D567" s="14" t="s">
        <x:v>77</x:v>
      </x:c>
      <x:c r="E567" s="15">
        <x:v>43194.5147534722</x:v>
      </x:c>
      <x:c r="F567" t="s">
        <x:v>82</x:v>
      </x:c>
      <x:c r="G567" s="6">
        <x:v>164.041079116526</x:v>
      </x:c>
      <x:c r="H567" t="s">
        <x:v>83</x:v>
      </x:c>
      <x:c r="I567" s="6">
        <x:v>33.0007864591294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21.139</x:v>
      </x:c>
      <x:c r="R567" s="8">
        <x:v>144129.106133942</x:v>
      </x:c>
      <x:c r="S567" s="12">
        <x:v>312886.313332533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828738</x:v>
      </x:c>
      <x:c r="B568" s="1">
        <x:v>43213.4485016551</x:v>
      </x:c>
      <x:c r="C568" s="6">
        <x:v>9.43615333833333</x:v>
      </x:c>
      <x:c r="D568" s="14" t="s">
        <x:v>77</x:v>
      </x:c>
      <x:c r="E568" s="15">
        <x:v>43194.5147534722</x:v>
      </x:c>
      <x:c r="F568" t="s">
        <x:v>82</x:v>
      </x:c>
      <x:c r="G568" s="6">
        <x:v>164.069156829117</x:v>
      </x:c>
      <x:c r="H568" t="s">
        <x:v>83</x:v>
      </x:c>
      <x:c r="I568" s="6">
        <x:v>33.0036168089005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21.136</x:v>
      </x:c>
      <x:c r="R568" s="8">
        <x:v>144118.681657672</x:v>
      </x:c>
      <x:c r="S568" s="12">
        <x:v>312878.065977948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828747</x:v>
      </x:c>
      <x:c r="B569" s="1">
        <x:v>43213.4485131944</x:v>
      </x:c>
      <x:c r="C569" s="6">
        <x:v>9.45280429333333</x:v>
      </x:c>
      <x:c r="D569" s="14" t="s">
        <x:v>77</x:v>
      </x:c>
      <x:c r="E569" s="15">
        <x:v>43194.5147534722</x:v>
      </x:c>
      <x:c r="F569" t="s">
        <x:v>82</x:v>
      </x:c>
      <x:c r="G569" s="6">
        <x:v>163.979135817067</x:v>
      </x:c>
      <x:c r="H569" t="s">
        <x:v>83</x:v>
      </x:c>
      <x:c r="I569" s="6">
        <x:v>33.0094581766243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21.14</x:v>
      </x:c>
      <x:c r="R569" s="8">
        <x:v>144119.442138951</x:v>
      </x:c>
      <x:c r="S569" s="12">
        <x:v>312879.140699563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828764</x:v>
      </x:c>
      <x:c r="B570" s="1">
        <x:v>43213.4485245718</x:v>
      </x:c>
      <x:c r="C570" s="6">
        <x:v>9.469171775</x:v>
      </x:c>
      <x:c r="D570" s="14" t="s">
        <x:v>77</x:v>
      </x:c>
      <x:c r="E570" s="15">
        <x:v>43194.5147534722</x:v>
      </x:c>
      <x:c r="F570" t="s">
        <x:v>82</x:v>
      </x:c>
      <x:c r="G570" s="6">
        <x:v>164.096116116912</x:v>
      </x:c>
      <x:c r="H570" t="s">
        <x:v>83</x:v>
      </x:c>
      <x:c r="I570" s="6">
        <x:v>32.9933793848736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21.138</x:v>
      </x:c>
      <x:c r="R570" s="8">
        <x:v>144116.438968572</x:v>
      </x:c>
      <x:c r="S570" s="12">
        <x:v>312868.802623745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828770</x:v>
      </x:c>
      <x:c r="B571" s="1">
        <x:v>43213.4485360764</x:v>
      </x:c>
      <x:c r="C571" s="6">
        <x:v>9.48570605</x:v>
      </x:c>
      <x:c r="D571" s="14" t="s">
        <x:v>77</x:v>
      </x:c>
      <x:c r="E571" s="15">
        <x:v>43194.5147534722</x:v>
      </x:c>
      <x:c r="F571" t="s">
        <x:v>82</x:v>
      </x:c>
      <x:c r="G571" s="6">
        <x:v>164.016375848129</x:v>
      </x:c>
      <x:c r="H571" t="s">
        <x:v>83</x:v>
      </x:c>
      <x:c r="I571" s="6">
        <x:v>33.0053029758578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21.139</x:v>
      </x:c>
      <x:c r="R571" s="8">
        <x:v>144125.26214379</x:v>
      </x:c>
      <x:c r="S571" s="12">
        <x:v>312876.879776425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828783</x:v>
      </x:c>
      <x:c r="B572" s="1">
        <x:v>43213.4485476505</x:v>
      </x:c>
      <x:c r="C572" s="6">
        <x:v>9.50242364</x:v>
      </x:c>
      <x:c r="D572" s="14" t="s">
        <x:v>77</x:v>
      </x:c>
      <x:c r="E572" s="15">
        <x:v>43194.5147534722</x:v>
      </x:c>
      <x:c r="F572" t="s">
        <x:v>82</x:v>
      </x:c>
      <x:c r="G572" s="6">
        <x:v>164.038253562636</x:v>
      </x:c>
      <x:c r="H572" t="s">
        <x:v>83</x:v>
      </x:c>
      <x:c r="I572" s="6">
        <x:v>32.9986486433345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21.14</x:v>
      </x:c>
      <x:c r="R572" s="8">
        <x:v>144121.352718071</x:v>
      </x:c>
      <x:c r="S572" s="12">
        <x:v>312869.264765199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828790</x:v>
      </x:c>
      <x:c r="B573" s="1">
        <x:v>43213.4485595718</x:v>
      </x:c>
      <x:c r="C573" s="6">
        <x:v>9.51955791666667</x:v>
      </x:c>
      <x:c r="D573" s="14" t="s">
        <x:v>77</x:v>
      </x:c>
      <x:c r="E573" s="15">
        <x:v>43194.5147534722</x:v>
      </x:c>
      <x:c r="F573" t="s">
        <x:v>82</x:v>
      </x:c>
      <x:c r="G573" s="6">
        <x:v>164.04333156326</x:v>
      </x:c>
      <x:c r="H573" t="s">
        <x:v>83</x:v>
      </x:c>
      <x:c r="I573" s="6">
        <x:v>32.9950655466801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21.141</x:v>
      </x:c>
      <x:c r="R573" s="8">
        <x:v>144127.833054426</x:v>
      </x:c>
      <x:c r="S573" s="12">
        <x:v>312876.18512138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828800</x:v>
      </x:c>
      <x:c r="B574" s="1">
        <x:v>43213.4485709143</x:v>
      </x:c>
      <x:c r="C574" s="6">
        <x:v>9.5359255</x:v>
      </x:c>
      <x:c r="D574" s="14" t="s">
        <x:v>77</x:v>
      </x:c>
      <x:c r="E574" s="15">
        <x:v>43194.5147534722</x:v>
      </x:c>
      <x:c r="F574" t="s">
        <x:v>82</x:v>
      </x:c>
      <x:c r="G574" s="6">
        <x:v>164.020582098207</x:v>
      </x:c>
      <x:c r="H574" t="s">
        <x:v>83</x:v>
      </x:c>
      <x:c r="I574" s="6">
        <x:v>32.9965710490092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21.142</x:v>
      </x:c>
      <x:c r="R574" s="8">
        <x:v>144131.39054242</x:v>
      </x:c>
      <x:c r="S574" s="12">
        <x:v>312869.723855084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828809</x:v>
      </x:c>
      <x:c r="B575" s="1">
        <x:v>43213.4485826042</x:v>
      </x:c>
      <x:c r="C575" s="6">
        <x:v>9.55270973666667</x:v>
      </x:c>
      <x:c r="D575" s="14" t="s">
        <x:v>77</x:v>
      </x:c>
      <x:c r="E575" s="15">
        <x:v>43194.5147534722</x:v>
      </x:c>
      <x:c r="F575" t="s">
        <x:v>82</x:v>
      </x:c>
      <x:c r="G575" s="6">
        <x:v>164.042508241905</x:v>
      </x:c>
      <x:c r="H575" t="s">
        <x:v>83</x:v>
      </x:c>
      <x:c r="I575" s="6">
        <x:v>32.9952160968824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21.141</x:v>
      </x:c>
      <x:c r="R575" s="8">
        <x:v>144135.04777369</x:v>
      </x:c>
      <x:c r="S575" s="12">
        <x:v>312859.619554161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828818</x:v>
      </x:c>
      <x:c r="B576" s="1">
        <x:v>43213.448594294</x:v>
      </x:c>
      <x:c r="C576" s="6">
        <x:v>9.569577335</x:v>
      </x:c>
      <x:c r="D576" s="14" t="s">
        <x:v>77</x:v>
      </x:c>
      <x:c r="E576" s="15">
        <x:v>43194.5147534722</x:v>
      </x:c>
      <x:c r="F576" t="s">
        <x:v>82</x:v>
      </x:c>
      <x:c r="G576" s="6">
        <x:v>164.043574952475</x:v>
      </x:c>
      <x:c r="H576" t="s">
        <x:v>83</x:v>
      </x:c>
      <x:c r="I576" s="6">
        <x:v>33.0029844965097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21.138</x:v>
      </x:c>
      <x:c r="R576" s="8">
        <x:v>144135.067981732</x:v>
      </x:c>
      <x:c r="S576" s="12">
        <x:v>312870.605536022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828827</x:v>
      </x:c>
      <x:c r="B577" s="1">
        <x:v>43213.4486054745</x:v>
      </x:c>
      <x:c r="C577" s="6">
        <x:v>9.58567820833333</x:v>
      </x:c>
      <x:c r="D577" s="14" t="s">
        <x:v>77</x:v>
      </x:c>
      <x:c r="E577" s="15">
        <x:v>43194.5147534722</x:v>
      </x:c>
      <x:c r="F577" t="s">
        <x:v>82</x:v>
      </x:c>
      <x:c r="G577" s="6">
        <x:v>163.986523450715</x:v>
      </x:c>
      <x:c r="H577" t="s">
        <x:v>83</x:v>
      </x:c>
      <x:c r="I577" s="6">
        <x:v>33.0054535265199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21.141</x:v>
      </x:c>
      <x:c r="R577" s="8">
        <x:v>144123.540788344</x:v>
      </x:c>
      <x:c r="S577" s="12">
        <x:v>312861.338270977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828836</x:v>
      </x:c>
      <x:c r="B578" s="1">
        <x:v>43213.4486170949</x:v>
      </x:c>
      <x:c r="C578" s="6">
        <x:v>9.60237914</x:v>
      </x:c>
      <x:c r="D578" s="14" t="s">
        <x:v>77</x:v>
      </x:c>
      <x:c r="E578" s="15">
        <x:v>43194.5147534722</x:v>
      </x:c>
      <x:c r="F578" t="s">
        <x:v>82</x:v>
      </x:c>
      <x:c r="G578" s="6">
        <x:v>163.955315409262</x:v>
      </x:c>
      <x:c r="H578" t="s">
        <x:v>83</x:v>
      </x:c>
      <x:c r="I578" s="6">
        <x:v>33.0005455784085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21.145</x:v>
      </x:c>
      <x:c r="R578" s="8">
        <x:v>144137.48076052</x:v>
      </x:c>
      <x:c r="S578" s="12">
        <x:v>312859.116493197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828849</x:v>
      </x:c>
      <x:c r="B579" s="1">
        <x:v>43213.4486286227</x:v>
      </x:c>
      <x:c r="C579" s="6">
        <x:v>9.61898005</x:v>
      </x:c>
      <x:c r="D579" s="14" t="s">
        <x:v>77</x:v>
      </x:c>
      <x:c r="E579" s="15">
        <x:v>43194.5147534722</x:v>
      </x:c>
      <x:c r="F579" t="s">
        <x:v>82</x:v>
      </x:c>
      <x:c r="G579" s="6">
        <x:v>164.022609364657</x:v>
      </x:c>
      <x:c r="H579" t="s">
        <x:v>83</x:v>
      </x:c>
      <x:c r="I579" s="6">
        <x:v>33.001509101397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21.14</x:v>
      </x:c>
      <x:c r="R579" s="8">
        <x:v>144142.843358433</x:v>
      </x:c>
      <x:c r="S579" s="12">
        <x:v>312861.682032577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828858</x:v>
      </x:c>
      <x:c r="B580" s="1">
        <x:v>43213.4486403125</x:v>
      </x:c>
      <x:c r="C580" s="6">
        <x:v>9.635847625</x:v>
      </x:c>
      <x:c r="D580" s="14" t="s">
        <x:v>77</x:v>
      </x:c>
      <x:c r="E580" s="15">
        <x:v>43194.5147534722</x:v>
      </x:c>
      <x:c r="F580" t="s">
        <x:v>82</x:v>
      </x:c>
      <x:c r="G580" s="6">
        <x:v>164.007130002909</x:v>
      </x:c>
      <x:c r="H580" t="s">
        <x:v>83</x:v>
      </x:c>
      <x:c r="I580" s="6">
        <x:v>33.0043394517779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21.14</x:v>
      </x:c>
      <x:c r="R580" s="8">
        <x:v>144141.952378455</x:v>
      </x:c>
      <x:c r="S580" s="12">
        <x:v>312865.698476057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828875</x:v>
      </x:c>
      <x:c r="B581" s="1">
        <x:v>43213.4486522338</x:v>
      </x:c>
      <x:c r="C581" s="6">
        <x:v>9.65299858333333</x:v>
      </x:c>
      <x:c r="D581" s="14" t="s">
        <x:v>77</x:v>
      </x:c>
      <x:c r="E581" s="15">
        <x:v>43194.5147534722</x:v>
      </x:c>
      <x:c r="F581" t="s">
        <x:v>82</x:v>
      </x:c>
      <x:c r="G581" s="6">
        <x:v>164.07445344319</x:v>
      </x:c>
      <x:c r="H581" t="s">
        <x:v>83</x:v>
      </x:c>
      <x:c r="I581" s="6">
        <x:v>32.9893747539859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21.141</x:v>
      </x:c>
      <x:c r="R581" s="8">
        <x:v>144153.516316775</x:v>
      </x:c>
      <x:c r="S581" s="12">
        <x:v>312869.769514068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828884</x:v>
      </x:c>
      <x:c r="B582" s="1">
        <x:v>43213.4486640394</x:v>
      </x:c>
      <x:c r="C582" s="6">
        <x:v>9.66999953166667</x:v>
      </x:c>
      <x:c r="D582" s="14" t="s">
        <x:v>77</x:v>
      </x:c>
      <x:c r="E582" s="15">
        <x:v>43194.5147534722</x:v>
      </x:c>
      <x:c r="F582" t="s">
        <x:v>82</x:v>
      </x:c>
      <x:c r="G582" s="6">
        <x:v>164.093585932508</x:v>
      </x:c>
      <x:c r="H582" t="s">
        <x:v>83</x:v>
      </x:c>
      <x:c r="I582" s="6">
        <x:v>32.9885316744089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21.14</x:v>
      </x:c>
      <x:c r="R582" s="8">
        <x:v>144149.939217327</x:v>
      </x:c>
      <x:c r="S582" s="12">
        <x:v>312869.554666017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828895</x:v>
      </x:c>
      <x:c r="B583" s="1">
        <x:v>43213.4486748843</x:v>
      </x:c>
      <x:c r="C583" s="6">
        <x:v>9.68560036833333</x:v>
      </x:c>
      <x:c r="D583" s="14" t="s">
        <x:v>77</x:v>
      </x:c>
      <x:c r="E583" s="15">
        <x:v>43194.5147534722</x:v>
      </x:c>
      <x:c r="F583" t="s">
        <x:v>82</x:v>
      </x:c>
      <x:c r="G583" s="6">
        <x:v>164.065947484084</x:v>
      </x:c>
      <x:c r="H583" t="s">
        <x:v>83</x:v>
      </x:c>
      <x:c r="I583" s="6">
        <x:v>32.9962398384387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21.139</x:v>
      </x:c>
      <x:c r="R583" s="8">
        <x:v>144140.953485323</x:v>
      </x:c>
      <x:c r="S583" s="12">
        <x:v>312872.435460922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828904</x:v>
      </x:c>
      <x:c r="B584" s="1">
        <x:v>43213.4486867708</x:v>
      </x:c>
      <x:c r="C584" s="6">
        <x:v>9.70271802</x:v>
      </x:c>
      <x:c r="D584" s="14" t="s">
        <x:v>77</x:v>
      </x:c>
      <x:c r="E584" s="15">
        <x:v>43194.5147534722</x:v>
      </x:c>
      <x:c r="F584" t="s">
        <x:v>82</x:v>
      </x:c>
      <x:c r="G584" s="6">
        <x:v>163.960980363688</x:v>
      </x:c>
      <x:c r="H584" t="s">
        <x:v>83</x:v>
      </x:c>
      <x:c r="I584" s="6">
        <x:v>33.0074709060495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21.142</x:v>
      </x:c>
      <x:c r="R584" s="8">
        <x:v>144150.739923264</x:v>
      </x:c>
      <x:c r="S584" s="12">
        <x:v>312872.018244548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828913</x:v>
      </x:c>
      <x:c r="B585" s="1">
        <x:v>43213.4486982986</x:v>
      </x:c>
      <x:c r="C585" s="6">
        <x:v>9.71931891833333</x:v>
      </x:c>
      <x:c r="D585" s="14" t="s">
        <x:v>77</x:v>
      </x:c>
      <x:c r="E585" s="15">
        <x:v>43194.5147534722</x:v>
      </x:c>
      <x:c r="F585" t="s">
        <x:v>82</x:v>
      </x:c>
      <x:c r="G585" s="6">
        <x:v>163.956796838594</x:v>
      </x:c>
      <x:c r="H585" t="s">
        <x:v>83</x:v>
      </x:c>
      <x:c r="I585" s="6">
        <x:v>33.0002745876177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21.145</x:v>
      </x:c>
      <x:c r="R585" s="8">
        <x:v>144147.380056291</x:v>
      </x:c>
      <x:c r="S585" s="12">
        <x:v>312879.431007436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828918</x:v>
      </x:c>
      <x:c r="B586" s="1">
        <x:v>43213.4487095718</x:v>
      </x:c>
      <x:c r="C586" s="6">
        <x:v>9.73556985666667</x:v>
      </x:c>
      <x:c r="D586" s="14" t="s">
        <x:v>77</x:v>
      </x:c>
      <x:c r="E586" s="15">
        <x:v>43194.5147534722</x:v>
      </x:c>
      <x:c r="F586" t="s">
        <x:v>82</x:v>
      </x:c>
      <x:c r="G586" s="6">
        <x:v>163.898344357764</x:v>
      </x:c>
      <x:c r="H586" t="s">
        <x:v>83</x:v>
      </x:c>
      <x:c r="I586" s="6">
        <x:v>33.0083139903918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21.146</x:v>
      </x:c>
      <x:c r="R586" s="8">
        <x:v>144153.813847832</x:v>
      </x:c>
      <x:c r="S586" s="12">
        <x:v>312869.396188761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828926</x:v>
      </x:c>
      <x:c r="B587" s="1">
        <x:v>43213.4487214931</x:v>
      </x:c>
      <x:c r="C587" s="6">
        <x:v>9.75272078166667</x:v>
      </x:c>
      <x:c r="D587" s="14" t="s">
        <x:v>77</x:v>
      </x:c>
      <x:c r="E587" s="15">
        <x:v>43194.5147534722</x:v>
      </x:c>
      <x:c r="F587" t="s">
        <x:v>82</x:v>
      </x:c>
      <x:c r="G587" s="6">
        <x:v>163.906429060977</x:v>
      </x:c>
      <x:c r="H587" t="s">
        <x:v>83</x:v>
      </x:c>
      <x:c r="I587" s="6">
        <x:v>33.0094882867934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21.145</x:v>
      </x:c>
      <x:c r="R587" s="8">
        <x:v>144160.064964501</x:v>
      </x:c>
      <x:c r="S587" s="12">
        <x:v>312868.468264078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828937</x:v>
      </x:c>
      <x:c r="B588" s="1">
        <x:v>43213.4487328356</x:v>
      </x:c>
      <x:c r="C588" s="6">
        <x:v>9.76907166</x:v>
      </x:c>
      <x:c r="D588" s="14" t="s">
        <x:v>77</x:v>
      </x:c>
      <x:c r="E588" s="15">
        <x:v>43194.5147534722</x:v>
      </x:c>
      <x:c r="F588" t="s">
        <x:v>82</x:v>
      </x:c>
      <x:c r="G588" s="6">
        <x:v>163.965403311054</x:v>
      </x:c>
      <x:c r="H588" t="s">
        <x:v>83</x:v>
      </x:c>
      <x:c r="I588" s="6">
        <x:v>33.0040082404394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21.143</x:v>
      </x:c>
      <x:c r="R588" s="8">
        <x:v>144160.652257094</x:v>
      </x:c>
      <x:c r="S588" s="12">
        <x:v>312871.287961039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828950</x:v>
      </x:c>
      <x:c r="B589" s="1">
        <x:v>43213.4487444097</x:v>
      </x:c>
      <x:c r="C589" s="6">
        <x:v>9.78570588833333</x:v>
      </x:c>
      <x:c r="D589" s="14" t="s">
        <x:v>77</x:v>
      </x:c>
      <x:c r="E589" s="15">
        <x:v>43194.5147534722</x:v>
      </x:c>
      <x:c r="F589" t="s">
        <x:v>82</x:v>
      </x:c>
      <x:c r="G589" s="6">
        <x:v>163.929780243553</x:v>
      </x:c>
      <x:c r="H589" t="s">
        <x:v>83</x:v>
      </x:c>
      <x:c r="I589" s="6">
        <x:v>33.0025629549828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21.146</x:v>
      </x:c>
      <x:c r="R589" s="8">
        <x:v>144159.045702035</x:v>
      </x:c>
      <x:c r="S589" s="12">
        <x:v>312885.567960364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828960</x:v>
      </x:c>
      <x:c r="B590" s="1">
        <x:v>43213.44875625</x:v>
      </x:c>
      <x:c r="C590" s="6">
        <x:v>9.80280687</x:v>
      </x:c>
      <x:c r="D590" s="14" t="s">
        <x:v>77</x:v>
      </x:c>
      <x:c r="E590" s="15">
        <x:v>43194.5147534722</x:v>
      </x:c>
      <x:c r="F590" t="s">
        <x:v>82</x:v>
      </x:c>
      <x:c r="G590" s="6">
        <x:v>164.036388480603</x:v>
      </x:c>
      <x:c r="H590" t="s">
        <x:v>83</x:v>
      </x:c>
      <x:c r="I590" s="6">
        <x:v>32.9936804851341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21.142</x:v>
      </x:c>
      <x:c r="R590" s="8">
        <x:v>144163.704478965</x:v>
      </x:c>
      <x:c r="S590" s="12">
        <x:v>312877.771511345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828968</x:v>
      </x:c>
      <x:c r="B591" s="1">
        <x:v>43213.4487677893</x:v>
      </x:c>
      <x:c r="C591" s="6">
        <x:v>9.819391075</x:v>
      </x:c>
      <x:c r="D591" s="14" t="s">
        <x:v>77</x:v>
      </x:c>
      <x:c r="E591" s="15">
        <x:v>43194.5147534722</x:v>
      </x:c>
      <x:c r="F591" t="s">
        <x:v>82</x:v>
      </x:c>
      <x:c r="G591" s="6">
        <x:v>163.888505907189</x:v>
      </x:c>
      <x:c r="H591" t="s">
        <x:v>83</x:v>
      </x:c>
      <x:c r="I591" s="6">
        <x:v>33.01541999542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21.144</x:v>
      </x:c>
      <x:c r="R591" s="8">
        <x:v>144164.543149249</x:v>
      </x:c>
      <x:c r="S591" s="12">
        <x:v>312869.6182888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828985</x:v>
      </x:c>
      <x:c r="B592" s="1">
        <x:v>43213.4487794792</x:v>
      </x:c>
      <x:c r="C592" s="6">
        <x:v>9.83622535666667</x:v>
      </x:c>
      <x:c r="D592" s="14" t="s">
        <x:v>77</x:v>
      </x:c>
      <x:c r="E592" s="15">
        <x:v>43194.5147534722</x:v>
      </x:c>
      <x:c r="F592" t="s">
        <x:v>82</x:v>
      </x:c>
      <x:c r="G592" s="6">
        <x:v>163.977840567293</x:v>
      </x:c>
      <x:c r="H592" t="s">
        <x:v>83</x:v>
      </x:c>
      <x:c r="I592" s="6">
        <x:v>32.9937708152179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21.146</x:v>
      </x:c>
      <x:c r="R592" s="8">
        <x:v>144165.166411866</x:v>
      </x:c>
      <x:c r="S592" s="12">
        <x:v>312880.804635253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828987</x:v>
      </x:c>
      <x:c r="B593" s="1">
        <x:v>43213.4487907755</x:v>
      </x:c>
      <x:c r="C593" s="6">
        <x:v>9.85252626</x:v>
      </x:c>
      <x:c r="D593" s="14" t="s">
        <x:v>77</x:v>
      </x:c>
      <x:c r="E593" s="15">
        <x:v>43194.5147534722</x:v>
      </x:c>
      <x:c r="F593" t="s">
        <x:v>82</x:v>
      </x:c>
      <x:c r="G593" s="6">
        <x:v>163.862612644057</x:v>
      </x:c>
      <x:c r="H593" t="s">
        <x:v>83</x:v>
      </x:c>
      <x:c r="I593" s="6">
        <x:v>33.0121982031378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21.147</x:v>
      </x:c>
      <x:c r="R593" s="8">
        <x:v>144169.674678962</x:v>
      </x:c>
      <x:c r="S593" s="12">
        <x:v>312869.048613868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828998</x:v>
      </x:c>
      <x:c r="B594" s="1">
        <x:v>43213.4488023958</x:v>
      </x:c>
      <x:c r="C594" s="6">
        <x:v>9.86921048666667</x:v>
      </x:c>
      <x:c r="D594" s="14" t="s">
        <x:v>77</x:v>
      </x:c>
      <x:c r="E594" s="15">
        <x:v>43194.5147534722</x:v>
      </x:c>
      <x:c r="F594" t="s">
        <x:v>82</x:v>
      </x:c>
      <x:c r="G594" s="6">
        <x:v>163.907211041563</x:v>
      </x:c>
      <x:c r="H594" t="s">
        <x:v>83</x:v>
      </x:c>
      <x:c r="I594" s="6">
        <x:v>33.0040383505602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21.147</x:v>
      </x:c>
      <x:c r="R594" s="8">
        <x:v>144162.559327154</x:v>
      </x:c>
      <x:c r="S594" s="12">
        <x:v>312864.273504244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829009</x:v>
      </x:c>
      <x:c r="B595" s="1">
        <x:v>43213.4488142708</x:v>
      </x:c>
      <x:c r="C595" s="6">
        <x:v>9.88631142333333</x:v>
      </x:c>
      <x:c r="D595" s="14" t="s">
        <x:v>77</x:v>
      </x:c>
      <x:c r="E595" s="15">
        <x:v>43194.5147534722</x:v>
      </x:c>
      <x:c r="F595" t="s">
        <x:v>82</x:v>
      </x:c>
      <x:c r="G595" s="6">
        <x:v>163.941442443753</x:v>
      </x:c>
      <x:c r="H595" t="s">
        <x:v>83</x:v>
      </x:c>
      <x:c r="I595" s="6">
        <x:v>32.9977754513598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21.147</x:v>
      </x:c>
      <x:c r="R595" s="8">
        <x:v>144162.038855834</x:v>
      </x:c>
      <x:c r="S595" s="12">
        <x:v>312889.130401974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829022</x:v>
      </x:c>
      <x:c r="B596" s="1">
        <x:v>43213.4488256597</x:v>
      </x:c>
      <x:c r="C596" s="6">
        <x:v>9.902695655</x:v>
      </x:c>
      <x:c r="D596" s="14" t="s">
        <x:v>77</x:v>
      </x:c>
      <x:c r="E596" s="15">
        <x:v>43194.5147534722</x:v>
      </x:c>
      <x:c r="F596" t="s">
        <x:v>82</x:v>
      </x:c>
      <x:c r="G596" s="6">
        <x:v>164.009827440839</x:v>
      </x:c>
      <x:c r="H596" t="s">
        <x:v>83</x:v>
      </x:c>
      <x:c r="I596" s="6">
        <x:v>32.9932288347541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21.144</x:v>
      </x:c>
      <x:c r="R596" s="8">
        <x:v>144167.885758765</x:v>
      </x:c>
      <x:c r="S596" s="12">
        <x:v>312869.613443454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829033</x:v>
      </x:c>
      <x:c r="B597" s="1">
        <x:v>43213.4488370718</x:v>
      </x:c>
      <x:c r="C597" s="6">
        <x:v>9.91917991833333</x:v>
      </x:c>
      <x:c r="D597" s="14" t="s">
        <x:v>77</x:v>
      </x:c>
      <x:c r="E597" s="15">
        <x:v>43194.5147534722</x:v>
      </x:c>
      <x:c r="F597" t="s">
        <x:v>82</x:v>
      </x:c>
      <x:c r="G597" s="6">
        <x:v>163.955709000328</x:v>
      </x:c>
      <x:c r="H597" t="s">
        <x:v>83</x:v>
      </x:c>
      <x:c r="I597" s="6">
        <x:v>32.9898565138396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21.149</x:v>
      </x:c>
      <x:c r="R597" s="8">
        <x:v>144173.828650555</x:v>
      </x:c>
      <x:c r="S597" s="12">
        <x:v>312870.90889449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829037</x:v>
      </x:c>
      <x:c r="B598" s="1">
        <x:v>43213.4488486458</x:v>
      </x:c>
      <x:c r="C598" s="6">
        <x:v>9.93584753333333</x:v>
      </x:c>
      <x:c r="D598" s="14" t="s">
        <x:v>77</x:v>
      </x:c>
      <x:c r="E598" s="15">
        <x:v>43194.5147534722</x:v>
      </x:c>
      <x:c r="F598" t="s">
        <x:v>82</x:v>
      </x:c>
      <x:c r="G598" s="6">
        <x:v>163.950048116821</x:v>
      </x:c>
      <x:c r="H598" t="s">
        <x:v>83</x:v>
      </x:c>
      <x:c r="I598" s="6">
        <x:v>33.001509101397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21.145</x:v>
      </x:c>
      <x:c r="R598" s="8">
        <x:v>144171.978890536</x:v>
      </x:c>
      <x:c r="S598" s="12">
        <x:v>312859.503141791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829051</x:v>
      </x:c>
      <x:c r="B599" s="1">
        <x:v>43213.4488601852</x:v>
      </x:c>
      <x:c r="C599" s="6">
        <x:v>9.95244842</x:v>
      </x:c>
      <x:c r="D599" s="14" t="s">
        <x:v>77</x:v>
      </x:c>
      <x:c r="E599" s="15">
        <x:v>43194.5147534722</x:v>
      </x:c>
      <x:c r="F599" t="s">
        <x:v>82</x:v>
      </x:c>
      <x:c r="G599" s="6">
        <x:v>163.979815682116</x:v>
      </x:c>
      <x:c r="H599" t="s">
        <x:v>83</x:v>
      </x:c>
      <x:c r="I599" s="6">
        <x:v>32.9934094948985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21.146</x:v>
      </x:c>
      <x:c r="R599" s="8">
        <x:v>144181.77345656</x:v>
      </x:c>
      <x:c r="S599" s="12">
        <x:v>312865.701856303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829056</x:v>
      </x:c>
      <x:c r="B600" s="1">
        <x:v>43213.4488716088</x:v>
      </x:c>
      <x:c r="C600" s="6">
        <x:v>9.96888263833333</x:v>
      </x:c>
      <x:c r="D600" s="14" t="s">
        <x:v>77</x:v>
      </x:c>
      <x:c r="E600" s="15">
        <x:v>43194.5147534722</x:v>
      </x:c>
      <x:c r="F600" t="s">
        <x:v>82</x:v>
      </x:c>
      <x:c r="G600" s="6">
        <x:v>163.966513130219</x:v>
      </x:c>
      <x:c r="H600" t="s">
        <x:v>83</x:v>
      </x:c>
      <x:c r="I600" s="6">
        <x:v>32.9825699034532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21.151</x:v>
      </x:c>
      <x:c r="R600" s="8">
        <x:v>144173.431407147</x:v>
      </x:c>
      <x:c r="S600" s="12">
        <x:v>312866.353773927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829068</x:v>
      </x:c>
      <x:c r="B601" s="1">
        <x:v>43213.4488835995</x:v>
      </x:c>
      <x:c r="C601" s="6">
        <x:v>9.98615027666667</x:v>
      </x:c>
      <x:c r="D601" s="14" t="s">
        <x:v>77</x:v>
      </x:c>
      <x:c r="E601" s="15">
        <x:v>43194.5147534722</x:v>
      </x:c>
      <x:c r="F601" t="s">
        <x:v>82</x:v>
      </x:c>
      <x:c r="G601" s="6">
        <x:v>163.936733988521</x:v>
      </x:c>
      <x:c r="H601" t="s">
        <x:v>83</x:v>
      </x:c>
      <x:c r="I601" s="6">
        <x:v>32.988019804769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21.151</x:v>
      </x:c>
      <x:c r="R601" s="8">
        <x:v>144191.336225427</x:v>
      </x:c>
      <x:c r="S601" s="12">
        <x:v>312867.703550649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829079</x:v>
      </x:c>
      <x:c r="B602" s="1">
        <x:v>43213.4488951389</x:v>
      </x:c>
      <x:c r="C602" s="6">
        <x:v>10.00280122</x:v>
      </x:c>
      <x:c r="D602" s="14" t="s">
        <x:v>77</x:v>
      </x:c>
      <x:c r="E602" s="15">
        <x:v>43194.5147534722</x:v>
      </x:c>
      <x:c r="F602" t="s">
        <x:v>82</x:v>
      </x:c>
      <x:c r="G602" s="6">
        <x:v>163.879763974195</x:v>
      </x:c>
      <x:c r="H602" t="s">
        <x:v>83</x:v>
      </x:c>
      <x:c r="I602" s="6">
        <x:v>32.9931385046852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21.153</x:v>
      </x:c>
      <x:c r="R602" s="8">
        <x:v>144192.311211268</x:v>
      </x:c>
      <x:c r="S602" s="12">
        <x:v>312856.679054079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829090</x:v>
      </x:c>
      <x:c r="B603" s="1">
        <x:v>43213.4489066782</x:v>
      </x:c>
      <x:c r="C603" s="6">
        <x:v>10.01936879</x:v>
      </x:c>
      <x:c r="D603" s="14" t="s">
        <x:v>77</x:v>
      </x:c>
      <x:c r="E603" s="15">
        <x:v>43194.5147534722</x:v>
      </x:c>
      <x:c r="F603" t="s">
        <x:v>82</x:v>
      </x:c>
      <x:c r="G603" s="6">
        <x:v>163.792946925848</x:v>
      </x:c>
      <x:c r="H603" t="s">
        <x:v>83</x:v>
      </x:c>
      <x:c r="I603" s="6">
        <x:v>33.0143360275774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21.151</x:v>
      </x:c>
      <x:c r="R603" s="8">
        <x:v>144194.265576781</x:v>
      </x:c>
      <x:c r="S603" s="12">
        <x:v>312869.007343161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829096</x:v>
      </x:c>
      <x:c r="B604" s="1">
        <x:v>43213.4489182523</x:v>
      </x:c>
      <x:c r="C604" s="6">
        <x:v>10.036053005</x:v>
      </x:c>
      <x:c r="D604" s="14" t="s">
        <x:v>77</x:v>
      </x:c>
      <x:c r="E604" s="15">
        <x:v>43194.5147534722</x:v>
      </x:c>
      <x:c r="F604" t="s">
        <x:v>82</x:v>
      </x:c>
      <x:c r="G604" s="6">
        <x:v>163.874607015037</x:v>
      </x:c>
      <x:c r="H604" t="s">
        <x:v>83</x:v>
      </x:c>
      <x:c r="I604" s="6">
        <x:v>33.0073504654465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21.148</x:v>
      </x:c>
      <x:c r="R604" s="8">
        <x:v>144192.422973054</x:v>
      </x:c>
      <x:c r="S604" s="12">
        <x:v>312873.546509995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829113</x:v>
      </x:c>
      <x:c r="B605" s="1">
        <x:v>43213.4489297801</x:v>
      </x:c>
      <x:c r="C605" s="6">
        <x:v>10.0526539616667</x:v>
      </x:c>
      <x:c r="D605" s="14" t="s">
        <x:v>77</x:v>
      </x:c>
      <x:c r="E605" s="15">
        <x:v>43194.5147534722</x:v>
      </x:c>
      <x:c r="F605" t="s">
        <x:v>82</x:v>
      </x:c>
      <x:c r="G605" s="6">
        <x:v>163.850380853177</x:v>
      </x:c>
      <x:c r="H605" t="s">
        <x:v>83</x:v>
      </x:c>
      <x:c r="I605" s="6">
        <x:v>33.0064772712035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21.15</x:v>
      </x:c>
      <x:c r="R605" s="8">
        <x:v>144194.801329514</x:v>
      </x:c>
      <x:c r="S605" s="12">
        <x:v>312852.380980201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829119</x:v>
      </x:c>
      <x:c r="B606" s="1">
        <x:v>43213.4489411227</x:v>
      </x:c>
      <x:c r="C606" s="6">
        <x:v>10.0690048533333</x:v>
      </x:c>
      <x:c r="D606" s="14" t="s">
        <x:v>77</x:v>
      </x:c>
      <x:c r="E606" s="15">
        <x:v>43194.5147534722</x:v>
      </x:c>
      <x:c r="F606" t="s">
        <x:v>82</x:v>
      </x:c>
      <x:c r="G606" s="6">
        <x:v>163.822443749025</x:v>
      </x:c>
      <x:c r="H606" t="s">
        <x:v>83</x:v>
      </x:c>
      <x:c r="I606" s="6">
        <x:v>33.0168953966586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21.148</x:v>
      </x:c>
      <x:c r="R606" s="8">
        <x:v>144186.638214053</x:v>
      </x:c>
      <x:c r="S606" s="12">
        <x:v>312858.312327213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829127</x:v>
      </x:c>
      <x:c r="B607" s="1">
        <x:v>43213.4489530903</x:v>
      </x:c>
      <x:c r="C607" s="6">
        <x:v>10.086205775</x:v>
      </x:c>
      <x:c r="D607" s="14" t="s">
        <x:v>77</x:v>
      </x:c>
      <x:c r="E607" s="15">
        <x:v>43194.5147534722</x:v>
      </x:c>
      <x:c r="F607" t="s">
        <x:v>82</x:v>
      </x:c>
      <x:c r="G607" s="6">
        <x:v>163.739458847842</x:v>
      </x:c>
      <x:c r="H607" t="s">
        <x:v>83</x:v>
      </x:c>
      <x:c r="I607" s="6">
        <x:v>33.0188224523154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21.153</x:v>
      </x:c>
      <x:c r="R607" s="8">
        <x:v>144192.797458624</x:v>
      </x:c>
      <x:c r="S607" s="12">
        <x:v>312855.88898921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829138</x:v>
      </x:c>
      <x:c r="B608" s="1">
        <x:v>43213.4489643171</x:v>
      </x:c>
      <x:c r="C608" s="6">
        <x:v>10.1023733983333</x:v>
      </x:c>
      <x:c r="D608" s="14" t="s">
        <x:v>77</x:v>
      </x:c>
      <x:c r="E608" s="15">
        <x:v>43194.5147534722</x:v>
      </x:c>
      <x:c r="F608" t="s">
        <x:v>82</x:v>
      </x:c>
      <x:c r="G608" s="6">
        <x:v>163.795563123268</x:v>
      </x:c>
      <x:c r="H608" t="s">
        <x:v>83</x:v>
      </x:c>
      <x:c r="I608" s="6">
        <x:v>33.0112045668898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21.152</x:v>
      </x:c>
      <x:c r="R608" s="8">
        <x:v>144204.099733865</x:v>
      </x:c>
      <x:c r="S608" s="12">
        <x:v>312857.309914664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829150</x:v>
      </x:c>
      <x:c r="B609" s="1">
        <x:v>43213.4489762731</x:v>
      </x:c>
      <x:c r="C609" s="6">
        <x:v>10.11962432</x:v>
      </x:c>
      <x:c r="D609" s="14" t="s">
        <x:v>77</x:v>
      </x:c>
      <x:c r="E609" s="15">
        <x:v>43194.5147534722</x:v>
      </x:c>
      <x:c r="F609" t="s">
        <x:v>82</x:v>
      </x:c>
      <x:c r="G609" s="6">
        <x:v>163.857600043427</x:v>
      </x:c>
      <x:c r="H609" t="s">
        <x:v>83</x:v>
      </x:c>
      <x:c r="I609" s="6">
        <x:v>33.0025027347692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21.151</x:v>
      </x:c>
      <x:c r="R609" s="8">
        <x:v>144204.038458221</x:v>
      </x:c>
      <x:c r="S609" s="12">
        <x:v>312873.018787827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829156</x:v>
      </x:c>
      <x:c r="B610" s="1">
        <x:v>43213.4489873495</x:v>
      </x:c>
      <x:c r="C610" s="6">
        <x:v>10.135541865</x:v>
      </x:c>
      <x:c r="D610" s="14" t="s">
        <x:v>77</x:v>
      </x:c>
      <x:c r="E610" s="15">
        <x:v>43194.5147534722</x:v>
      </x:c>
      <x:c r="F610" t="s">
        <x:v>82</x:v>
      </x:c>
      <x:c r="G610" s="6">
        <x:v>163.889725190117</x:v>
      </x:c>
      <x:c r="H610" t="s">
        <x:v>83</x:v>
      </x:c>
      <x:c r="I610" s="6">
        <x:v>33.0019306427916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21.149</x:v>
      </x:c>
      <x:c r="R610" s="8">
        <x:v>144196.674827633</x:v>
      </x:c>
      <x:c r="S610" s="12">
        <x:v>312857.915696659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829170</x:v>
      </x:c>
      <x:c r="B611" s="1">
        <x:v>43213.4489989236</x:v>
      </x:c>
      <x:c r="C611" s="6">
        <x:v>10.15220948</x:v>
      </x:c>
      <x:c r="D611" s="14" t="s">
        <x:v>77</x:v>
      </x:c>
      <x:c r="E611" s="15">
        <x:v>43194.5147534722</x:v>
      </x:c>
      <x:c r="F611" t="s">
        <x:v>82</x:v>
      </x:c>
      <x:c r="G611" s="6">
        <x:v>163.869157264929</x:v>
      </x:c>
      <x:c r="H611" t="s">
        <x:v>83</x:v>
      </x:c>
      <x:c r="I611" s="6">
        <x:v>33.0056944075941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21.149</x:v>
      </x:c>
      <x:c r="R611" s="8">
        <x:v>144201.909549485</x:v>
      </x:c>
      <x:c r="S611" s="12">
        <x:v>312855.41990716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829176</x:v>
      </x:c>
      <x:c r="B612" s="1">
        <x:v>43213.4490109606</x:v>
      </x:c>
      <x:c r="C612" s="6">
        <x:v>10.1695770583333</x:v>
      </x:c>
      <x:c r="D612" s="14" t="s">
        <x:v>77</x:v>
      </x:c>
      <x:c r="E612" s="15">
        <x:v>43194.5147534722</x:v>
      </x:c>
      <x:c r="F612" t="s">
        <x:v>82</x:v>
      </x:c>
      <x:c r="G612" s="6">
        <x:v>163.82943026419</x:v>
      </x:c>
      <x:c r="H612" t="s">
        <x:v>83</x:v>
      </x:c>
      <x:c r="I612" s="6">
        <x:v>33.002352184239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21.153</x:v>
      </x:c>
      <x:c r="R612" s="8">
        <x:v>144208.663959244</x:v>
      </x:c>
      <x:c r="S612" s="12">
        <x:v>312859.700931364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829186</x:v>
      </x:c>
      <x:c r="B613" s="1">
        <x:v>43213.4490222222</x:v>
      </x:c>
      <x:c r="C613" s="6">
        <x:v>10.1857612583333</x:v>
      </x:c>
      <x:c r="D613" s="14" t="s">
        <x:v>77</x:v>
      </x:c>
      <x:c r="E613" s="15">
        <x:v>43194.5147534722</x:v>
      </x:c>
      <x:c r="F613" t="s">
        <x:v>82</x:v>
      </x:c>
      <x:c r="G613" s="6">
        <x:v>163.749011575188</x:v>
      </x:c>
      <x:c r="H613" t="s">
        <x:v>83</x:v>
      </x:c>
      <x:c r="I613" s="6">
        <x:v>33.0197257600357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21.152</x:v>
      </x:c>
      <x:c r="R613" s="8">
        <x:v>144206.523265144</x:v>
      </x:c>
      <x:c r="S613" s="12">
        <x:v>312858.305753328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829202</x:v>
      </x:c>
      <x:c r="B614" s="1">
        <x:v>43213.449033912</x:v>
      </x:c>
      <x:c r="C614" s="6">
        <x:v>10.2026289033333</x:v>
      </x:c>
      <x:c r="D614" s="14" t="s">
        <x:v>77</x:v>
      </x:c>
      <x:c r="E614" s="15">
        <x:v>43194.5147534722</x:v>
      </x:c>
      <x:c r="F614" t="s">
        <x:v>82</x:v>
      </x:c>
      <x:c r="G614" s="6">
        <x:v>163.74045808967</x:v>
      </x:c>
      <x:c r="H614" t="s">
        <x:v>83</x:v>
      </x:c>
      <x:c r="I614" s="6">
        <x:v>33.0212914939953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21.152</x:v>
      </x:c>
      <x:c r="R614" s="8">
        <x:v>144203.466333683</x:v>
      </x:c>
      <x:c r="S614" s="12">
        <x:v>312857.606360793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829213</x:v>
      </x:c>
      <x:c r="B615" s="1">
        <x:v>43213.4490455671</x:v>
      </x:c>
      <x:c r="C615" s="6">
        <x:v>10.21936313</x:v>
      </x:c>
      <x:c r="D615" s="14" t="s">
        <x:v>77</x:v>
      </x:c>
      <x:c r="E615" s="15">
        <x:v>43194.5147534722</x:v>
      </x:c>
      <x:c r="F615" t="s">
        <x:v>82</x:v>
      </x:c>
      <x:c r="G615" s="6">
        <x:v>163.832904096398</x:v>
      </x:c>
      <x:c r="H615" t="s">
        <x:v>83</x:v>
      </x:c>
      <x:c r="I615" s="6">
        <x:v>33.0043695619015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21.152</x:v>
      </x:c>
      <x:c r="R615" s="8">
        <x:v>144210.132259231</x:v>
      </x:c>
      <x:c r="S615" s="12">
        <x:v>312850.360013969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829224</x:v>
      </x:c>
      <x:c r="B616" s="1">
        <x:v>43213.4490568287</x:v>
      </x:c>
      <x:c r="C616" s="6">
        <x:v>10.2356140233333</x:v>
      </x:c>
      <x:c r="D616" s="14" t="s">
        <x:v>77</x:v>
      </x:c>
      <x:c r="E616" s="15">
        <x:v>43194.5147534722</x:v>
      </x:c>
      <x:c r="F616" t="s">
        <x:v>82</x:v>
      </x:c>
      <x:c r="G616" s="6">
        <x:v>163.842609611347</x:v>
      </x:c>
      <x:c r="H616" t="s">
        <x:v>83</x:v>
      </x:c>
      <x:c r="I616" s="6">
        <x:v>33.00259306509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21.152</x:v>
      </x:c>
      <x:c r="R616" s="8">
        <x:v>144213.95193353</x:v>
      </x:c>
      <x:c r="S616" s="12">
        <x:v>312856.318347719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829229</x:v>
      </x:c>
      <x:c r="B617" s="1">
        <x:v>43213.4490689005</x:v>
      </x:c>
      <x:c r="C617" s="6">
        <x:v>10.2530149766667</x:v>
      </x:c>
      <x:c r="D617" s="14" t="s">
        <x:v>77</x:v>
      </x:c>
      <x:c r="E617" s="15">
        <x:v>43194.5147534722</x:v>
      </x:c>
      <x:c r="F617" t="s">
        <x:v>82</x:v>
      </x:c>
      <x:c r="G617" s="6">
        <x:v>163.84073715217</x:v>
      </x:c>
      <x:c r="H617" t="s">
        <x:v>83</x:v>
      </x:c>
      <x:c r="I617" s="6">
        <x:v>32.9949752165617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21.155</x:v>
      </x:c>
      <x:c r="R617" s="8">
        <x:v>144218.537322656</x:v>
      </x:c>
      <x:c r="S617" s="12">
        <x:v>312849.508271807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829240</x:v>
      </x:c>
      <x:c r="B618" s="1">
        <x:v>43213.4490803588</x:v>
      </x:c>
      <x:c r="C618" s="6">
        <x:v>10.2694825483333</x:v>
      </x:c>
      <x:c r="D618" s="14" t="s">
        <x:v>77</x:v>
      </x:c>
      <x:c r="E618" s="15">
        <x:v>43194.5147534722</x:v>
      </x:c>
      <x:c r="F618" t="s">
        <x:v>82</x:v>
      </x:c>
      <x:c r="G618" s="6">
        <x:v>163.858215675354</x:v>
      </x:c>
      <x:c r="H618" t="s">
        <x:v>83</x:v>
      </x:c>
      <x:c r="I618" s="6">
        <x:v>32.9970829199551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21.153</x:v>
      </x:c>
      <x:c r="R618" s="8">
        <x:v>144216.157186891</x:v>
      </x:c>
      <x:c r="S618" s="12">
        <x:v>312849.668588514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829246</x:v>
      </x:c>
      <x:c r="B619" s="1">
        <x:v>43213.4490918981</x:v>
      </x:c>
      <x:c r="C619" s="6">
        <x:v>10.28610014</x:v>
      </x:c>
      <x:c r="D619" s="14" t="s">
        <x:v>77</x:v>
      </x:c>
      <x:c r="E619" s="15">
        <x:v>43194.5147534722</x:v>
      </x:c>
      <x:c r="F619" t="s">
        <x:v>82</x:v>
      </x:c>
      <x:c r="G619" s="6">
        <x:v>163.817712645954</x:v>
      </x:c>
      <x:c r="H619" t="s">
        <x:v>83</x:v>
      </x:c>
      <x:c r="I619" s="6">
        <x:v>32.9991906246746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21.155</x:v>
      </x:c>
      <x:c r="R619" s="8">
        <x:v>144215.02525374</x:v>
      </x:c>
      <x:c r="S619" s="12">
        <x:v>312856.133553082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829261</x:v>
      </x:c>
      <x:c r="B620" s="1">
        <x:v>43213.4491034722</x:v>
      </x:c>
      <x:c r="C620" s="6">
        <x:v>10.3027843883333</x:v>
      </x:c>
      <x:c r="D620" s="14" t="s">
        <x:v>77</x:v>
      </x:c>
      <x:c r="E620" s="15">
        <x:v>43194.5147534722</x:v>
      </x:c>
      <x:c r="F620" t="s">
        <x:v>82</x:v>
      </x:c>
      <x:c r="G620" s="6">
        <x:v>163.827436484935</x:v>
      </x:c>
      <x:c r="H620" t="s">
        <x:v>83</x:v>
      </x:c>
      <x:c r="I620" s="6">
        <x:v>33.0000638170177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21.154</x:v>
      </x:c>
      <x:c r="R620" s="8">
        <x:v>144221.989768492</x:v>
      </x:c>
      <x:c r="S620" s="12">
        <x:v>312858.293678681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829271</x:v>
      </x:c>
      <x:c r="B621" s="1">
        <x:v>43213.4491148958</x:v>
      </x:c>
      <x:c r="C621" s="6">
        <x:v>10.3192186316667</x:v>
      </x:c>
      <x:c r="D621" s="14" t="s">
        <x:v>77</x:v>
      </x:c>
      <x:c r="E621" s="15">
        <x:v>43194.5147534722</x:v>
      </x:c>
      <x:c r="F621" t="s">
        <x:v>82</x:v>
      </x:c>
      <x:c r="G621" s="6">
        <x:v>163.83589914037</x:v>
      </x:c>
      <x:c r="H621" t="s">
        <x:v>83</x:v>
      </x:c>
      <x:c r="I621" s="6">
        <x:v>32.9878993648654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21.158</x:v>
      </x:c>
      <x:c r="R621" s="8">
        <x:v>144219.549183544</x:v>
      </x:c>
      <x:c r="S621" s="12">
        <x:v>312865.476377009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829281</x:v>
      </x:c>
      <x:c r="B622" s="1">
        <x:v>43213.4491267361</x:v>
      </x:c>
      <x:c r="C622" s="6">
        <x:v>10.3363029433333</x:v>
      </x:c>
      <x:c r="D622" s="14" t="s">
        <x:v>77</x:v>
      </x:c>
      <x:c r="E622" s="15">
        <x:v>43194.5147534722</x:v>
      </x:c>
      <x:c r="F622" t="s">
        <x:v>82</x:v>
      </x:c>
      <x:c r="G622" s="6">
        <x:v>163.670848277947</x:v>
      </x:c>
      <x:c r="H622" t="s">
        <x:v>83</x:v>
      </x:c>
      <x:c r="I622" s="6">
        <x:v>33.023429324237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21.156</x:v>
      </x:c>
      <x:c r="R622" s="8">
        <x:v>144228.705636358</x:v>
      </x:c>
      <x:c r="S622" s="12">
        <x:v>312858.515207589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829288</x:v>
      </x:c>
      <x:c r="B623" s="1">
        <x:v>43213.4491382292</x:v>
      </x:c>
      <x:c r="C623" s="6">
        <x:v>10.35285383</x:v>
      </x:c>
      <x:c r="D623" s="14" t="s">
        <x:v>77</x:v>
      </x:c>
      <x:c r="E623" s="15">
        <x:v>43194.5147534722</x:v>
      </x:c>
      <x:c r="F623" t="s">
        <x:v>82</x:v>
      </x:c>
      <x:c r="G623" s="6">
        <x:v>163.725440223518</x:v>
      </x:c>
      <x:c r="H623" t="s">
        <x:v>83</x:v>
      </x:c>
      <x:c r="I623" s="6">
        <x:v>33.01343272131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21.156</x:v>
      </x:c>
      <x:c r="R623" s="8">
        <x:v>144226.723771748</x:v>
      </x:c>
      <x:c r="S623" s="12">
        <x:v>312857.575724903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829304</x:v>
      </x:c>
      <x:c r="B624" s="1">
        <x:v>43213.4491498032</x:v>
      </x:c>
      <x:c r="C624" s="6">
        <x:v>10.3695047516667</x:v>
      </x:c>
      <x:c r="D624" s="14" t="s">
        <x:v>77</x:v>
      </x:c>
      <x:c r="E624" s="15">
        <x:v>43194.5147534722</x:v>
      </x:c>
      <x:c r="F624" t="s">
        <x:v>82</x:v>
      </x:c>
      <x:c r="G624" s="6">
        <x:v>163.781860905238</x:v>
      </x:c>
      <x:c r="H624" t="s">
        <x:v>83</x:v>
      </x:c>
      <x:c r="I624" s="6">
        <x:v>33.0057546278649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21.155</x:v>
      </x:c>
      <x:c r="R624" s="8">
        <x:v>144230.889864029</x:v>
      </x:c>
      <x:c r="S624" s="12">
        <x:v>312861.462908373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829314</x:v>
      </x:c>
      <x:c r="B625" s="1">
        <x:v>43213.4491609144</x:v>
      </x:c>
      <x:c r="C625" s="6">
        <x:v>10.385505625</x:v>
      </x:c>
      <x:c r="D625" s="14" t="s">
        <x:v>77</x:v>
      </x:c>
      <x:c r="E625" s="15">
        <x:v>43194.5147534722</x:v>
      </x:c>
      <x:c r="F625" t="s">
        <x:v>82</x:v>
      </x:c>
      <x:c r="G625" s="6">
        <x:v>163.702900110321</x:v>
      </x:c>
      <x:c r="H625" t="s">
        <x:v>83</x:v>
      </x:c>
      <x:c r="I625" s="6">
        <x:v>33.0149081216728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21.157</x:v>
      </x:c>
      <x:c r="R625" s="8">
        <x:v>144229.239223968</x:v>
      </x:c>
      <x:c r="S625" s="12">
        <x:v>312859.40356518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829316</x:v>
      </x:c>
      <x:c r="B626" s="1">
        <x:v>43213.4491727662</x:v>
      </x:c>
      <x:c r="C626" s="6">
        <x:v>10.4025565616667</x:v>
      </x:c>
      <x:c r="D626" s="14" t="s">
        <x:v>77</x:v>
      </x:c>
      <x:c r="E626" s="15">
        <x:v>43194.5147534722</x:v>
      </x:c>
      <x:c r="F626" t="s">
        <x:v>82</x:v>
      </x:c>
      <x:c r="G626" s="6">
        <x:v>163.811007891042</x:v>
      </x:c>
      <x:c r="H626" t="s">
        <x:v>83</x:v>
      </x:c>
      <x:c r="I626" s="6">
        <x:v>33.00572451773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21.153</x:v>
      </x:c>
      <x:c r="R626" s="8">
        <x:v>144232.794640013</x:v>
      </x:c>
      <x:c r="S626" s="12">
        <x:v>312852.073897844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829332</x:v>
      </x:c>
      <x:c r="B627" s="1">
        <x:v>43213.4491842245</x:v>
      </x:c>
      <x:c r="C627" s="6">
        <x:v>10.41904085</x:v>
      </x:c>
      <x:c r="D627" s="14" t="s">
        <x:v>77</x:v>
      </x:c>
      <x:c r="E627" s="15">
        <x:v>43194.5147534722</x:v>
      </x:c>
      <x:c r="F627" t="s">
        <x:v>82</x:v>
      </x:c>
      <x:c r="G627" s="6">
        <x:v>163.687784725028</x:v>
      </x:c>
      <x:c r="H627" t="s">
        <x:v>83</x:v>
      </x:c>
      <x:c r="I627" s="6">
        <x:v>33.0203279653183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21.156</x:v>
      </x:c>
      <x:c r="R627" s="8">
        <x:v>144232.33984658</x:v>
      </x:c>
      <x:c r="S627" s="12">
        <x:v>312855.304032251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829336</x:v>
      </x:c>
      <x:c r="B628" s="1">
        <x:v>43213.4491960995</x:v>
      </x:c>
      <x:c r="C628" s="6">
        <x:v>10.4361584216667</x:v>
      </x:c>
      <x:c r="D628" s="14" t="s">
        <x:v>77</x:v>
      </x:c>
      <x:c r="E628" s="15">
        <x:v>43194.5147534722</x:v>
      </x:c>
      <x:c r="F628" t="s">
        <x:v>82</x:v>
      </x:c>
      <x:c r="G628" s="6">
        <x:v>163.66392259923</x:v>
      </x:c>
      <x:c r="H628" t="s">
        <x:v>83</x:v>
      </x:c>
      <x:c r="I628" s="6">
        <x:v>33.0193945471769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21.158</x:v>
      </x:c>
      <x:c r="R628" s="8">
        <x:v>144237.450416412</x:v>
      </x:c>
      <x:c r="S628" s="12">
        <x:v>312849.340556893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829346</x:v>
      </x:c>
      <x:c r="B629" s="1">
        <x:v>43213.4492075579</x:v>
      </x:c>
      <x:c r="C629" s="6">
        <x:v>10.4526593216667</x:v>
      </x:c>
      <x:c r="D629" s="14" t="s">
        <x:v>77</x:v>
      </x:c>
      <x:c r="E629" s="15">
        <x:v>43194.5147534722</x:v>
      </x:c>
      <x:c r="F629" t="s">
        <x:v>82</x:v>
      </x:c>
      <x:c r="G629" s="6">
        <x:v>163.680230793942</x:v>
      </x:c>
      <x:c r="H629" t="s">
        <x:v>83</x:v>
      </x:c>
      <x:c r="I629" s="6">
        <x:v>33.0243627435025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21.155</x:v>
      </x:c>
      <x:c r="R629" s="8">
        <x:v>144242.384279277</x:v>
      </x:c>
      <x:c r="S629" s="12">
        <x:v>312856.925366697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829356</x:v>
      </x:c>
      <x:c r="B630" s="1">
        <x:v>43213.4492187847</x:v>
      </x:c>
      <x:c r="C630" s="6">
        <x:v>10.46882691</x:v>
      </x:c>
      <x:c r="D630" s="14" t="s">
        <x:v>77</x:v>
      </x:c>
      <x:c r="E630" s="15">
        <x:v>43194.5147534722</x:v>
      </x:c>
      <x:c r="F630" t="s">
        <x:v>82</x:v>
      </x:c>
      <x:c r="G630" s="6">
        <x:v>163.726052836312</x:v>
      </x:c>
      <x:c r="H630" t="s">
        <x:v>83</x:v>
      </x:c>
      <x:c r="I630" s="6">
        <x:v>33.0053631961218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21.159</x:v>
      </x:c>
      <x:c r="R630" s="8">
        <x:v>144240.185740554</x:v>
      </x:c>
      <x:c r="S630" s="12">
        <x:v>312859.364093941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829369</x:v>
      </x:c>
      <x:c r="B631" s="1">
        <x:v>43213.4492309375</x:v>
      </x:c>
      <x:c r="C631" s="6">
        <x:v>10.4863111916667</x:v>
      </x:c>
      <x:c r="D631" s="14" t="s">
        <x:v>77</x:v>
      </x:c>
      <x:c r="E631" s="15">
        <x:v>43194.5147534722</x:v>
      </x:c>
      <x:c r="F631" t="s">
        <x:v>82</x:v>
      </x:c>
      <x:c r="G631" s="6">
        <x:v>163.780982880311</x:v>
      </x:c>
      <x:c r="H631" t="s">
        <x:v>83</x:v>
      </x:c>
      <x:c r="I631" s="6">
        <x:v>32.9979561117493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21.158</x:v>
      </x:c>
      <x:c r="R631" s="8">
        <x:v>144235.938109048</x:v>
      </x:c>
      <x:c r="S631" s="12">
        <x:v>312861.916366884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829383</x:v>
      </x:c>
      <x:c r="B632" s="1">
        <x:v>43213.4492423264</x:v>
      </x:c>
      <x:c r="C632" s="6">
        <x:v>10.5026954116667</x:v>
      </x:c>
      <x:c r="D632" s="14" t="s">
        <x:v>77</x:v>
      </x:c>
      <x:c r="E632" s="15">
        <x:v>43194.5147534722</x:v>
      </x:c>
      <x:c r="F632" t="s">
        <x:v>82</x:v>
      </x:c>
      <x:c r="G632" s="6">
        <x:v>163.757307031593</x:v>
      </x:c>
      <x:c r="H632" t="s">
        <x:v>83</x:v>
      </x:c>
      <x:c r="I632" s="6">
        <x:v>33.0022919640292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21.158</x:v>
      </x:c>
      <x:c r="R632" s="8">
        <x:v>144240.064168304</x:v>
      </x:c>
      <x:c r="S632" s="12">
        <x:v>312865.872700157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829392</x:v>
      </x:c>
      <x:c r="B633" s="1">
        <x:v>43213.4492537847</x:v>
      </x:c>
      <x:c r="C633" s="6">
        <x:v>10.5192129933333</x:v>
      </x:c>
      <x:c r="D633" s="14" t="s">
        <x:v>77</x:v>
      </x:c>
      <x:c r="E633" s="15">
        <x:v>43194.5147534722</x:v>
      </x:c>
      <x:c r="F633" t="s">
        <x:v>82</x:v>
      </x:c>
      <x:c r="G633" s="6">
        <x:v>163.64628866437</x:v>
      </x:c>
      <x:c r="H633" t="s">
        <x:v>83</x:v>
      </x:c>
      <x:c r="I633" s="6">
        <x:v>33.0120175419797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21.162</x:v>
      </x:c>
      <x:c r="R633" s="8">
        <x:v>144239.816187271</x:v>
      </x:c>
      <x:c r="S633" s="12">
        <x:v>312863.568126999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829405</x:v>
      </x:c>
      <x:c r="B634" s="1">
        <x:v>43213.449266088</x:v>
      </x:c>
      <x:c r="C634" s="6">
        <x:v>10.5369639866667</x:v>
      </x:c>
      <x:c r="D634" s="14" t="s">
        <x:v>77</x:v>
      </x:c>
      <x:c r="E634" s="15">
        <x:v>43194.5147534722</x:v>
      </x:c>
      <x:c r="F634" t="s">
        <x:v>82</x:v>
      </x:c>
      <x:c r="G634" s="6">
        <x:v>163.717832956629</x:v>
      </x:c>
      <x:c r="H634" t="s">
        <x:v>83</x:v>
      </x:c>
      <x:c r="I634" s="6">
        <x:v>33.0068687030775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21.159</x:v>
      </x:c>
      <x:c r="R634" s="8">
        <x:v>144246.248017387</x:v>
      </x:c>
      <x:c r="S634" s="12">
        <x:v>312867.492585183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829414</x:v>
      </x:c>
      <x:c r="B635" s="1">
        <x:v>43213.4492772338</x:v>
      </x:c>
      <x:c r="C635" s="6">
        <x:v>10.5530148483333</x:v>
      </x:c>
      <x:c r="D635" s="14" t="s">
        <x:v>77</x:v>
      </x:c>
      <x:c r="E635" s="15">
        <x:v>43194.5147534722</x:v>
      </x:c>
      <x:c r="F635" t="s">
        <x:v>82</x:v>
      </x:c>
      <x:c r="G635" s="6">
        <x:v>163.696146150811</x:v>
      </x:c>
      <x:c r="H635" t="s">
        <x:v>83</x:v>
      </x:c>
      <x:c r="I635" s="6">
        <x:v>33.0134929417195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21.158</x:v>
      </x:c>
      <x:c r="R635" s="8">
        <x:v>144238.748149677</x:v>
      </x:c>
      <x:c r="S635" s="12">
        <x:v>312848.786648287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829425</x:v>
      </x:c>
      <x:c r="B636" s="1">
        <x:v>43213.4492884259</x:v>
      </x:c>
      <x:c r="C636" s="6">
        <x:v>10.5691323916667</x:v>
      </x:c>
      <x:c r="D636" s="14" t="s">
        <x:v>77</x:v>
      </x:c>
      <x:c r="E636" s="15">
        <x:v>43194.5147534722</x:v>
      </x:c>
      <x:c r="F636" t="s">
        <x:v>82</x:v>
      </x:c>
      <x:c r="G636" s="6">
        <x:v>163.706310187191</x:v>
      </x:c>
      <x:c r="H636" t="s">
        <x:v>83</x:v>
      </x:c>
      <x:c r="I636" s="6">
        <x:v>33.0063267204955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21.16</x:v>
      </x:c>
      <x:c r="R636" s="8">
        <x:v>144239.648352481</x:v>
      </x:c>
      <x:c r="S636" s="12">
        <x:v>312848.794716827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829433</x:v>
      </x:c>
      <x:c r="B637" s="1">
        <x:v>43213.4493002315</x:v>
      </x:c>
      <x:c r="C637" s="6">
        <x:v>10.5860999783333</x:v>
      </x:c>
      <x:c r="D637" s="14" t="s">
        <x:v>77</x:v>
      </x:c>
      <x:c r="E637" s="15">
        <x:v>43194.5147534722</x:v>
      </x:c>
      <x:c r="F637" t="s">
        <x:v>82</x:v>
      </x:c>
      <x:c r="G637" s="6">
        <x:v>163.758091736853</x:v>
      </x:c>
      <x:c r="H637" t="s">
        <x:v>83</x:v>
      </x:c>
      <x:c r="I637" s="6">
        <x:v>32.9968420395003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21.16</x:v>
      </x:c>
      <x:c r="R637" s="8">
        <x:v>144253.639820023</x:v>
      </x:c>
      <x:c r="S637" s="12">
        <x:v>312853.251000364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829441</x:v>
      </x:c>
      <x:c r="B638" s="1">
        <x:v>43213.4493116088</x:v>
      </x:c>
      <x:c r="C638" s="6">
        <x:v>10.6025009133333</x:v>
      </x:c>
      <x:c r="D638" s="14" t="s">
        <x:v>77</x:v>
      </x:c>
      <x:c r="E638" s="15">
        <x:v>43194.5147534722</x:v>
      </x:c>
      <x:c r="F638" t="s">
        <x:v>82</x:v>
      </x:c>
      <x:c r="G638" s="6">
        <x:v>163.765673288223</x:v>
      </x:c>
      <x:c r="H638" t="s">
        <x:v>83</x:v>
      </x:c>
      <x:c r="I638" s="6">
        <x:v>32.9981066620817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21.159</x:v>
      </x:c>
      <x:c r="R638" s="8">
        <x:v>144251.336556232</x:v>
      </x:c>
      <x:c r="S638" s="12">
        <x:v>312845.410247528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829455</x:v>
      </x:c>
      <x:c r="B639" s="1">
        <x:v>43213.4493234606</x:v>
      </x:c>
      <x:c r="C639" s="6">
        <x:v>10.61958518</x:v>
      </x:c>
      <x:c r="D639" s="14" t="s">
        <x:v>77</x:v>
      </x:c>
      <x:c r="E639" s="15">
        <x:v>43194.5147534722</x:v>
      </x:c>
      <x:c r="F639" t="s">
        <x:v>82</x:v>
      </x:c>
      <x:c r="G639" s="6">
        <x:v>163.696103501541</x:v>
      </x:c>
      <x:c r="H639" t="s">
        <x:v>83</x:v>
      </x:c>
      <x:c r="I639" s="6">
        <x:v>33.0055438569207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21.161</x:v>
      </x:c>
      <x:c r="R639" s="8">
        <x:v>144251.634661564</x:v>
      </x:c>
      <x:c r="S639" s="12">
        <x:v>312844.017990794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829461</x:v>
      </x:c>
      <x:c r="B640" s="1">
        <x:v>43213.4493351042</x:v>
      </x:c>
      <x:c r="C640" s="6">
        <x:v>10.6363527566667</x:v>
      </x:c>
      <x:c r="D640" s="14" t="s">
        <x:v>77</x:v>
      </x:c>
      <x:c r="E640" s="15">
        <x:v>43194.5147534722</x:v>
      </x:c>
      <x:c r="F640" t="s">
        <x:v>82</x:v>
      </x:c>
      <x:c r="G640" s="6">
        <x:v>163.74150633197</x:v>
      </x:c>
      <x:c r="H640" t="s">
        <x:v>83</x:v>
      </x:c>
      <x:c r="I640" s="6">
        <x:v>33.002532844876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21.159</x:v>
      </x:c>
      <x:c r="R640" s="8">
        <x:v>144249.590546443</x:v>
      </x:c>
      <x:c r="S640" s="12">
        <x:v>312865.378639166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829474</x:v>
      </x:c>
      <x:c r="B641" s="1">
        <x:v>43213.449346956</x:v>
      </x:c>
      <x:c r="C641" s="6">
        <x:v>10.6533703533333</x:v>
      </x:c>
      <x:c r="D641" s="14" t="s">
        <x:v>77</x:v>
      </x:c>
      <x:c r="E641" s="15">
        <x:v>43194.5147534722</x:v>
      </x:c>
      <x:c r="F641" t="s">
        <x:v>82</x:v>
      </x:c>
      <x:c r="G641" s="6">
        <x:v>163.704321977505</x:v>
      </x:c>
      <x:c r="H641" t="s">
        <x:v>83</x:v>
      </x:c>
      <x:c r="I641" s="6">
        <x:v>33.0040383505602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21.161</x:v>
      </x:c>
      <x:c r="R641" s="8">
        <x:v>144257.2333299</x:v>
      </x:c>
      <x:c r="S641" s="12">
        <x:v>312844.801192225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829478</x:v>
      </x:c>
      <x:c r="B642" s="1">
        <x:v>43213.4493578356</x:v>
      </x:c>
      <x:c r="C642" s="6">
        <x:v>10.6690712566667</x:v>
      </x:c>
      <x:c r="D642" s="14" t="s">
        <x:v>77</x:v>
      </x:c>
      <x:c r="E642" s="15">
        <x:v>43194.5147534722</x:v>
      </x:c>
      <x:c r="F642" t="s">
        <x:v>82</x:v>
      </x:c>
      <x:c r="G642" s="6">
        <x:v>163.620978857168</x:v>
      </x:c>
      <x:c r="H642" t="s">
        <x:v>83</x:v>
      </x:c>
      <x:c r="I642" s="6">
        <x:v>33.0166545147795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21.162</x:v>
      </x:c>
      <x:c r="R642" s="8">
        <x:v>144249.943769458</x:v>
      </x:c>
      <x:c r="S642" s="12">
        <x:v>312842.356586527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829494</x:v>
      </x:c>
      <x:c r="B643" s="1">
        <x:v>43213.4493693287</x:v>
      </x:c>
      <x:c r="C643" s="6">
        <x:v>10.6856388483333</x:v>
      </x:c>
      <x:c r="D643" s="14" t="s">
        <x:v>77</x:v>
      </x:c>
      <x:c r="E643" s="15">
        <x:v>43194.5147534722</x:v>
      </x:c>
      <x:c r="F643" t="s">
        <x:v>82</x:v>
      </x:c>
      <x:c r="G643" s="6">
        <x:v>163.692844798333</x:v>
      </x:c>
      <x:c r="H643" t="s">
        <x:v>83</x:v>
      </x:c>
      <x:c r="I643" s="6">
        <x:v>33.0114454483773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21.159</x:v>
      </x:c>
      <x:c r="R643" s="8">
        <x:v>144255.522216013</x:v>
      </x:c>
      <x:c r="S643" s="12">
        <x:v>312855.976856126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829501</x:v>
      </x:c>
      <x:c r="B644" s="1">
        <x:v>43213.4493810995</x:v>
      </x:c>
      <x:c r="C644" s="6">
        <x:v>10.702589775</x:v>
      </x:c>
      <x:c r="D644" s="14" t="s">
        <x:v>77</x:v>
      </x:c>
      <x:c r="E644" s="15">
        <x:v>43194.5147534722</x:v>
      </x:c>
      <x:c r="F644" t="s">
        <x:v>82</x:v>
      </x:c>
      <x:c r="G644" s="6">
        <x:v>163.612606329787</x:v>
      </x:c>
      <x:c r="H644" t="s">
        <x:v>83</x:v>
      </x:c>
      <x:c r="I644" s="6">
        <x:v>33.0208398398936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21.161</x:v>
      </x:c>
      <x:c r="R644" s="8">
        <x:v>144256.708745381</x:v>
      </x:c>
      <x:c r="S644" s="12">
        <x:v>312857.540283215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829506</x:v>
      </x:c>
      <x:c r="B645" s="1">
        <x:v>43213.4493928588</x:v>
      </x:c>
      <x:c r="C645" s="6">
        <x:v>10.71950735</x:v>
      </x:c>
      <x:c r="D645" s="14" t="s">
        <x:v>77</x:v>
      </x:c>
      <x:c r="E645" s="15">
        <x:v>43194.5147534722</x:v>
      </x:c>
      <x:c r="F645" t="s">
        <x:v>82</x:v>
      </x:c>
      <x:c r="G645" s="6">
        <x:v>163.666832651649</x:v>
      </x:c>
      <x:c r="H645" t="s">
        <x:v>83</x:v>
      </x:c>
      <x:c r="I645" s="6">
        <x:v>33.0082537700746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21.162</x:v>
      </x:c>
      <x:c r="R645" s="8">
        <x:v>144257.726579896</x:v>
      </x:c>
      <x:c r="S645" s="12">
        <x:v>312846.490425038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829523</x:v>
      </x:c>
      <x:c r="B646" s="1">
        <x:v>43213.4494039699</x:v>
      </x:c>
      <x:c r="C646" s="6">
        <x:v>10.7355249066667</x:v>
      </x:c>
      <x:c r="D646" s="14" t="s">
        <x:v>77</x:v>
      </x:c>
      <x:c r="E646" s="15">
        <x:v>43194.5147534722</x:v>
      </x:c>
      <x:c r="F646" t="s">
        <x:v>82</x:v>
      </x:c>
      <x:c r="G646" s="6">
        <x:v>163.603538814821</x:v>
      </x:c>
      <x:c r="H646" t="s">
        <x:v>83</x:v>
      </x:c>
      <x:c r="I646" s="6">
        <x:v>33.0145467990751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21.164</x:v>
      </x:c>
      <x:c r="R646" s="8">
        <x:v>144259.636293651</x:v>
      </x:c>
      <x:c r="S646" s="12">
        <x:v>312838.702120325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829531</x:v>
      </x:c>
      <x:c r="B647" s="1">
        <x:v>43213.449415625</x:v>
      </x:c>
      <x:c r="C647" s="6">
        <x:v>10.752292485</x:v>
      </x:c>
      <x:c r="D647" s="14" t="s">
        <x:v>77</x:v>
      </x:c>
      <x:c r="E647" s="15">
        <x:v>43194.5147534722</x:v>
      </x:c>
      <x:c r="F647" t="s">
        <x:v>82</x:v>
      </x:c>
      <x:c r="G647" s="6">
        <x:v>163.6906479702</x:v>
      </x:c>
      <x:c r="H647" t="s">
        <x:v>83</x:v>
      </x:c>
      <x:c r="I647" s="6">
        <x:v>33.0012381105284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21.163</x:v>
      </x:c>
      <x:c r="R647" s="8">
        <x:v>144255.807091258</x:v>
      </x:c>
      <x:c r="S647" s="12">
        <x:v>312838.823983169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829543</x:v>
      </x:c>
      <x:c r="B648" s="1">
        <x:v>43213.4494275463</x:v>
      </x:c>
      <x:c r="C648" s="6">
        <x:v>10.76944342</x:v>
      </x:c>
      <x:c r="D648" s="14" t="s">
        <x:v>77</x:v>
      </x:c>
      <x:c r="E648" s="15">
        <x:v>43194.5147534722</x:v>
      </x:c>
      <x:c r="F648" t="s">
        <x:v>82</x:v>
      </x:c>
      <x:c r="G648" s="6">
        <x:v>163.665024769513</x:v>
      </x:c>
      <x:c r="H648" t="s">
        <x:v>83</x:v>
      </x:c>
      <x:c r="I648" s="6">
        <x:v>33.0085849818324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21.162</x:v>
      </x:c>
      <x:c r="R648" s="8">
        <x:v>144267.865726845</x:v>
      </x:c>
      <x:c r="S648" s="12">
        <x:v>312838.039888029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829549</x:v>
      </x:c>
      <x:c r="B649" s="1">
        <x:v>43213.4494388542</x:v>
      </x:c>
      <x:c r="C649" s="6">
        <x:v>10.785727665</x:v>
      </x:c>
      <x:c r="D649" s="14" t="s">
        <x:v>77</x:v>
      </x:c>
      <x:c r="E649" s="15">
        <x:v>43194.5147534722</x:v>
      </x:c>
      <x:c r="F649" t="s">
        <x:v>82</x:v>
      </x:c>
      <x:c r="G649" s="6">
        <x:v>163.645290047272</x:v>
      </x:c>
      <x:c r="H649" t="s">
        <x:v>83</x:v>
      </x:c>
      <x:c r="I649" s="6">
        <x:v>33.0095485071329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21.163</x:v>
      </x:c>
      <x:c r="R649" s="8">
        <x:v>144263.981322157</x:v>
      </x:c>
      <x:c r="S649" s="12">
        <x:v>312841.44860749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829559</x:v>
      </x:c>
      <x:c r="B650" s="1">
        <x:v>43213.4494505787</x:v>
      </x:c>
      <x:c r="C650" s="6">
        <x:v>10.8025952983333</x:v>
      </x:c>
      <x:c r="D650" s="14" t="s">
        <x:v>77</x:v>
      </x:c>
      <x:c r="E650" s="15">
        <x:v>43194.5147534722</x:v>
      </x:c>
      <x:c r="F650" t="s">
        <x:v>82</x:v>
      </x:c>
      <x:c r="G650" s="6">
        <x:v>163.560972994379</x:v>
      </x:c>
      <x:c r="H650" t="s">
        <x:v>83</x:v>
      </x:c>
      <x:c r="I650" s="6">
        <x:v>33.0196956497743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21.165</x:v>
      </x:c>
      <x:c r="R650" s="8">
        <x:v>144265.346513396</x:v>
      </x:c>
      <x:c r="S650" s="12">
        <x:v>312839.279946958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829572</x:v>
      </x:c>
      <x:c r="B651" s="1">
        <x:v>43213.4494622338</x:v>
      </x:c>
      <x:c r="C651" s="6">
        <x:v>10.819379545</x:v>
      </x:c>
      <x:c r="D651" s="14" t="s">
        <x:v>77</x:v>
      </x:c>
      <x:c r="E651" s="15">
        <x:v>43194.5147534722</x:v>
      </x:c>
      <x:c r="F651" t="s">
        <x:v>82</x:v>
      </x:c>
      <x:c r="G651" s="6">
        <x:v>163.619794590908</x:v>
      </x:c>
      <x:c r="H651" t="s">
        <x:v>83</x:v>
      </x:c>
      <x:c r="I651" s="6">
        <x:v>33.008916193623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21.165</x:v>
      </x:c>
      <x:c r="R651" s="8">
        <x:v>144270.51204394</x:v>
      </x:c>
      <x:c r="S651" s="12">
        <x:v>312842.480952543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829585</x:v>
      </x:c>
      <x:c r="B652" s="1">
        <x:v>43213.4494739236</x:v>
      </x:c>
      <x:c r="C652" s="6">
        <x:v>10.8362471566667</x:v>
      </x:c>
      <x:c r="D652" s="14" t="s">
        <x:v>77</x:v>
      </x:c>
      <x:c r="E652" s="15">
        <x:v>43194.5147534722</x:v>
      </x:c>
      <x:c r="F652" t="s">
        <x:v>82</x:v>
      </x:c>
      <x:c r="G652" s="6">
        <x:v>163.626215202842</x:v>
      </x:c>
      <x:c r="H652" t="s">
        <x:v>83</x:v>
      </x:c>
      <x:c r="I652" s="6">
        <x:v>33.0103915919981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21.164</x:v>
      </x:c>
      <x:c r="R652" s="8">
        <x:v>144269.774619113</x:v>
      </x:c>
      <x:c r="S652" s="12">
        <x:v>312839.964608431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829589</x:v>
      </x:c>
      <x:c r="B653" s="1">
        <x:v>43213.4494855324</x:v>
      </x:c>
      <x:c r="C653" s="6">
        <x:v>10.8529313933333</x:v>
      </x:c>
      <x:c r="D653" s="14" t="s">
        <x:v>77</x:v>
      </x:c>
      <x:c r="E653" s="15">
        <x:v>43194.5147534722</x:v>
      </x:c>
      <x:c r="F653" t="s">
        <x:v>82</x:v>
      </x:c>
      <x:c r="G653" s="6">
        <x:v>163.641193798904</x:v>
      </x:c>
      <x:c r="H653" t="s">
        <x:v>83</x:v>
      </x:c>
      <x:c r="I653" s="6">
        <x:v>33.0129509580661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21.162</x:v>
      </x:c>
      <x:c r="R653" s="8">
        <x:v>144277.787082805</x:v>
      </x:c>
      <x:c r="S653" s="12">
        <x:v>312845.900019334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829600</x:v>
      </x:c>
      <x:c r="B654" s="1">
        <x:v>43213.4494968403</x:v>
      </x:c>
      <x:c r="C654" s="6">
        <x:v>10.8692155816667</x:v>
      </x:c>
      <x:c r="D654" s="14" t="s">
        <x:v>77</x:v>
      </x:c>
      <x:c r="E654" s="15">
        <x:v>43194.5147534722</x:v>
      </x:c>
      <x:c r="F654" t="s">
        <x:v>82</x:v>
      </x:c>
      <x:c r="G654" s="6">
        <x:v>163.657406173136</x:v>
      </x:c>
      <x:c r="H654" t="s">
        <x:v>83</x:v>
      </x:c>
      <x:c r="I654" s="6">
        <x:v>32.9993712851406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21.166</x:v>
      </x:c>
      <x:c r="R654" s="8">
        <x:v>144279.386219248</x:v>
      </x:c>
      <x:c r="S654" s="12">
        <x:v>312852.863552622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829606</x:v>
      </x:c>
      <x:c r="B655" s="1">
        <x:v>43213.4495082523</x:v>
      </x:c>
      <x:c r="C655" s="6">
        <x:v>10.8856498816667</x:v>
      </x:c>
      <x:c r="D655" s="14" t="s">
        <x:v>77</x:v>
      </x:c>
      <x:c r="E655" s="15">
        <x:v>43194.5147534722</x:v>
      </x:c>
      <x:c r="F655" t="s">
        <x:v>82</x:v>
      </x:c>
      <x:c r="G655" s="6">
        <x:v>163.656122266195</x:v>
      </x:c>
      <x:c r="H655" t="s">
        <x:v>83</x:v>
      </x:c>
      <x:c r="I655" s="6">
        <x:v>33.004911544167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21.164</x:v>
      </x:c>
      <x:c r="R655" s="8">
        <x:v>144287.394381142</x:v>
      </x:c>
      <x:c r="S655" s="12">
        <x:v>312837.334142837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829625</x:v>
      </x:c>
      <x:c r="B656" s="1">
        <x:v>43213.4495202546</x:v>
      </x:c>
      <x:c r="C656" s="6">
        <x:v>10.9029675066667</x:v>
      </x:c>
      <x:c r="D656" s="14" t="s">
        <x:v>77</x:v>
      </x:c>
      <x:c r="E656" s="15">
        <x:v>43194.5147534722</x:v>
      </x:c>
      <x:c r="F656" t="s">
        <x:v>82</x:v>
      </x:c>
      <x:c r="G656" s="6">
        <x:v>163.599584677407</x:v>
      </x:c>
      <x:c r="H656" t="s">
        <x:v>83</x:v>
      </x:c>
      <x:c r="I656" s="6">
        <x:v>33.0126197458767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21.165</x:v>
      </x:c>
      <x:c r="R656" s="8">
        <x:v>144283.411181241</x:v>
      </x:c>
      <x:c r="S656" s="12">
        <x:v>312833.812256261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829632</x:v>
      </x:c>
      <x:c r="B657" s="1">
        <x:v>43213.4495320255</x:v>
      </x:c>
      <x:c r="C657" s="6">
        <x:v>10.9198683766667</x:v>
      </x:c>
      <x:c r="D657" s="14" t="s">
        <x:v>77</x:v>
      </x:c>
      <x:c r="E657" s="15">
        <x:v>43194.5147534722</x:v>
      </x:c>
      <x:c r="F657" t="s">
        <x:v>82</x:v>
      </x:c>
      <x:c r="G657" s="6">
        <x:v>163.560644388544</x:v>
      </x:c>
      <x:c r="H657" t="s">
        <x:v>83</x:v>
      </x:c>
      <x:c r="I657" s="6">
        <x:v>33.0197558702976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21.165</x:v>
      </x:c>
      <x:c r="R657" s="8">
        <x:v>144287.196189974</x:v>
      </x:c>
      <x:c r="S657" s="12">
        <x:v>312851.109455235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829642</x:v>
      </x:c>
      <x:c r="B658" s="1">
        <x:v>43213.4495435995</x:v>
      </x:c>
      <x:c r="C658" s="6">
        <x:v>10.9365526616667</x:v>
      </x:c>
      <x:c r="D658" s="14" t="s">
        <x:v>77</x:v>
      </x:c>
      <x:c r="E658" s="15">
        <x:v>43194.5147534722</x:v>
      </x:c>
      <x:c r="F658" t="s">
        <x:v>82</x:v>
      </x:c>
      <x:c r="G658" s="6">
        <x:v>163.655763167777</x:v>
      </x:c>
      <x:c r="H658" t="s">
        <x:v>83</x:v>
      </x:c>
      <x:c r="I658" s="6">
        <x:v>32.9996723859394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21.166</x:v>
      </x:c>
      <x:c r="R658" s="8">
        <x:v>144290.536529877</x:v>
      </x:c>
      <x:c r="S658" s="12">
        <x:v>312842.124628512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829653</x:v>
      </x:c>
      <x:c r="B659" s="1">
        <x:v>43213.4495547106</x:v>
      </x:c>
      <x:c r="C659" s="6">
        <x:v>10.95257024</x:v>
      </x:c>
      <x:c r="D659" s="14" t="s">
        <x:v>77</x:v>
      </x:c>
      <x:c r="E659" s="15">
        <x:v>43194.5147534722</x:v>
      </x:c>
      <x:c r="F659" t="s">
        <x:v>82</x:v>
      </x:c>
      <x:c r="G659" s="6">
        <x:v>163.585573634297</x:v>
      </x:c>
      <x:c r="H659" t="s">
        <x:v>83</x:v>
      </x:c>
      <x:c r="I659" s="6">
        <x:v>33.0045803327721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21.169</x:v>
      </x:c>
      <x:c r="R659" s="8">
        <x:v>144296.533887889</x:v>
      </x:c>
      <x:c r="S659" s="12">
        <x:v>312846.724895472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829658</x:v>
      </x:c>
      <x:c r="B660" s="1">
        <x:v>43213.4495662384</x:v>
      </x:c>
      <x:c r="C660" s="6">
        <x:v>10.9691544916667</x:v>
      </x:c>
      <x:c r="D660" s="14" t="s">
        <x:v>77</x:v>
      </x:c>
      <x:c r="E660" s="15">
        <x:v>43194.5147534722</x:v>
      </x:c>
      <x:c r="F660" t="s">
        <x:v>82</x:v>
      </x:c>
      <x:c r="G660" s="6">
        <x:v>163.47060607966</x:v>
      </x:c>
      <x:c r="H660" t="s">
        <x:v>83</x:v>
      </x:c>
      <x:c r="I660" s="6">
        <x:v>33.0309569063661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21.167</x:v>
      </x:c>
      <x:c r="R660" s="8">
        <x:v>144302.030441198</x:v>
      </x:c>
      <x:c r="S660" s="12">
        <x:v>312847.559657093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829675</x:v>
      </x:c>
      <x:c r="B661" s="1">
        <x:v>43213.449578044</x:v>
      </x:c>
      <x:c r="C661" s="6">
        <x:v>10.986155395</x:v>
      </x:c>
      <x:c r="D661" s="14" t="s">
        <x:v>77</x:v>
      </x:c>
      <x:c r="E661" s="15">
        <x:v>43194.5147534722</x:v>
      </x:c>
      <x:c r="F661" t="s">
        <x:v>82</x:v>
      </x:c>
      <x:c r="G661" s="6">
        <x:v>163.49211003997</x:v>
      </x:c>
      <x:c r="H661" t="s">
        <x:v>83</x:v>
      </x:c>
      <x:c r="I661" s="6">
        <x:v>33.0190633343504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21.17</x:v>
      </x:c>
      <x:c r="R661" s="8">
        <x:v>144296.213910157</x:v>
      </x:c>
      <x:c r="S661" s="12">
        <x:v>312843.378905646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829678</x:v>
      </x:c>
      <x:c r="B662" s="1">
        <x:v>43213.4495894329</x:v>
      </x:c>
      <x:c r="C662" s="6">
        <x:v>11.002556285</x:v>
      </x:c>
      <x:c r="D662" s="14" t="s">
        <x:v>77</x:v>
      </x:c>
      <x:c r="E662" s="15">
        <x:v>43194.5147534722</x:v>
      </x:c>
      <x:c r="F662" t="s">
        <x:v>82</x:v>
      </x:c>
      <x:c r="G662" s="6">
        <x:v>163.533357536488</x:v>
      </x:c>
      <x:c r="H662" t="s">
        <x:v>83</x:v>
      </x:c>
      <x:c r="I662" s="6">
        <x:v>33.0194547676942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21.167</x:v>
      </x:c>
      <x:c r="R662" s="8">
        <x:v>144304.96277665</x:v>
      </x:c>
      <x:c r="S662" s="12">
        <x:v>312836.89938302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829689</x:v>
      </x:c>
      <x:c r="B663" s="1">
        <x:v>43213.4496011227</x:v>
      </x:c>
      <x:c r="C663" s="6">
        <x:v>11.019423895</x:v>
      </x:c>
      <x:c r="D663" s="14" t="s">
        <x:v>77</x:v>
      </x:c>
      <x:c r="E663" s="15">
        <x:v>43194.5147534722</x:v>
      </x:c>
      <x:c r="F663" t="s">
        <x:v>82</x:v>
      </x:c>
      <x:c r="G663" s="6">
        <x:v>163.513638755396</x:v>
      </x:c>
      <x:c r="H663" t="s">
        <x:v>83</x:v>
      </x:c>
      <x:c r="I663" s="6">
        <x:v>33.0204182961202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21.168</x:v>
      </x:c>
      <x:c r="R663" s="8">
        <x:v>144300.422993802</x:v>
      </x:c>
      <x:c r="S663" s="12">
        <x:v>312838.626330825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829696</x:v>
      </x:c>
      <x:c r="B664" s="1">
        <x:v>43213.4496125347</x:v>
      </x:c>
      <x:c r="C664" s="6">
        <x:v>11.0358247966667</x:v>
      </x:c>
      <x:c r="D664" s="14" t="s">
        <x:v>77</x:v>
      </x:c>
      <x:c r="E664" s="15">
        <x:v>43194.5147534722</x:v>
      </x:c>
      <x:c r="F664" t="s">
        <x:v>82</x:v>
      </x:c>
      <x:c r="G664" s="6">
        <x:v>163.548945384466</x:v>
      </x:c>
      <x:c r="H664" t="s">
        <x:v>83</x:v>
      </x:c>
      <x:c r="I664" s="6">
        <x:v>33.0112948974461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21.169</x:v>
      </x:c>
      <x:c r="R664" s="8">
        <x:v>144299.384927259</x:v>
      </x:c>
      <x:c r="S664" s="12">
        <x:v>312857.252882727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829709</x:v>
      </x:c>
      <x:c r="B665" s="1">
        <x:v>43213.4496245023</x:v>
      </x:c>
      <x:c r="C665" s="6">
        <x:v>11.0530424016667</x:v>
      </x:c>
      <x:c r="D665" s="14" t="s">
        <x:v>77</x:v>
      </x:c>
      <x:c r="E665" s="15">
        <x:v>43194.5147534722</x:v>
      </x:c>
      <x:c r="F665" t="s">
        <x:v>82</x:v>
      </x:c>
      <x:c r="G665" s="6">
        <x:v>163.622875109081</x:v>
      </x:c>
      <x:c r="H665" t="s">
        <x:v>83</x:v>
      </x:c>
      <x:c r="I665" s="6">
        <x:v>33.0003950279665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21.168</x:v>
      </x:c>
      <x:c r="R665" s="8">
        <x:v>144310.569393073</x:v>
      </x:c>
      <x:c r="S665" s="12">
        <x:v>312840.57393778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829717</x:v>
      </x:c>
      <x:c r="B666" s="1">
        <x:v>43213.4496357639</x:v>
      </x:c>
      <x:c r="C666" s="6">
        <x:v>11.0693099883333</x:v>
      </x:c>
      <x:c r="D666" s="14" t="s">
        <x:v>77</x:v>
      </x:c>
      <x:c r="E666" s="15">
        <x:v>43194.5147534722</x:v>
      </x:c>
      <x:c r="F666" t="s">
        <x:v>82</x:v>
      </x:c>
      <x:c r="G666" s="6">
        <x:v>163.586900155142</x:v>
      </x:c>
      <x:c r="H666" t="s">
        <x:v>83</x:v>
      </x:c>
      <x:c r="I666" s="6">
        <x:v>33.0069891436633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21.168</x:v>
      </x:c>
      <x:c r="R666" s="8">
        <x:v>144312.770873686</x:v>
      </x:c>
      <x:c r="S666" s="12">
        <x:v>312839.416085704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829728</x:v>
      </x:c>
      <x:c r="B667" s="1">
        <x:v>43213.4496472222</x:v>
      </x:c>
      <x:c r="C667" s="6">
        <x:v>11.0857608666667</x:v>
      </x:c>
      <x:c r="D667" s="14" t="s">
        <x:v>77</x:v>
      </x:c>
      <x:c r="E667" s="15">
        <x:v>43194.5147534722</x:v>
      </x:c>
      <x:c r="F667" t="s">
        <x:v>82</x:v>
      </x:c>
      <x:c r="G667" s="6">
        <x:v>163.521351596898</x:v>
      </x:c>
      <x:c r="H667" t="s">
        <x:v>83</x:v>
      </x:c>
      <x:c r="I667" s="6">
        <x:v>33.0163534124545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21.169</x:v>
      </x:c>
      <x:c r="R667" s="8">
        <x:v>144307.410757577</x:v>
      </x:c>
      <x:c r="S667" s="12">
        <x:v>312834.93603803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829740</x:v>
      </x:c>
      <x:c r="B668" s="1">
        <x:v>43213.4496587616</x:v>
      </x:c>
      <x:c r="C668" s="6">
        <x:v>11.1023617883333</x:v>
      </x:c>
      <x:c r="D668" s="14" t="s">
        <x:v>77</x:v>
      </x:c>
      <x:c r="E668" s="15">
        <x:v>43194.5147534722</x:v>
      </x:c>
      <x:c r="F668" t="s">
        <x:v>82</x:v>
      </x:c>
      <x:c r="G668" s="6">
        <x:v>163.516252220507</x:v>
      </x:c>
      <x:c r="H668" t="s">
        <x:v>83</x:v>
      </x:c>
      <x:c r="I668" s="6">
        <x:v>33.0146371297205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21.17</x:v>
      </x:c>
      <x:c r="R668" s="8">
        <x:v>144305.133338017</x:v>
      </x:c>
      <x:c r="S668" s="12">
        <x:v>312843.388976675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829750</x:v>
      </x:c>
      <x:c r="B669" s="1">
        <x:v>43213.4496705208</x:v>
      </x:c>
      <x:c r="C669" s="6">
        <x:v>11.119329385</x:v>
      </x:c>
      <x:c r="D669" s="14" t="s">
        <x:v>77</x:v>
      </x:c>
      <x:c r="E669" s="15">
        <x:v>43194.5147534722</x:v>
      </x:c>
      <x:c r="F669" t="s">
        <x:v>82</x:v>
      </x:c>
      <x:c r="G669" s="6">
        <x:v>163.629265901029</x:v>
      </x:c>
      <x:c r="H669" t="s">
        <x:v>83</x:v>
      </x:c>
      <x:c r="I669" s="6">
        <x:v>32.9965710490092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21.169</x:v>
      </x:c>
      <x:c r="R669" s="8">
        <x:v>144311.070004817</x:v>
      </x:c>
      <x:c r="S669" s="12">
        <x:v>312825.414251308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829763</x:v>
      </x:c>
      <x:c r="B670" s="1">
        <x:v>43213.4496826042</x:v>
      </x:c>
      <x:c r="C670" s="6">
        <x:v>11.1367470083333</x:v>
      </x:c>
      <x:c r="D670" s="14" t="s">
        <x:v>77</x:v>
      </x:c>
      <x:c r="E670" s="15">
        <x:v>43194.5147534722</x:v>
      </x:c>
      <x:c r="F670" t="s">
        <x:v>82</x:v>
      </x:c>
      <x:c r="G670" s="6">
        <x:v>163.485042077612</x:v>
      </x:c>
      <x:c r="H670" t="s">
        <x:v>83</x:v>
      </x:c>
      <x:c r="I670" s="6">
        <x:v>33.0177083731282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21.171</x:v>
      </x:c>
      <x:c r="R670" s="8">
        <x:v>144317.886231379</x:v>
      </x:c>
      <x:c r="S670" s="12">
        <x:v>312838.910438078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829769</x:v>
      </x:c>
      <x:c r="B671" s="1">
        <x:v>43213.449693669</x:v>
      </x:c>
      <x:c r="C671" s="6">
        <x:v>11.1526479083333</x:v>
      </x:c>
      <x:c r="D671" s="14" t="s">
        <x:v>77</x:v>
      </x:c>
      <x:c r="E671" s="15">
        <x:v>43194.5147534722</x:v>
      </x:c>
      <x:c r="F671" t="s">
        <x:v>82</x:v>
      </x:c>
      <x:c r="G671" s="6">
        <x:v>163.513944651373</x:v>
      </x:c>
      <x:c r="H671" t="s">
        <x:v>83</x:v>
      </x:c>
      <x:c r="I671" s="6">
        <x:v>33.0124089745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21.171</x:v>
      </x:c>
      <x:c r="R671" s="8">
        <x:v>144312.439404776</x:v>
      </x:c>
      <x:c r="S671" s="12">
        <x:v>312840.33667266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829782</x:v>
      </x:c>
      <x:c r="B672" s="1">
        <x:v>43213.4497051273</x:v>
      </x:c>
      <x:c r="C672" s="6">
        <x:v>11.1691821483333</x:v>
      </x:c>
      <x:c r="D672" s="14" t="s">
        <x:v>77</x:v>
      </x:c>
      <x:c r="E672" s="15">
        <x:v>43194.5147534722</x:v>
      </x:c>
      <x:c r="F672" t="s">
        <x:v>82</x:v>
      </x:c>
      <x:c r="G672" s="6">
        <x:v>163.592936906974</x:v>
      </x:c>
      <x:c r="H672" t="s">
        <x:v>83</x:v>
      </x:c>
      <x:c r="I672" s="6">
        <x:v>32.9979260016835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21.171</x:v>
      </x:c>
      <x:c r="R672" s="8">
        <x:v>144313.962083688</x:v>
      </x:c>
      <x:c r="S672" s="12">
        <x:v>312840.83374951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829793</x:v>
      </x:c>
      <x:c r="B673" s="1">
        <x:v>43213.4497168634</x:v>
      </x:c>
      <x:c r="C673" s="6">
        <x:v>11.1860330766667</x:v>
      </x:c>
      <x:c r="D673" s="14" t="s">
        <x:v>77</x:v>
      </x:c>
      <x:c r="E673" s="15">
        <x:v>43194.5147534722</x:v>
      </x:c>
      <x:c r="F673" t="s">
        <x:v>82</x:v>
      </x:c>
      <x:c r="G673" s="6">
        <x:v>163.536114615164</x:v>
      </x:c>
      <x:c r="H673" t="s">
        <x:v>83</x:v>
      </x:c>
      <x:c r="I673" s="6">
        <x:v>33.0083441005509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21.171</x:v>
      </x:c>
      <x:c r="R673" s="8">
        <x:v>144316.022865315</x:v>
      </x:c>
      <x:c r="S673" s="12">
        <x:v>312843.211087163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829803</x:v>
      </x:c>
      <x:c r="B674" s="1">
        <x:v>43213.4497286227</x:v>
      </x:c>
      <x:c r="C674" s="6">
        <x:v>11.2030006516667</x:v>
      </x:c>
      <x:c r="D674" s="14" t="s">
        <x:v>77</x:v>
      </x:c>
      <x:c r="E674" s="15">
        <x:v>43194.5147534722</x:v>
      </x:c>
      <x:c r="F674" t="s">
        <x:v>82</x:v>
      </x:c>
      <x:c r="G674" s="6">
        <x:v>163.574884841978</x:v>
      </x:c>
      <x:c r="H674" t="s">
        <x:v>83</x:v>
      </x:c>
      <x:c r="I674" s="6">
        <x:v>33.0038877999614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21.17</x:v>
      </x:c>
      <x:c r="R674" s="8">
        <x:v>144321.445198793</x:v>
      </x:c>
      <x:c r="S674" s="12">
        <x:v>312841.269927304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829815</x:v>
      </x:c>
      <x:c r="B675" s="1">
        <x:v>43213.4497401273</x:v>
      </x:c>
      <x:c r="C675" s="6">
        <x:v>11.2195515966667</x:v>
      </x:c>
      <x:c r="D675" s="14" t="s">
        <x:v>77</x:v>
      </x:c>
      <x:c r="E675" s="15">
        <x:v>43194.5147534722</x:v>
      </x:c>
      <x:c r="F675" t="s">
        <x:v>82</x:v>
      </x:c>
      <x:c r="G675" s="6">
        <x:v>163.479622906677</x:v>
      </x:c>
      <x:c r="H675" t="s">
        <x:v>83</x:v>
      </x:c>
      <x:c r="I675" s="6">
        <x:v>33.018702011304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21.171</x:v>
      </x:c>
      <x:c r="R675" s="8">
        <x:v>144323.453921303</x:v>
      </x:c>
      <x:c r="S675" s="12">
        <x:v>312851.268014972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829822</x:v>
      </x:c>
      <x:c r="B676" s="1">
        <x:v>43213.4497513889</x:v>
      </x:c>
      <x:c r="C676" s="6">
        <x:v>11.235802455</x:v>
      </x:c>
      <x:c r="D676" s="14" t="s">
        <x:v>77</x:v>
      </x:c>
      <x:c r="E676" s="15">
        <x:v>43194.5147534722</x:v>
      </x:c>
      <x:c r="F676" t="s">
        <x:v>82</x:v>
      </x:c>
      <x:c r="G676" s="6">
        <x:v>163.559914516596</x:v>
      </x:c>
      <x:c r="H676" t="s">
        <x:v>83</x:v>
      </x:c>
      <x:c r="I676" s="6">
        <x:v>33.0013284408151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21.172</x:v>
      </x:c>
      <x:c r="R676" s="8">
        <x:v>144320.495876864</x:v>
      </x:c>
      <x:c r="S676" s="12">
        <x:v>312844.036294641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829828</x:v>
      </x:c>
      <x:c r="B677" s="1">
        <x:v>43213.4497628125</x:v>
      </x:c>
      <x:c r="C677" s="6">
        <x:v>11.25223672</x:v>
      </x:c>
      <x:c r="D677" s="14" t="s">
        <x:v>77</x:v>
      </x:c>
      <x:c r="E677" s="15">
        <x:v>43194.5147534722</x:v>
      </x:c>
      <x:c r="F677" t="s">
        <x:v>82</x:v>
      </x:c>
      <x:c r="G677" s="6">
        <x:v>163.561528834431</x:v>
      </x:c>
      <x:c r="H677" t="s">
        <x:v>83</x:v>
      </x:c>
      <x:c r="I677" s="6">
        <x:v>32.9957279676219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21.174</x:v>
      </x:c>
      <x:c r="R677" s="8">
        <x:v>144327.632136329</x:v>
      </x:c>
      <x:c r="S677" s="12">
        <x:v>312837.040906081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829842</x:v>
      </x:c>
      <x:c r="B678" s="1">
        <x:v>43213.4497746528</x:v>
      </x:c>
      <x:c r="C678" s="6">
        <x:v>11.2692876683333</x:v>
      </x:c>
      <x:c r="D678" s="14" t="s">
        <x:v>77</x:v>
      </x:c>
      <x:c r="E678" s="15">
        <x:v>43194.5147534722</x:v>
      </x:c>
      <x:c r="F678" t="s">
        <x:v>82</x:v>
      </x:c>
      <x:c r="G678" s="6">
        <x:v>163.456622800492</x:v>
      </x:c>
      <x:c r="H678" t="s">
        <x:v>83</x:v>
      </x:c>
      <x:c r="I678" s="6">
        <x:v>33.0176180424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21.173</x:v>
      </x:c>
      <x:c r="R678" s="8">
        <x:v>144323.72349469</x:v>
      </x:c>
      <x:c r="S678" s="12">
        <x:v>312838.342257111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829846</x:v>
      </x:c>
      <x:c r="B679" s="1">
        <x:v>43213.4497864236</x:v>
      </x:c>
      <x:c r="C679" s="6">
        <x:v>11.2862219716667</x:v>
      </x:c>
      <x:c r="D679" s="14" t="s">
        <x:v>77</x:v>
      </x:c>
      <x:c r="E679" s="15">
        <x:v>43194.5147534722</x:v>
      </x:c>
      <x:c r="F679" t="s">
        <x:v>82</x:v>
      </x:c>
      <x:c r="G679" s="6">
        <x:v>163.4505422163</x:v>
      </x:c>
      <x:c r="H679" t="s">
        <x:v>83</x:v>
      </x:c>
      <x:c r="I679" s="6">
        <x:v>33.0160824203858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21.174</x:v>
      </x:c>
      <x:c r="R679" s="8">
        <x:v>144328.744063551</x:v>
      </x:c>
      <x:c r="S679" s="12">
        <x:v>312836.230200175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829862</x:v>
      </x:c>
      <x:c r="B680" s="1">
        <x:v>43213.4497980671</x:v>
      </x:c>
      <x:c r="C680" s="6">
        <x:v>11.30298956</x:v>
      </x:c>
      <x:c r="D680" s="14" t="s">
        <x:v>77</x:v>
      </x:c>
      <x:c r="E680" s="15">
        <x:v>43194.5147534722</x:v>
      </x:c>
      <x:c r="F680" t="s">
        <x:v>82</x:v>
      </x:c>
      <x:c r="G680" s="6">
        <x:v>163.406212629469</x:v>
      </x:c>
      <x:c r="H680" t="s">
        <x:v>83</x:v>
      </x:c>
      <x:c r="I680" s="6">
        <x:v>33.0215624864854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21.175</x:v>
      </x:c>
      <x:c r="R680" s="8">
        <x:v>144324.330690212</x:v>
      </x:c>
      <x:c r="S680" s="12">
        <x:v>312825.951563594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829873</x:v>
      </x:c>
      <x:c r="B681" s="1">
        <x:v>43213.449809294</x:v>
      </x:c>
      <x:c r="C681" s="6">
        <x:v>11.3191737383333</x:v>
      </x:c>
      <x:c r="D681" s="14" t="s">
        <x:v>77</x:v>
      </x:c>
      <x:c r="E681" s="15">
        <x:v>43194.5147534722</x:v>
      </x:c>
      <x:c r="F681" t="s">
        <x:v>82</x:v>
      </x:c>
      <x:c r="G681" s="6">
        <x:v>163.40342655745</x:v>
      </x:c>
      <x:c r="H681" t="s">
        <x:v>83</x:v>
      </x:c>
      <x:c r="I681" s="6">
        <x:v>33.0273737751645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21.173</x:v>
      </x:c>
      <x:c r="R681" s="8">
        <x:v>144327.514365172</x:v>
      </x:c>
      <x:c r="S681" s="12">
        <x:v>312818.153253056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829881</x:v>
      </x:c>
      <x:c r="B682" s="1">
        <x:v>43213.4498211458</x:v>
      </x:c>
      <x:c r="C682" s="6">
        <x:v>11.3362080283333</x:v>
      </x:c>
      <x:c r="D682" s="14" t="s">
        <x:v>77</x:v>
      </x:c>
      <x:c r="E682" s="15">
        <x:v>43194.5147534722</x:v>
      </x:c>
      <x:c r="F682" t="s">
        <x:v>82</x:v>
      </x:c>
      <x:c r="G682" s="6">
        <x:v>163.401123750342</x:v>
      </x:c>
      <x:c r="H682" t="s">
        <x:v>83</x:v>
      </x:c>
      <x:c r="I682" s="6">
        <x:v>33.0224959052316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21.175</x:v>
      </x:c>
      <x:c r="R682" s="8">
        <x:v>144331.62471552</x:v>
      </x:c>
      <x:c r="S682" s="12">
        <x:v>312834.599333779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829891</x:v>
      </x:c>
      <x:c r="B683" s="1">
        <x:v>43213.4498326389</x:v>
      </x:c>
      <x:c r="C683" s="6">
        <x:v>11.3527922783333</x:v>
      </x:c>
      <x:c r="D683" s="14" t="s">
        <x:v>77</x:v>
      </x:c>
      <x:c r="E683" s="15">
        <x:v>43194.5147534722</x:v>
      </x:c>
      <x:c r="F683" t="s">
        <x:v>82</x:v>
      </x:c>
      <x:c r="G683" s="6">
        <x:v>163.460733176156</x:v>
      </x:c>
      <x:c r="H683" t="s">
        <x:v>83</x:v>
      </x:c>
      <x:c r="I683" s="6">
        <x:v>33.0195149882125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21.172</x:v>
      </x:c>
      <x:c r="R683" s="8">
        <x:v>144334.688776253</x:v>
      </x:c>
      <x:c r="S683" s="12">
        <x:v>312822.212317387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829901</x:v>
      </x:c>
      <x:c r="B684" s="1">
        <x:v>43213.4498440972</x:v>
      </x:c>
      <x:c r="C684" s="6">
        <x:v>11.3692764966667</x:v>
      </x:c>
      <x:c r="D684" s="14" t="s">
        <x:v>77</x:v>
      </x:c>
      <x:c r="E684" s="15">
        <x:v>43194.5147534722</x:v>
      </x:c>
      <x:c r="F684" t="s">
        <x:v>82</x:v>
      </x:c>
      <x:c r="G684" s="6">
        <x:v>163.425255038822</x:v>
      </x:c>
      <x:c r="H684" t="s">
        <x:v>83</x:v>
      </x:c>
      <x:c r="I684" s="6">
        <x:v>33.0180696960674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21.175</x:v>
      </x:c>
      <x:c r="R684" s="8">
        <x:v>144331.294645496</x:v>
      </x:c>
      <x:c r="S684" s="12">
        <x:v>312829.676656054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829907</x:v>
      </x:c>
      <x:c r="B685" s="1">
        <x:v>43213.4498555208</x:v>
      </x:c>
      <x:c r="C685" s="6">
        <x:v>11.3857441033333</x:v>
      </x:c>
      <x:c r="D685" s="14" t="s">
        <x:v>77</x:v>
      </x:c>
      <x:c r="E685" s="15">
        <x:v>43194.5147534722</x:v>
      </x:c>
      <x:c r="F685" t="s">
        <x:v>82</x:v>
      </x:c>
      <x:c r="G685" s="6">
        <x:v>163.439378335578</x:v>
      </x:c>
      <x:c r="H685" t="s">
        <x:v>83</x:v>
      </x:c>
      <x:c r="I685" s="6">
        <x:v>33.0181299165611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21.174</x:v>
      </x:c>
      <x:c r="R685" s="8">
        <x:v>144338.36301194</x:v>
      </x:c>
      <x:c r="S685" s="12">
        <x:v>312821.719728407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829923</x:v>
      </x:c>
      <x:c r="B686" s="1">
        <x:v>43213.4498673611</x:v>
      </x:c>
      <x:c r="C686" s="6">
        <x:v>11.4027616883333</x:v>
      </x:c>
      <x:c r="D686" s="14" t="s">
        <x:v>77</x:v>
      </x:c>
      <x:c r="E686" s="15">
        <x:v>43194.5147534722</x:v>
      </x:c>
      <x:c r="F686" t="s">
        <x:v>82</x:v>
      </x:c>
      <x:c r="G686" s="6">
        <x:v>163.404242738741</x:v>
      </x:c>
      <x:c r="H686" t="s">
        <x:v>83</x:v>
      </x:c>
      <x:c r="I686" s="6">
        <x:v>33.0219238098407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21.175</x:v>
      </x:c>
      <x:c r="R686" s="8">
        <x:v>144341.424593103</x:v>
      </x:c>
      <x:c r="S686" s="12">
        <x:v>312841.511419459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829930</x:v>
      </x:c>
      <x:c r="B687" s="1">
        <x:v>43213.4498786227</x:v>
      </x:c>
      <x:c r="C687" s="6">
        <x:v>11.4189958766667</x:v>
      </x:c>
      <x:c r="D687" s="14" t="s">
        <x:v>77</x:v>
      </x:c>
      <x:c r="E687" s="15">
        <x:v>43194.5147534722</x:v>
      </x:c>
      <x:c r="F687" t="s">
        <x:v>82</x:v>
      </x:c>
      <x:c r="G687" s="6">
        <x:v>163.503068764507</x:v>
      </x:c>
      <x:c r="H687" t="s">
        <x:v>83</x:v>
      </x:c>
      <x:c r="I687" s="6">
        <x:v>33.0037974696052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21.175</x:v>
      </x:c>
      <x:c r="R687" s="8">
        <x:v>144338.828902244</x:v>
      </x:c>
      <x:c r="S687" s="12">
        <x:v>312840.732414871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829938</x:v>
      </x:c>
      <x:c r="B688" s="1">
        <x:v>43213.449890162</x:v>
      </x:c>
      <x:c r="C688" s="6">
        <x:v>11.4356301733333</x:v>
      </x:c>
      <x:c r="D688" s="14" t="s">
        <x:v>77</x:v>
      </x:c>
      <x:c r="E688" s="15">
        <x:v>43194.5147534722</x:v>
      </x:c>
      <x:c r="F688" t="s">
        <x:v>82</x:v>
      </x:c>
      <x:c r="G688" s="6">
        <x:v>163.449379680697</x:v>
      </x:c>
      <x:c r="H688" t="s">
        <x:v>83</x:v>
      </x:c>
      <x:c r="I688" s="6">
        <x:v>33.0109937956031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21.176</x:v>
      </x:c>
      <x:c r="R688" s="8">
        <x:v>144344.702971806</x:v>
      </x:c>
      <x:c r="S688" s="12">
        <x:v>312834.485558543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829955</x:v>
      </x:c>
      <x:c r="B689" s="1">
        <x:v>43213.4499019329</x:v>
      </x:c>
      <x:c r="C689" s="6">
        <x:v>11.4525477933333</x:v>
      </x:c>
      <x:c r="D689" s="14" t="s">
        <x:v>77</x:v>
      </x:c>
      <x:c r="E689" s="15">
        <x:v>43194.5147534722</x:v>
      </x:c>
      <x:c r="F689" t="s">
        <x:v>82</x:v>
      </x:c>
      <x:c r="G689" s="6">
        <x:v>163.439687858364</x:v>
      </x:c>
      <x:c r="H689" t="s">
        <x:v>83</x:v>
      </x:c>
      <x:c r="I689" s="6">
        <x:v>33.010120600411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21.177</x:v>
      </x:c>
      <x:c r="R689" s="8">
        <x:v>144347.075283606</x:v>
      </x:c>
      <x:c r="S689" s="12">
        <x:v>312821.055964198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829963</x:v>
      </x:c>
      <x:c r="B690" s="1">
        <x:v>43213.4499136227</x:v>
      </x:c>
      <x:c r="C690" s="6">
        <x:v>11.4693653816667</x:v>
      </x:c>
      <x:c r="D690" s="14" t="s">
        <x:v>77</x:v>
      </x:c>
      <x:c r="E690" s="15">
        <x:v>43194.5147534722</x:v>
      </x:c>
      <x:c r="F690" t="s">
        <x:v>82</x:v>
      </x:c>
      <x:c r="G690" s="6">
        <x:v>163.421633045712</x:v>
      </x:c>
      <x:c r="H690" t="s">
        <x:v>83</x:v>
      </x:c>
      <x:c r="I690" s="6">
        <x:v>33.01343272131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21.177</x:v>
      </x:c>
      <x:c r="R690" s="8">
        <x:v>144340.069546245</x:v>
      </x:c>
      <x:c r="S690" s="12">
        <x:v>312826.2311269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829970</x:v>
      </x:c>
      <x:c r="B691" s="1">
        <x:v>43213.4499250347</x:v>
      </x:c>
      <x:c r="C691" s="6">
        <x:v>11.4858162366667</x:v>
      </x:c>
      <x:c r="D691" s="14" t="s">
        <x:v>77</x:v>
      </x:c>
      <x:c r="E691" s="15">
        <x:v>43194.5147534722</x:v>
      </x:c>
      <x:c r="F691" t="s">
        <x:v>82</x:v>
      </x:c>
      <x:c r="G691" s="6">
        <x:v>163.449386713074</x:v>
      </x:c>
      <x:c r="H691" t="s">
        <x:v>83</x:v>
      </x:c>
      <x:c r="I691" s="6">
        <x:v>33.0136434927504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21.175</x:v>
      </x:c>
      <x:c r="R691" s="8">
        <x:v>144345.577448346</x:v>
      </x:c>
      <x:c r="S691" s="12">
        <x:v>312822.762283768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829980</x:v>
      </x:c>
      <x:c r="B692" s="1">
        <x:v>43213.4499368403</x:v>
      </x:c>
      <x:c r="C692" s="6">
        <x:v>11.502817175</x:v>
      </x:c>
      <x:c r="D692" s="14" t="s">
        <x:v>77</x:v>
      </x:c>
      <x:c r="E692" s="15">
        <x:v>43194.5147534722</x:v>
      </x:c>
      <x:c r="F692" t="s">
        <x:v>82</x:v>
      </x:c>
      <x:c r="G692" s="6">
        <x:v>163.428034272675</x:v>
      </x:c>
      <x:c r="H692" t="s">
        <x:v>83</x:v>
      </x:c>
      <x:c r="I692" s="6">
        <x:v>33.0122584235255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21.177</x:v>
      </x:c>
      <x:c r="R692" s="8">
        <x:v>144341.206877181</x:v>
      </x:c>
      <x:c r="S692" s="12">
        <x:v>312824.681514648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829993</x:v>
      </x:c>
      <x:c r="B693" s="1">
        <x:v>43213.4499481829</x:v>
      </x:c>
      <x:c r="C693" s="6">
        <x:v>11.51918477</x:v>
      </x:c>
      <x:c r="D693" s="14" t="s">
        <x:v>77</x:v>
      </x:c>
      <x:c r="E693" s="15">
        <x:v>43194.5147534722</x:v>
      </x:c>
      <x:c r="F693" t="s">
        <x:v>82</x:v>
      </x:c>
      <x:c r="G693" s="6">
        <x:v>163.556110657629</x:v>
      </x:c>
      <x:c r="H693" t="s">
        <x:v>83</x:v>
      </x:c>
      <x:c r="I693" s="6">
        <x:v>32.9967215992788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21.174</x:v>
      </x:c>
      <x:c r="R693" s="8">
        <x:v>144345.205315292</x:v>
      </x:c>
      <x:c r="S693" s="12">
        <x:v>312823.016818413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830001</x:v>
      </x:c>
      <x:c r="B694" s="1">
        <x:v>43213.4499600347</x:v>
      </x:c>
      <x:c r="C694" s="6">
        <x:v>11.5362190366667</x:v>
      </x:c>
      <x:c r="D694" s="14" t="s">
        <x:v>77</x:v>
      </x:c>
      <x:c r="E694" s="15">
        <x:v>43194.5147534722</x:v>
      </x:c>
      <x:c r="F694" t="s">
        <x:v>82</x:v>
      </x:c>
      <x:c r="G694" s="6">
        <x:v>163.45938426504</x:v>
      </x:c>
      <x:c r="H694" t="s">
        <x:v>83</x:v>
      </x:c>
      <x:c r="I694" s="6">
        <x:v>33.0065073813462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21.177</x:v>
      </x:c>
      <x:c r="R694" s="8">
        <x:v>144359.920514746</x:v>
      </x:c>
      <x:c r="S694" s="12">
        <x:v>312828.940922512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830014</x:v>
      </x:c>
      <x:c r="B695" s="1">
        <x:v>43213.449971412</x:v>
      </x:c>
      <x:c r="C695" s="6">
        <x:v>11.5526366216667</x:v>
      </x:c>
      <x:c r="D695" s="14" t="s">
        <x:v>77</x:v>
      </x:c>
      <x:c r="E695" s="15">
        <x:v>43194.5147534722</x:v>
      </x:c>
      <x:c r="F695" t="s">
        <x:v>82</x:v>
      </x:c>
      <x:c r="G695" s="6">
        <x:v>163.464944683006</x:v>
      </x:c>
      <x:c r="H695" t="s">
        <x:v>83</x:v>
      </x:c>
      <x:c r="I695" s="6">
        <x:v>33.0001842573593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21.179</x:v>
      </x:c>
      <x:c r="R695" s="8">
        <x:v>144355.241231922</x:v>
      </x:c>
      <x:c r="S695" s="12">
        <x:v>312824.693210455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830016</x:v>
      </x:c>
      <x:c r="B696" s="1">
        <x:v>43213.4499827894</x:v>
      </x:c>
      <x:c r="C696" s="6">
        <x:v>11.5690208416667</x:v>
      </x:c>
      <x:c r="D696" s="14" t="s">
        <x:v>77</x:v>
      </x:c>
      <x:c r="E696" s="15">
        <x:v>43194.5147534722</x:v>
      </x:c>
      <x:c r="F696" t="s">
        <x:v>82</x:v>
      </x:c>
      <x:c r="G696" s="6">
        <x:v>163.4876162325</x:v>
      </x:c>
      <x:c r="H696" t="s">
        <x:v>83</x:v>
      </x:c>
      <x:c r="I696" s="6">
        <x:v>33.0013284408151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21.177</x:v>
      </x:c>
      <x:c r="R696" s="8">
        <x:v>144352.120807454</x:v>
      </x:c>
      <x:c r="S696" s="12">
        <x:v>312831.062016395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830034</x:v>
      </x:c>
      <x:c r="B697" s="1">
        <x:v>43213.4499948264</x:v>
      </x:c>
      <x:c r="C697" s="6">
        <x:v>11.5863551716667</x:v>
      </x:c>
      <x:c r="D697" s="14" t="s">
        <x:v>77</x:v>
      </x:c>
      <x:c r="E697" s="15">
        <x:v>43194.5147534722</x:v>
      </x:c>
      <x:c r="F697" t="s">
        <x:v>82</x:v>
      </x:c>
      <x:c r="G697" s="6">
        <x:v>163.424409377788</x:v>
      </x:c>
      <x:c r="H697" t="s">
        <x:v>83</x:v>
      </x:c>
      <x:c r="I697" s="6">
        <x:v>33.0076214568094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21.179</x:v>
      </x:c>
      <x:c r="R697" s="8">
        <x:v>144355.038037081</x:v>
      </x:c>
      <x:c r="S697" s="12">
        <x:v>312835.407856291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830039</x:v>
      </x:c>
      <x:c r="B698" s="1">
        <x:v>43213.4500058218</x:v>
      </x:c>
      <x:c r="C698" s="6">
        <x:v>11.6021893433333</x:v>
      </x:c>
      <x:c r="D698" s="14" t="s">
        <x:v>77</x:v>
      </x:c>
      <x:c r="E698" s="15">
        <x:v>43194.5147534722</x:v>
      </x:c>
      <x:c r="F698" t="s">
        <x:v>82</x:v>
      </x:c>
      <x:c r="G698" s="6">
        <x:v>163.327259872653</x:v>
      </x:c>
      <x:c r="H698" t="s">
        <x:v>83</x:v>
      </x:c>
      <x:c r="I698" s="6">
        <x:v>33.0227970081082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21.18</x:v>
      </x:c>
      <x:c r="R698" s="8">
        <x:v>144361.817718694</x:v>
      </x:c>
      <x:c r="S698" s="12">
        <x:v>312829.137204788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830054</x:v>
      </x:c>
      <x:c r="B699" s="1">
        <x:v>43213.4500179051</x:v>
      </x:c>
      <x:c r="C699" s="6">
        <x:v>11.6195402983333</x:v>
      </x:c>
      <x:c r="D699" s="14" t="s">
        <x:v>77</x:v>
      </x:c>
      <x:c r="E699" s="15">
        <x:v>43194.5147534722</x:v>
      </x:c>
      <x:c r="F699" t="s">
        <x:v>82</x:v>
      </x:c>
      <x:c r="G699" s="6">
        <x:v>163.395542418723</x:v>
      </x:c>
      <x:c r="H699" t="s">
        <x:v>83</x:v>
      </x:c>
      <x:c r="I699" s="6">
        <x:v>33.0235196551225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21.175</x:v>
      </x:c>
      <x:c r="R699" s="8">
        <x:v>144354.255185754</x:v>
      </x:c>
      <x:c r="S699" s="12">
        <x:v>312817.073530425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830058</x:v>
      </x:c>
      <x:c r="B700" s="1">
        <x:v>43213.4500292014</x:v>
      </x:c>
      <x:c r="C700" s="6">
        <x:v>11.63585786</x:v>
      </x:c>
      <x:c r="D700" s="14" t="s">
        <x:v>77</x:v>
      </x:c>
      <x:c r="E700" s="15">
        <x:v>43194.5147534722</x:v>
      </x:c>
      <x:c r="F700" t="s">
        <x:v>82</x:v>
      </x:c>
      <x:c r="G700" s="6">
        <x:v>163.359092682063</x:v>
      </x:c>
      <x:c r="H700" t="s">
        <x:v>83</x:v>
      </x:c>
      <x:c r="I700" s="6">
        <x:v>33.0169556171309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21.18</x:v>
      </x:c>
      <x:c r="R700" s="8">
        <x:v>144366.716990169</x:v>
      </x:c>
      <x:c r="S700" s="12">
        <x:v>312831.105419519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830069</x:v>
      </x:c>
      <x:c r="B701" s="1">
        <x:v>43213.4500407407</x:v>
      </x:c>
      <x:c r="C701" s="6">
        <x:v>11.6524421116667</x:v>
      </x:c>
      <x:c r="D701" s="14" t="s">
        <x:v>77</x:v>
      </x:c>
      <x:c r="E701" s="15">
        <x:v>43194.5147534722</x:v>
      </x:c>
      <x:c r="F701" t="s">
        <x:v>82</x:v>
      </x:c>
      <x:c r="G701" s="6">
        <x:v>163.347938824751</x:v>
      </x:c>
      <x:c r="H701" t="s">
        <x:v>83</x:v>
      </x:c>
      <x:c r="I701" s="6">
        <x:v>33.0269522305684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21.177</x:v>
      </x:c>
      <x:c r="R701" s="8">
        <x:v>144371.197171758</x:v>
      </x:c>
      <x:c r="S701" s="12">
        <x:v>312838.401124607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830082</x:v>
      </x:c>
      <x:c r="B702" s="1">
        <x:v>43213.4500521991</x:v>
      </x:c>
      <x:c r="C702" s="6">
        <x:v>11.6689430116667</x:v>
      </x:c>
      <x:c r="D702" s="14" t="s">
        <x:v>77</x:v>
      </x:c>
      <x:c r="E702" s="15">
        <x:v>43194.5147534722</x:v>
      </x:c>
      <x:c r="F702" t="s">
        <x:v>82</x:v>
      </x:c>
      <x:c r="G702" s="6">
        <x:v>163.333332011998</x:v>
      </x:c>
      <x:c r="H702" t="s">
        <x:v>83</x:v>
      </x:c>
      <x:c r="I702" s="6">
        <x:v>33.0243326331997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21.179</x:v>
      </x:c>
      <x:c r="R702" s="8">
        <x:v>144364.108527798</x:v>
      </x:c>
      <x:c r="S702" s="12">
        <x:v>312827.347722608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830086</x:v>
      </x:c>
      <x:c r="B703" s="1">
        <x:v>43213.4500639236</x:v>
      </x:c>
      <x:c r="C703" s="6">
        <x:v>11.6858439283333</x:v>
      </x:c>
      <x:c r="D703" s="14" t="s">
        <x:v>77</x:v>
      </x:c>
      <x:c r="E703" s="15">
        <x:v>43194.5147534722</x:v>
      </x:c>
      <x:c r="F703" t="s">
        <x:v>82</x:v>
      </x:c>
      <x:c r="G703" s="6">
        <x:v>163.330870537834</x:v>
      </x:c>
      <x:c r="H703" t="s">
        <x:v>83</x:v>
      </x:c>
      <x:c r="I703" s="6">
        <x:v>33.024784287772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21.179</x:v>
      </x:c>
      <x:c r="R703" s="8">
        <x:v>144366.953283261</x:v>
      </x:c>
      <x:c r="S703" s="12">
        <x:v>312842.651468422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830099</x:v>
      </x:c>
      <x:c r="B704" s="1">
        <x:v>43213.4500757755</x:v>
      </x:c>
      <x:c r="C704" s="6">
        <x:v>11.702894935</x:v>
      </x:c>
      <x:c r="D704" s="14" t="s">
        <x:v>77</x:v>
      </x:c>
      <x:c r="E704" s="15">
        <x:v>43194.5147534722</x:v>
      </x:c>
      <x:c r="F704" t="s">
        <x:v>82</x:v>
      </x:c>
      <x:c r="G704" s="6">
        <x:v>163.385334679472</x:v>
      </x:c>
      <x:c r="H704" t="s">
        <x:v>83</x:v>
      </x:c>
      <x:c r="I704" s="6">
        <x:v>33.0068385929321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21.182</x:v>
      </x:c>
      <x:c r="R704" s="8">
        <x:v>144365.585262344</x:v>
      </x:c>
      <x:c r="S704" s="12">
        <x:v>312842.926014693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830115</x:v>
      </x:c>
      <x:c r="B705" s="1">
        <x:v>43213.4500873843</x:v>
      </x:c>
      <x:c r="C705" s="6">
        <x:v>11.7196291833333</x:v>
      </x:c>
      <x:c r="D705" s="14" t="s">
        <x:v>77</x:v>
      </x:c>
      <x:c r="E705" s="15">
        <x:v>43194.5147534722</x:v>
      </x:c>
      <x:c r="F705" t="s">
        <x:v>82</x:v>
      </x:c>
      <x:c r="G705" s="6">
        <x:v>163.372223835591</x:v>
      </x:c>
      <x:c r="H705" t="s">
        <x:v>83</x:v>
      </x:c>
      <x:c r="I705" s="6">
        <x:v>33.0171964990313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21.179</x:v>
      </x:c>
      <x:c r="R705" s="8">
        <x:v>144374.277038257</x:v>
      </x:c>
      <x:c r="S705" s="12">
        <x:v>312839.020462296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830121</x:v>
      </x:c>
      <x:c r="B706" s="1">
        <x:v>43213.4500984954</x:v>
      </x:c>
      <x:c r="C706" s="6">
        <x:v>11.7356133633333</x:v>
      </x:c>
      <x:c r="D706" s="14" t="s">
        <x:v>77</x:v>
      </x:c>
      <x:c r="E706" s="15">
        <x:v>43194.5147534722</x:v>
      </x:c>
      <x:c r="F706" t="s">
        <x:v>82</x:v>
      </x:c>
      <x:c r="G706" s="6">
        <x:v>163.299366765055</x:v>
      </x:c>
      <x:c r="H706" t="s">
        <x:v>83</x:v>
      </x:c>
      <x:c r="I706" s="6">
        <x:v>33.0226163463785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21.182</x:v>
      </x:c>
      <x:c r="R706" s="8">
        <x:v>144375.016622647</x:v>
      </x:c>
      <x:c r="S706" s="12">
        <x:v>312832.861044928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830127</x:v>
      </x:c>
      <x:c r="B707" s="1">
        <x:v>43213.4501100347</x:v>
      </x:c>
      <x:c r="C707" s="6">
        <x:v>11.75221424</x:v>
      </x:c>
      <x:c r="D707" s="14" t="s">
        <x:v>77</x:v>
      </x:c>
      <x:c r="E707" s="15">
        <x:v>43194.5147534722</x:v>
      </x:c>
      <x:c r="F707" t="s">
        <x:v>82</x:v>
      </x:c>
      <x:c r="G707" s="6">
        <x:v>163.329227471663</x:v>
      </x:c>
      <x:c r="H707" t="s">
        <x:v>83</x:v>
      </x:c>
      <x:c r="I707" s="6">
        <x:v>33.0197859805594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21.181</x:v>
      </x:c>
      <x:c r="R707" s="8">
        <x:v>144367.47616755</x:v>
      </x:c>
      <x:c r="S707" s="12">
        <x:v>312821.400091646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830138</x:v>
      </x:c>
      <x:c r="B708" s="1">
        <x:v>43213.4501220718</x:v>
      </x:c>
      <x:c r="C708" s="6">
        <x:v>11.7695818866667</x:v>
      </x:c>
      <x:c r="D708" s="14" t="s">
        <x:v>77</x:v>
      </x:c>
      <x:c r="E708" s="15">
        <x:v>43194.5147534722</x:v>
      </x:c>
      <x:c r="F708" t="s">
        <x:v>82</x:v>
      </x:c>
      <x:c r="G708" s="6">
        <x:v>163.388458736083</x:v>
      </x:c>
      <x:c r="H708" t="s">
        <x:v>83</x:v>
      </x:c>
      <x:c r="I708" s="6">
        <x:v>33.008916193623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21.181</x:v>
      </x:c>
      <x:c r="R708" s="8">
        <x:v>144363.184194735</x:v>
      </x:c>
      <x:c r="S708" s="12">
        <x:v>312817.48184744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830147</x:v>
      </x:c>
      <x:c r="B709" s="1">
        <x:v>43213.4501335301</x:v>
      </x:c>
      <x:c r="C709" s="6">
        <x:v>11.786082845</x:v>
      </x:c>
      <x:c r="D709" s="14" t="s">
        <x:v>77</x:v>
      </x:c>
      <x:c r="E709" s="15">
        <x:v>43194.5147534722</x:v>
      </x:c>
      <x:c r="F709" t="s">
        <x:v>82</x:v>
      </x:c>
      <x:c r="G709" s="6">
        <x:v>163.371230565567</x:v>
      </x:c>
      <x:c r="H709" t="s">
        <x:v>83</x:v>
      </x:c>
      <x:c r="I709" s="6">
        <x:v>33.0120777623647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21.181</x:v>
      </x:c>
      <x:c r="R709" s="8">
        <x:v>144377.64461387</x:v>
      </x:c>
      <x:c r="S709" s="12">
        <x:v>312832.906436742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830165</x:v>
      </x:c>
      <x:c r="B710" s="1">
        <x:v>43213.4501448264</x:v>
      </x:c>
      <x:c r="C710" s="6">
        <x:v>11.80231701</x:v>
      </x:c>
      <x:c r="D710" s="14" t="s">
        <x:v>77</x:v>
      </x:c>
      <x:c r="E710" s="15">
        <x:v>43194.5147534722</x:v>
      </x:c>
      <x:c r="F710" t="s">
        <x:v>82</x:v>
      </x:c>
      <x:c r="G710" s="6">
        <x:v>163.339235915169</x:v>
      </x:c>
      <x:c r="H710" t="s">
        <x:v>83</x:v>
      </x:c>
      <x:c r="I710" s="6">
        <x:v>33.0179492550833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21.181</x:v>
      </x:c>
      <x:c r="R710" s="8">
        <x:v>144376.924993129</x:v>
      </x:c>
      <x:c r="S710" s="12">
        <x:v>312808.212891026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830167</x:v>
      </x:c>
      <x:c r="B711" s="1">
        <x:v>43213.4501567477</x:v>
      </x:c>
      <x:c r="C711" s="6">
        <x:v>11.81951799</x:v>
      </x:c>
      <x:c r="D711" s="14" t="s">
        <x:v>77</x:v>
      </x:c>
      <x:c r="E711" s="15">
        <x:v>43194.5147534722</x:v>
      </x:c>
      <x:c r="F711" t="s">
        <x:v>82</x:v>
      </x:c>
      <x:c r="G711" s="6">
        <x:v>163.395178647536</x:v>
      </x:c>
      <x:c r="H711" t="s">
        <x:v>83</x:v>
      </x:c>
      <x:c r="I711" s="6">
        <x:v>33.0050319846823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21.182</x:v>
      </x:c>
      <x:c r="R711" s="8">
        <x:v>144381.228388903</x:v>
      </x:c>
      <x:c r="S711" s="12">
        <x:v>312824.739631041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830177</x:v>
      </x:c>
      <x:c r="B712" s="1">
        <x:v>43213.4501684028</x:v>
      </x:c>
      <x:c r="C712" s="6">
        <x:v>11.8362689216667</x:v>
      </x:c>
      <x:c r="D712" s="14" t="s">
        <x:v>77</x:v>
      </x:c>
      <x:c r="E712" s="15">
        <x:v>43194.5147534722</x:v>
      </x:c>
      <x:c r="F712" t="s">
        <x:v>82</x:v>
      </x:c>
      <x:c r="G712" s="6">
        <x:v>163.316756825345</x:v>
      </x:c>
      <x:c r="H712" t="s">
        <x:v>83</x:v>
      </x:c>
      <x:c r="I712" s="6">
        <x:v>33.0194246574356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21.182</x:v>
      </x:c>
      <x:c r="R712" s="8">
        <x:v>144370.470386325</x:v>
      </x:c>
      <x:c r="S712" s="12">
        <x:v>312823.514949858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830186</x:v>
      </x:c>
      <x:c r="B713" s="1">
        <x:v>43213.4501795486</x:v>
      </x:c>
      <x:c r="C713" s="6">
        <x:v>11.852319795</x:v>
      </x:c>
      <x:c r="D713" s="14" t="s">
        <x:v>77</x:v>
      </x:c>
      <x:c r="E713" s="15">
        <x:v>43194.5147534722</x:v>
      </x:c>
      <x:c r="F713" t="s">
        <x:v>82</x:v>
      </x:c>
      <x:c r="G713" s="6">
        <x:v>163.328407110383</x:v>
      </x:c>
      <x:c r="H713" t="s">
        <x:v>83</x:v>
      </x:c>
      <x:c r="I713" s="6">
        <x:v>33.0199365318726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21.181</x:v>
      </x:c>
      <x:c r="R713" s="8">
        <x:v>144374.290024849</x:v>
      </x:c>
      <x:c r="S713" s="12">
        <x:v>312817.075779732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830197</x:v>
      </x:c>
      <x:c r="B714" s="1">
        <x:v>43213.4501910532</x:v>
      </x:c>
      <x:c r="C714" s="6">
        <x:v>11.8689040566667</x:v>
      </x:c>
      <x:c r="D714" s="14" t="s">
        <x:v>77</x:v>
      </x:c>
      <x:c r="E714" s="15">
        <x:v>43194.5147534722</x:v>
      </x:c>
      <x:c r="F714" t="s">
        <x:v>82</x:v>
      </x:c>
      <x:c r="G714" s="6">
        <x:v>163.313632308378</x:v>
      </x:c>
      <x:c r="H714" t="s">
        <x:v>83</x:v>
      </x:c>
      <x:c r="I714" s="6">
        <x:v>33.0120476521715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21.185</x:v>
      </x:c>
      <x:c r="R714" s="8">
        <x:v>144387.871983952</x:v>
      </x:c>
      <x:c r="S714" s="12">
        <x:v>312812.943392701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830210</x:v>
      </x:c>
      <x:c r="B715" s="1">
        <x:v>43213.4502030903</x:v>
      </x:c>
      <x:c r="C715" s="6">
        <x:v>11.886205035</x:v>
      </x:c>
      <x:c r="D715" s="14" t="s">
        <x:v>77</x:v>
      </x:c>
      <x:c r="E715" s="15">
        <x:v>43194.5147534722</x:v>
      </x:c>
      <x:c r="F715" t="s">
        <x:v>82</x:v>
      </x:c>
      <x:c r="G715" s="6">
        <x:v>163.466246212873</x:v>
      </x:c>
      <x:c r="H715" t="s">
        <x:v>83</x:v>
      </x:c>
      <x:c r="I715" s="6">
        <x:v>32.9972936903673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21.18</x:v>
      </x:c>
      <x:c r="R715" s="8">
        <x:v>144391.835338349</x:v>
      </x:c>
      <x:c r="S715" s="12">
        <x:v>312830.70945313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830216</x:v>
      </x:c>
      <x:c r="B716" s="1">
        <x:v>43213.4502143171</x:v>
      </x:c>
      <x:c r="C716" s="6">
        <x:v>11.9023725433333</x:v>
      </x:c>
      <x:c r="D716" s="14" t="s">
        <x:v>77</x:v>
      </x:c>
      <x:c r="E716" s="15">
        <x:v>43194.5147534722</x:v>
      </x:c>
      <x:c r="F716" t="s">
        <x:v>82</x:v>
      </x:c>
      <x:c r="G716" s="6">
        <x:v>163.436852163089</x:v>
      </x:c>
      <x:c r="H716" t="s">
        <x:v>83</x:v>
      </x:c>
      <x:c r="I716" s="6">
        <x:v>32.997384020548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21.182</x:v>
      </x:c>
      <x:c r="R716" s="8">
        <x:v>144392.744138039</x:v>
      </x:c>
      <x:c r="S716" s="12">
        <x:v>312818.972287548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830227</x:v>
      </x:c>
      <x:c r="B717" s="1">
        <x:v>43213.4502257755</x:v>
      </x:c>
      <x:c r="C717" s="6">
        <x:v>11.9188734433333</x:v>
      </x:c>
      <x:c r="D717" s="14" t="s">
        <x:v>77</x:v>
      </x:c>
      <x:c r="E717" s="15">
        <x:v>43194.5147534722</x:v>
      </x:c>
      <x:c r="F717" t="s">
        <x:v>82</x:v>
      </x:c>
      <x:c r="G717" s="6">
        <x:v>163.328240937234</x:v>
      </x:c>
      <x:c r="H717" t="s">
        <x:v>83</x:v>
      </x:c>
      <x:c r="I717" s="6">
        <x:v>33.0173169399886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21.182</x:v>
      </x:c>
      <x:c r="R717" s="8">
        <x:v>144389.785531648</x:v>
      </x:c>
      <x:c r="S717" s="12">
        <x:v>312808.56221614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830236</x:v>
      </x:c>
      <x:c r="B718" s="1">
        <x:v>43213.4502378472</x:v>
      </x:c>
      <x:c r="C718" s="6">
        <x:v>11.9363077366667</x:v>
      </x:c>
      <x:c r="D718" s="14" t="s">
        <x:v>77</x:v>
      </x:c>
      <x:c r="E718" s="15">
        <x:v>43194.5147534722</x:v>
      </x:c>
      <x:c r="F718" t="s">
        <x:v>82</x:v>
      </x:c>
      <x:c r="G718" s="6">
        <x:v>163.316918911138</x:v>
      </x:c>
      <x:c r="H718" t="s">
        <x:v>83</x:v>
      </x:c>
      <x:c r="I718" s="6">
        <x:v>33.0167448454818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21.183</x:v>
      </x:c>
      <x:c r="R718" s="8">
        <x:v>144400.211164291</x:v>
      </x:c>
      <x:c r="S718" s="12">
        <x:v>312824.475093769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830248</x:v>
      </x:c>
      <x:c r="B719" s="1">
        <x:v>43213.4502493866</x:v>
      </x:c>
      <x:c r="C719" s="6">
        <x:v>11.95292534</x:v>
      </x:c>
      <x:c r="D719" s="14" t="s">
        <x:v>77</x:v>
      </x:c>
      <x:c r="E719" s="15">
        <x:v>43194.5147534722</x:v>
      </x:c>
      <x:c r="F719" t="s">
        <x:v>82</x:v>
      </x:c>
      <x:c r="G719" s="6">
        <x:v>163.251630289123</x:v>
      </x:c>
      <x:c r="H719" t="s">
        <x:v>83</x:v>
      </x:c>
      <x:c r="I719" s="6">
        <x:v>33.0287287402944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21.183</x:v>
      </x:c>
      <x:c r="R719" s="8">
        <x:v>144390.519891546</x:v>
      </x:c>
      <x:c r="S719" s="12">
        <x:v>312799.277855199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830259</x:v>
      </x:c>
      <x:c r="B720" s="1">
        <x:v>43213.4502604977</x:v>
      </x:c>
      <x:c r="C720" s="6">
        <x:v>11.9688928966667</x:v>
      </x:c>
      <x:c r="D720" s="14" t="s">
        <x:v>77</x:v>
      </x:c>
      <x:c r="E720" s="15">
        <x:v>43194.5147534722</x:v>
      </x:c>
      <x:c r="F720" t="s">
        <x:v>82</x:v>
      </x:c>
      <x:c r="G720" s="6">
        <x:v>163.329058312918</x:v>
      </x:c>
      <x:c r="H720" t="s">
        <x:v>83</x:v>
      </x:c>
      <x:c r="I720" s="6">
        <x:v>33.0145166888597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21.183</x:v>
      </x:c>
      <x:c r="R720" s="8">
        <x:v>144394.567495554</x:v>
      </x:c>
      <x:c r="S720" s="12">
        <x:v>312808.543449191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830269</x:v>
      </x:c>
      <x:c r="B721" s="1">
        <x:v>43213.4502723727</x:v>
      </x:c>
      <x:c r="C721" s="6">
        <x:v>11.9859938683333</x:v>
      </x:c>
      <x:c r="D721" s="14" t="s">
        <x:v>77</x:v>
      </x:c>
      <x:c r="E721" s="15">
        <x:v>43194.5147534722</x:v>
      </x:c>
      <x:c r="F721" t="s">
        <x:v>82</x:v>
      </x:c>
      <x:c r="G721" s="6">
        <x:v>163.282469067851</x:v>
      </x:c>
      <x:c r="H721" t="s">
        <x:v>83</x:v>
      </x:c>
      <x:c r="I721" s="6">
        <x:v>33.0257177074154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21.182</x:v>
      </x:c>
      <x:c r="R721" s="8">
        <x:v>144395.277000153</x:v>
      </x:c>
      <x:c r="S721" s="12">
        <x:v>312814.650156414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830281</x:v>
      </x:c>
      <x:c r="B722" s="1">
        <x:v>43213.450283912</x:v>
      </x:c>
      <x:c r="C722" s="6">
        <x:v>12.0025947083333</x:v>
      </x:c>
      <x:c r="D722" s="14" t="s">
        <x:v>77</x:v>
      </x:c>
      <x:c r="E722" s="15">
        <x:v>43194.5147534722</x:v>
      </x:c>
      <x:c r="F722" t="s">
        <x:v>82</x:v>
      </x:c>
      <x:c r="G722" s="6">
        <x:v>163.253602437024</x:v>
      </x:c>
      <x:c r="H722" t="s">
        <x:v>83</x:v>
      </x:c>
      <x:c r="I722" s="6">
        <x:v>33.0230680007203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21.185</x:v>
      </x:c>
      <x:c r="R722" s="8">
        <x:v>144392.568406699</x:v>
      </x:c>
      <x:c r="S722" s="12">
        <x:v>312803.413217585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830294</x:v>
      </x:c>
      <x:c r="B723" s="1">
        <x:v>43213.4502957523</x:v>
      </x:c>
      <x:c r="C723" s="6">
        <x:v>12.01964568</x:v>
      </x:c>
      <x:c r="D723" s="14" t="s">
        <x:v>77</x:v>
      </x:c>
      <x:c r="E723" s="15">
        <x:v>43194.5147534722</x:v>
      </x:c>
      <x:c r="F723" t="s">
        <x:v>82</x:v>
      </x:c>
      <x:c r="G723" s="6">
        <x:v>163.243927887192</x:v>
      </x:c>
      <x:c r="H723" t="s">
        <x:v>83</x:v>
      </x:c>
      <x:c r="I723" s="6">
        <x:v>33.0195450984725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21.187</x:v>
      </x:c>
      <x:c r="R723" s="8">
        <x:v>144403.072664454</x:v>
      </x:c>
      <x:c r="S723" s="12">
        <x:v>312816.922554146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830301</x:v>
      </x:c>
      <x:c r="B724" s="1">
        <x:v>43213.4503069444</x:v>
      </x:c>
      <x:c r="C724" s="6">
        <x:v>12.035796575</x:v>
      </x:c>
      <x:c r="D724" s="14" t="s">
        <x:v>77</x:v>
      </x:c>
      <x:c r="E724" s="15">
        <x:v>43194.5147534722</x:v>
      </x:c>
      <x:c r="F724" t="s">
        <x:v>82</x:v>
      </x:c>
      <x:c r="G724" s="6">
        <x:v>163.316752150114</x:v>
      </x:c>
      <x:c r="H724" t="s">
        <x:v>83</x:v>
      </x:c>
      <x:c r="I724" s="6">
        <x:v>33.0141252560925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21.184</x:v>
      </x:c>
      <x:c r="R724" s="8">
        <x:v>144411.695951157</x:v>
      </x:c>
      <x:c r="S724" s="12">
        <x:v>312813.362055832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830311</x:v>
      </x:c>
      <x:c r="B725" s="1">
        <x:v>43213.450318831</x:v>
      </x:c>
      <x:c r="C725" s="6">
        <x:v>12.0528641933333</x:v>
      </x:c>
      <x:c r="D725" s="14" t="s">
        <x:v>77</x:v>
      </x:c>
      <x:c r="E725" s="15">
        <x:v>43194.5147534722</x:v>
      </x:c>
      <x:c r="F725" t="s">
        <x:v>82</x:v>
      </x:c>
      <x:c r="G725" s="6">
        <x:v>163.338568626757</x:v>
      </x:c>
      <x:c r="H725" t="s">
        <x:v>83</x:v>
      </x:c>
      <x:c r="I725" s="6">
        <x:v>33.010120600411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21.184</x:v>
      </x:c>
      <x:c r="R725" s="8">
        <x:v>144411.747197116</x:v>
      </x:c>
      <x:c r="S725" s="12">
        <x:v>312822.733078763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830324</x:v>
      </x:c>
      <x:c r="B726" s="1">
        <x:v>43213.4503302894</x:v>
      </x:c>
      <x:c r="C726" s="6">
        <x:v>12.0693650816667</x:v>
      </x:c>
      <x:c r="D726" s="14" t="s">
        <x:v>77</x:v>
      </x:c>
      <x:c r="E726" s="15">
        <x:v>43194.5147534722</x:v>
      </x:c>
      <x:c r="F726" t="s">
        <x:v>82</x:v>
      </x:c>
      <x:c r="G726" s="6">
        <x:v>163.305762014791</x:v>
      </x:c>
      <x:c r="H726" t="s">
        <x:v>83</x:v>
      </x:c>
      <x:c r="I726" s="6">
        <x:v>33.0161426408436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21.184</x:v>
      </x:c>
      <x:c r="R726" s="8">
        <x:v>144417.003358527</x:v>
      </x:c>
      <x:c r="S726" s="12">
        <x:v>312816.381641708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830329</x:v>
      </x:c>
      <x:c r="B727" s="1">
        <x:v>43213.4503418634</x:v>
      </x:c>
      <x:c r="C727" s="6">
        <x:v>12.0860492966667</x:v>
      </x:c>
      <x:c r="D727" s="14" t="s">
        <x:v>77</x:v>
      </x:c>
      <x:c r="E727" s="15">
        <x:v>43194.5147534722</x:v>
      </x:c>
      <x:c r="F727" t="s">
        <x:v>82</x:v>
      </x:c>
      <x:c r="G727" s="6">
        <x:v>163.251307147747</x:v>
      </x:c>
      <x:c r="H727" t="s">
        <x:v>83</x:v>
      </x:c>
      <x:c r="I727" s="6">
        <x:v>33.0208398398936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21.186</x:v>
      </x:c>
      <x:c r="R727" s="8">
        <x:v>144413.380625079</x:v>
      </x:c>
      <x:c r="S727" s="12">
        <x:v>312819.385473411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830341</x:v>
      </x:c>
      <x:c r="B728" s="1">
        <x:v>43213.450353206</x:v>
      </x:c>
      <x:c r="C728" s="6">
        <x:v>12.10236694</x:v>
      </x:c>
      <x:c r="D728" s="14" t="s">
        <x:v>77</x:v>
      </x:c>
      <x:c r="E728" s="15">
        <x:v>43194.5147534722</x:v>
      </x:c>
      <x:c r="F728" t="s">
        <x:v>82</x:v>
      </x:c>
      <x:c r="G728" s="6">
        <x:v>163.214412940063</x:v>
      </x:c>
      <x:c r="H728" t="s">
        <x:v>83</x:v>
      </x:c>
      <x:c r="I728" s="6">
        <x:v>33.0223152435183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21.188</x:v>
      </x:c>
      <x:c r="R728" s="8">
        <x:v>144416.686596886</x:v>
      </x:c>
      <x:c r="S728" s="12">
        <x:v>312816.128970819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830354</x:v>
      </x:c>
      <x:c r="B729" s="1">
        <x:v>43213.450365162</x:v>
      </x:c>
      <x:c r="C729" s="6">
        <x:v>12.11960118</x:v>
      </x:c>
      <x:c r="D729" s="14" t="s">
        <x:v>77</x:v>
      </x:c>
      <x:c r="E729" s="15">
        <x:v>43194.5147534722</x:v>
      </x:c>
      <x:c r="F729" t="s">
        <x:v>82</x:v>
      </x:c>
      <x:c r="G729" s="6">
        <x:v>163.265574205536</x:v>
      </x:c>
      <x:c r="H729" t="s">
        <x:v>83</x:v>
      </x:c>
      <x:c r="I729" s="6">
        <x:v>33.0155705465372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21.187</x:v>
      </x:c>
      <x:c r="R729" s="8">
        <x:v>144421.88354575</x:v>
      </x:c>
      <x:c r="S729" s="12">
        <x:v>312821.036634563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830362</x:v>
      </x:c>
      <x:c r="B730" s="1">
        <x:v>43213.4503765394</x:v>
      </x:c>
      <x:c r="C730" s="6">
        <x:v>12.1359854</x:v>
      </x:c>
      <x:c r="D730" s="14" t="s">
        <x:v>77</x:v>
      </x:c>
      <x:c r="E730" s="15">
        <x:v>43194.5147534722</x:v>
      </x:c>
      <x:c r="F730" t="s">
        <x:v>82</x:v>
      </x:c>
      <x:c r="G730" s="6">
        <x:v>163.287387514653</x:v>
      </x:c>
      <x:c r="H730" t="s">
        <x:v>83</x:v>
      </x:c>
      <x:c r="I730" s="6">
        <x:v>33.0142155867275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21.186</x:v>
      </x:c>
      <x:c r="R730" s="8">
        <x:v>144425.491305723</x:v>
      </x:c>
      <x:c r="S730" s="12">
        <x:v>312809.845528966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830366</x:v>
      </x:c>
      <x:c r="B731" s="1">
        <x:v>43213.450388044</x:v>
      </x:c>
      <x:c r="C731" s="6">
        <x:v>12.152586345</x:v>
      </x:c>
      <x:c r="D731" s="14" t="s">
        <x:v>77</x:v>
      </x:c>
      <x:c r="E731" s="15">
        <x:v>43194.5147534722</x:v>
      </x:c>
      <x:c r="F731" t="s">
        <x:v>82</x:v>
      </x:c>
      <x:c r="G731" s="6">
        <x:v>163.208837968397</x:v>
      </x:c>
      <x:c r="H731" t="s">
        <x:v>83</x:v>
      </x:c>
      <x:c r="I731" s="6">
        <x:v>33.0233389933542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21.188</x:v>
      </x:c>
      <x:c r="R731" s="8">
        <x:v>144415.767557088</x:v>
      </x:c>
      <x:c r="S731" s="12">
        <x:v>312800.444671936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830378</x:v>
      </x:c>
      <x:c r="B732" s="1">
        <x:v>43213.4503998032</x:v>
      </x:c>
      <x:c r="C732" s="6">
        <x:v>12.1694872266667</x:v>
      </x:c>
      <x:c r="D732" s="14" t="s">
        <x:v>77</x:v>
      </x:c>
      <x:c r="E732" s="15">
        <x:v>43194.5147534722</x:v>
      </x:c>
      <x:c r="F732" t="s">
        <x:v>82</x:v>
      </x:c>
      <x:c r="G732" s="6">
        <x:v>163.235236649808</x:v>
      </x:c>
      <x:c r="H732" t="s">
        <x:v>83</x:v>
      </x:c>
      <x:c r="I732" s="6">
        <x:v>33.021140942622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21.187</x:v>
      </x:c>
      <x:c r="R732" s="8">
        <x:v>144426.230012668</x:v>
      </x:c>
      <x:c r="S732" s="12">
        <x:v>312806.555958509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830386</x:v>
      </x:c>
      <x:c r="B733" s="1">
        <x:v>43213.4504110301</x:v>
      </x:c>
      <x:c r="C733" s="6">
        <x:v>12.1856881666667</x:v>
      </x:c>
      <x:c r="D733" s="14" t="s">
        <x:v>77</x:v>
      </x:c>
      <x:c r="E733" s="15">
        <x:v>43194.5147534722</x:v>
      </x:c>
      <x:c r="F733" t="s">
        <x:v>82</x:v>
      </x:c>
      <x:c r="G733" s="6">
        <x:v>163.31805142182</x:v>
      </x:c>
      <x:c r="H733" t="s">
        <x:v>83</x:v>
      </x:c>
      <x:c r="I733" s="6">
        <x:v>33.0059352886851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21.187</x:v>
      </x:c>
      <x:c r="R733" s="8">
        <x:v>144423.096701578</x:v>
      </x:c>
      <x:c r="S733" s="12">
        <x:v>312797.677839823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830400</x:v>
      </x:c>
      <x:c r="B734" s="1">
        <x:v>43213.4504229514</x:v>
      </x:c>
      <x:c r="C734" s="6">
        <x:v>12.20282242</x:v>
      </x:c>
      <x:c r="D734" s="14" t="s">
        <x:v>77</x:v>
      </x:c>
      <x:c r="E734" s="15">
        <x:v>43194.5147534722</x:v>
      </x:c>
      <x:c r="F734" t="s">
        <x:v>82</x:v>
      </x:c>
      <x:c r="G734" s="6">
        <x:v>163.251139187699</x:v>
      </x:c>
      <x:c r="H734" t="s">
        <x:v>83</x:v>
      </x:c>
      <x:c r="I734" s="6">
        <x:v>33.01027115129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21.19</x:v>
      </x:c>
      <x:c r="R734" s="8">
        <x:v>144423.85962194</x:v>
      </x:c>
      <x:c r="S734" s="12">
        <x:v>312806.373616516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830411</x:v>
      </x:c>
      <x:c r="B735" s="1">
        <x:v>43213.4504351852</x:v>
      </x:c>
      <x:c r="C735" s="6">
        <x:v>12.2204733683333</x:v>
      </x:c>
      <x:c r="D735" s="14" t="s">
        <x:v>77</x:v>
      </x:c>
      <x:c r="E735" s="15">
        <x:v>43194.5147534722</x:v>
      </x:c>
      <x:c r="F735" t="s">
        <x:v>82</x:v>
      </x:c>
      <x:c r="G735" s="6">
        <x:v>163.26098115501</x:v>
      </x:c>
      <x:c r="H735" t="s">
        <x:v>83</x:v>
      </x:c>
      <x:c r="I735" s="6">
        <x:v>33.0137639335799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21.188</x:v>
      </x:c>
      <x:c r="R735" s="8">
        <x:v>144431.14925731</x:v>
      </x:c>
      <x:c r="S735" s="12">
        <x:v>312814.522973307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830417</x:v>
      </x:c>
      <x:c r="B736" s="1">
        <x:v>43213.4504457176</x:v>
      </x:c>
      <x:c r="C736" s="6">
        <x:v>12.235607565</x:v>
      </x:c>
      <x:c r="D736" s="14" t="s">
        <x:v>77</x:v>
      </x:c>
      <x:c r="E736" s="15">
        <x:v>43194.5147534722</x:v>
      </x:c>
      <x:c r="F736" t="s">
        <x:v>82</x:v>
      </x:c>
      <x:c r="G736" s="6">
        <x:v>163.332967960564</x:v>
      </x:c>
      <x:c r="H736" t="s">
        <x:v>83</x:v>
      </x:c>
      <x:c r="I736" s="6">
        <x:v>33.0005455784085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21.188</x:v>
      </x:c>
      <x:c r="R736" s="8">
        <x:v>144436.745342084</x:v>
      </x:c>
      <x:c r="S736" s="12">
        <x:v>312805.047350086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830427</x:v>
      </x:c>
      <x:c r="B737" s="1">
        <x:v>43213.4504572106</x:v>
      </x:c>
      <x:c r="C737" s="6">
        <x:v>12.2521918383333</x:v>
      </x:c>
      <x:c r="D737" s="14" t="s">
        <x:v>77</x:v>
      </x:c>
      <x:c r="E737" s="15">
        <x:v>43194.5147534722</x:v>
      </x:c>
      <x:c r="F737" t="s">
        <x:v>82</x:v>
      </x:c>
      <x:c r="G737" s="6">
        <x:v>163.213759411256</x:v>
      </x:c>
      <x:c r="H737" t="s">
        <x:v>83</x:v>
      </x:c>
      <x:c r="I737" s="6">
        <x:v>33.017136278555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21.19</x:v>
      </x:c>
      <x:c r="R737" s="8">
        <x:v>144429.066274732</x:v>
      </x:c>
      <x:c r="S737" s="12">
        <x:v>312803.540631945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830442</x:v>
      </x:c>
      <x:c r="B738" s="1">
        <x:v>43213.4504689005</x:v>
      </x:c>
      <x:c r="C738" s="6">
        <x:v>12.2690094266667</x:v>
      </x:c>
      <x:c r="D738" s="14" t="s">
        <x:v>77</x:v>
      </x:c>
      <x:c r="E738" s="15">
        <x:v>43194.5147534722</x:v>
      </x:c>
      <x:c r="F738" t="s">
        <x:v>82</x:v>
      </x:c>
      <x:c r="G738" s="6">
        <x:v>163.20211523579</x:v>
      </x:c>
      <x:c r="H738" t="s">
        <x:v>83</x:v>
      </x:c>
      <x:c r="I738" s="6">
        <x:v>33.0245735156304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21.188</x:v>
      </x:c>
      <x:c r="R738" s="8">
        <x:v>144436.025180776</x:v>
      </x:c>
      <x:c r="S738" s="12">
        <x:v>312811.361256252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830452</x:v>
      </x:c>
      <x:c r="B739" s="1">
        <x:v>43213.4504804745</x:v>
      </x:c>
      <x:c r="C739" s="6">
        <x:v>12.2856769716667</x:v>
      </x:c>
      <x:c r="D739" s="14" t="s">
        <x:v>77</x:v>
      </x:c>
      <x:c r="E739" s="15">
        <x:v>43194.5147534722</x:v>
      </x:c>
      <x:c r="F739" t="s">
        <x:v>82</x:v>
      </x:c>
      <x:c r="G739" s="6">
        <x:v>163.15262160091</x:v>
      </x:c>
      <x:c r="H739" t="s">
        <x:v>83</x:v>
      </x:c>
      <x:c r="I739" s="6">
        <x:v>33.0204182961202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21.193</x:v>
      </x:c>
      <x:c r="R739" s="8">
        <x:v>144438.952707276</x:v>
      </x:c>
      <x:c r="S739" s="12">
        <x:v>312812.035447904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830465</x:v>
      </x:c>
      <x:c r="B740" s="1">
        <x:v>43213.4504924768</x:v>
      </x:c>
      <x:c r="C740" s="6">
        <x:v>12.3029446216667</x:v>
      </x:c>
      <x:c r="D740" s="14" t="s">
        <x:v>77</x:v>
      </x:c>
      <x:c r="E740" s="15">
        <x:v>43194.5147534722</x:v>
      </x:c>
      <x:c r="F740" t="s">
        <x:v>82</x:v>
      </x:c>
      <x:c r="G740" s="6">
        <x:v>163.219004146562</x:v>
      </x:c>
      <x:c r="H740" t="s">
        <x:v>83</x:v>
      </x:c>
      <x:c r="I740" s="6">
        <x:v>33.0108733548732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21.192</x:v>
      </x:c>
      <x:c r="R740" s="8">
        <x:v>144444.222763219</x:v>
      </x:c>
      <x:c r="S740" s="12">
        <x:v>312806.960335744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830471</x:v>
      </x:c>
      <x:c r="B741" s="1">
        <x:v>43213.4505038542</x:v>
      </x:c>
      <x:c r="C741" s="6">
        <x:v>12.3193455116667</x:v>
      </x:c>
      <x:c r="D741" s="14" t="s">
        <x:v>77</x:v>
      </x:c>
      <x:c r="E741" s="15">
        <x:v>43194.5147534722</x:v>
      </x:c>
      <x:c r="F741" t="s">
        <x:v>82</x:v>
      </x:c>
      <x:c r="G741" s="6">
        <x:v>163.222448368734</x:v>
      </x:c>
      <x:c r="H741" t="s">
        <x:v>83</x:v>
      </x:c>
      <x:c r="I741" s="6">
        <x:v>33.0181901370556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21.189</x:v>
      </x:c>
      <x:c r="R741" s="8">
        <x:v>144435.470152445</x:v>
      </x:c>
      <x:c r="S741" s="12">
        <x:v>312810.103168614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830478</x:v>
      </x:c>
      <x:c r="B742" s="1">
        <x:v>43213.4505151968</x:v>
      </x:c>
      <x:c r="C742" s="6">
        <x:v>12.3356464383333</x:v>
      </x:c>
      <x:c r="D742" s="14" t="s">
        <x:v>77</x:v>
      </x:c>
      <x:c r="E742" s="15">
        <x:v>43194.5147534722</x:v>
      </x:c>
      <x:c r="F742" t="s">
        <x:v>82</x:v>
      </x:c>
      <x:c r="G742" s="6">
        <x:v>163.223760049902</x:v>
      </x:c>
      <x:c r="H742" t="s">
        <x:v>83</x:v>
      </x:c>
      <x:c r="I742" s="6">
        <x:v>33.0152995545309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21.19</x:v>
      </x:c>
      <x:c r="R742" s="8">
        <x:v>144442.122135981</x:v>
      </x:c>
      <x:c r="S742" s="12">
        <x:v>312815.066901013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830488</x:v>
      </x:c>
      <x:c r="B743" s="1">
        <x:v>43213.4505271181</x:v>
      </x:c>
      <x:c r="C743" s="6">
        <x:v>12.352830725</x:v>
      </x:c>
      <x:c r="D743" s="14" t="s">
        <x:v>77</x:v>
      </x:c>
      <x:c r="E743" s="15">
        <x:v>43194.5147534722</x:v>
      </x:c>
      <x:c r="F743" t="s">
        <x:v>82</x:v>
      </x:c>
      <x:c r="G743" s="6">
        <x:v>163.217530136059</x:v>
      </x:c>
      <x:c r="H743" t="s">
        <x:v>83</x:v>
      </x:c>
      <x:c r="I743" s="6">
        <x:v>33.016443743149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21.19</x:v>
      </x:c>
      <x:c r="R743" s="8">
        <x:v>144440.749473062</x:v>
      </x:c>
      <x:c r="S743" s="12">
        <x:v>312815.439484494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830497</x:v>
      </x:c>
      <x:c r="B744" s="1">
        <x:v>43213.4505387384</x:v>
      </x:c>
      <x:c r="C744" s="6">
        <x:v>12.369548315</x:v>
      </x:c>
      <x:c r="D744" s="14" t="s">
        <x:v>77</x:v>
      </x:c>
      <x:c r="E744" s="15">
        <x:v>43194.5147534722</x:v>
      </x:c>
      <x:c r="F744" t="s">
        <x:v>82</x:v>
      </x:c>
      <x:c r="G744" s="6">
        <x:v>163.301652094678</x:v>
      </x:c>
      <x:c r="H744" t="s">
        <x:v>83</x:v>
      </x:c>
      <x:c r="I744" s="6">
        <x:v>33.0089463037875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21.187</x:v>
      </x:c>
      <x:c r="R744" s="8">
        <x:v>144435.580510986</x:v>
      </x:c>
      <x:c r="S744" s="12">
        <x:v>312803.438142079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830515</x:v>
      </x:c>
      <x:c r="B745" s="1">
        <x:v>43213.4505502662</x:v>
      </x:c>
      <x:c r="C745" s="6">
        <x:v>12.3861825666667</x:v>
      </x:c>
      <x:c r="D745" s="14" t="s">
        <x:v>77</x:v>
      </x:c>
      <x:c r="E745" s="15">
        <x:v>43194.5147534722</x:v>
      </x:c>
      <x:c r="F745" t="s">
        <x:v>82</x:v>
      </x:c>
      <x:c r="G745" s="6">
        <x:v>163.186217011749</x:v>
      </x:c>
      <x:c r="H745" t="s">
        <x:v>83</x:v>
      </x:c>
      <x:c r="I745" s="6">
        <x:v>33.0221948023823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21.19</x:v>
      </x:c>
      <x:c r="R745" s="8">
        <x:v>144449.336861266</x:v>
      </x:c>
      <x:c r="S745" s="12">
        <x:v>312798.210623808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830521</x:v>
      </x:c>
      <x:c r="B746" s="1">
        <x:v>43213.4505616551</x:v>
      </x:c>
      <x:c r="C746" s="6">
        <x:v>12.4025667633333</x:v>
      </x:c>
      <x:c r="D746" s="14" t="s">
        <x:v>77</x:v>
      </x:c>
      <x:c r="E746" s="15">
        <x:v>43194.5147534722</x:v>
      </x:c>
      <x:c r="F746" t="s">
        <x:v>82</x:v>
      </x:c>
      <x:c r="G746" s="6">
        <x:v>163.194086217453</x:v>
      </x:c>
      <x:c r="H746" t="s">
        <x:v>83</x:v>
      </x:c>
      <x:c r="I746" s="6">
        <x:v>33.0207495090804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21.19</x:v>
      </x:c>
      <x:c r="R746" s="8">
        <x:v>144449.941238208</x:v>
      </x:c>
      <x:c r="S746" s="12">
        <x:v>312810.236866923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830532</x:v>
      </x:c>
      <x:c r="B747" s="1">
        <x:v>43213.4505731829</x:v>
      </x:c>
      <x:c r="C747" s="6">
        <x:v>12.419167685</x:v>
      </x:c>
      <x:c r="D747" s="14" t="s">
        <x:v>77</x:v>
      </x:c>
      <x:c r="E747" s="15">
        <x:v>43194.5147534722</x:v>
      </x:c>
      <x:c r="F747" t="s">
        <x:v>82</x:v>
      </x:c>
      <x:c r="G747" s="6">
        <x:v>163.199988148647</x:v>
      </x:c>
      <x:c r="H747" t="s">
        <x:v>83</x:v>
      </x:c>
      <x:c r="I747" s="6">
        <x:v>33.0196655395139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21.19</x:v>
      </x:c>
      <x:c r="R747" s="8">
        <x:v>144446.315127925</x:v>
      </x:c>
      <x:c r="S747" s="12">
        <x:v>312799.084091541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830545</x:v>
      </x:c>
      <x:c r="B748" s="1">
        <x:v>43213.4505849537</x:v>
      </x:c>
      <x:c r="C748" s="6">
        <x:v>12.436101965</x:v>
      </x:c>
      <x:c r="D748" s="14" t="s">
        <x:v>77</x:v>
      </x:c>
      <x:c r="E748" s="15">
        <x:v>43194.5147534722</x:v>
      </x:c>
      <x:c r="F748" t="s">
        <x:v>82</x:v>
      </x:c>
      <x:c r="G748" s="6">
        <x:v>163.187204742695</x:v>
      </x:c>
      <x:c r="H748" t="s">
        <x:v>83</x:v>
      </x:c>
      <x:c r="I748" s="6">
        <x:v>33.0140650356716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21.193</x:v>
      </x:c>
      <x:c r="R748" s="8">
        <x:v>144444.038651141</x:v>
      </x:c>
      <x:c r="S748" s="12">
        <x:v>312791.575459907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830550</x:v>
      </x:c>
      <x:c r="B749" s="1">
        <x:v>43213.4505963773</x:v>
      </x:c>
      <x:c r="C749" s="6">
        <x:v>12.4525528766667</x:v>
      </x:c>
      <x:c r="D749" s="14" t="s">
        <x:v>77</x:v>
      </x:c>
      <x:c r="E749" s="15">
        <x:v>43194.5147534722</x:v>
      </x:c>
      <x:c r="F749" t="s">
        <x:v>82</x:v>
      </x:c>
      <x:c r="G749" s="6">
        <x:v>163.171304385726</x:v>
      </x:c>
      <x:c r="H749" t="s">
        <x:v>83</x:v>
      </x:c>
      <x:c r="I749" s="6">
        <x:v>33.019635429253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21.192</x:v>
      </x:c>
      <x:c r="R749" s="8">
        <x:v>144454.015063007</x:v>
      </x:c>
      <x:c r="S749" s="12">
        <x:v>312807.183666154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830559</x:v>
      </x:c>
      <x:c r="B750" s="1">
        <x:v>43213.4506078357</x:v>
      </x:c>
      <x:c r="C750" s="6">
        <x:v>12.469053765</x:v>
      </x:c>
      <x:c r="D750" s="14" t="s">
        <x:v>77</x:v>
      </x:c>
      <x:c r="E750" s="15">
        <x:v>43194.5147534722</x:v>
      </x:c>
      <x:c r="F750" t="s">
        <x:v>82</x:v>
      </x:c>
      <x:c r="G750" s="6">
        <x:v>163.2588198339</x:v>
      </x:c>
      <x:c r="H750" t="s">
        <x:v>83</x:v>
      </x:c>
      <x:c r="I750" s="6">
        <x:v>32.9956075274408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21.195</x:v>
      </x:c>
      <x:c r="R750" s="8">
        <x:v>144458.115704599</x:v>
      </x:c>
      <x:c r="S750" s="12">
        <x:v>312811.14046489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830569</x:v>
      </x:c>
      <x:c r="B751" s="1">
        <x:v>43213.4506198264</x:v>
      </x:c>
      <x:c r="C751" s="6">
        <x:v>12.4863380616667</x:v>
      </x:c>
      <x:c r="D751" s="14" t="s">
        <x:v>77</x:v>
      </x:c>
      <x:c r="E751" s="15">
        <x:v>43194.5147534722</x:v>
      </x:c>
      <x:c r="F751" t="s">
        <x:v>82</x:v>
      </x:c>
      <x:c r="G751" s="6">
        <x:v>163.103801346173</x:v>
      </x:c>
      <x:c r="H751" t="s">
        <x:v>83</x:v>
      </x:c>
      <x:c r="I751" s="6">
        <x:v>33.0187923420617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21.197</x:v>
      </x:c>
      <x:c r="R751" s="8">
        <x:v>144466.37611126</x:v>
      </x:c>
      <x:c r="S751" s="12">
        <x:v>312809.494958564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830583</x:v>
      </x:c>
      <x:c r="B752" s="1">
        <x:v>43213.4506313657</x:v>
      </x:c>
      <x:c r="C752" s="6">
        <x:v>12.5029389616667</x:v>
      </x:c>
      <x:c r="D752" s="14" t="s">
        <x:v>77</x:v>
      </x:c>
      <x:c r="E752" s="15">
        <x:v>43194.5147534722</x:v>
      </x:c>
      <x:c r="F752" t="s">
        <x:v>82</x:v>
      </x:c>
      <x:c r="G752" s="6">
        <x:v>163.18015732856</x:v>
      </x:c>
      <x:c r="H752" t="s">
        <x:v>83</x:v>
      </x:c>
      <x:c r="I752" s="6">
        <x:v>33.0127100764707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21.194</x:v>
      </x:c>
      <x:c r="R752" s="8">
        <x:v>144467.983677905</x:v>
      </x:c>
      <x:c r="S752" s="12">
        <x:v>312819.30362524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830586</x:v>
      </x:c>
      <x:c r="B753" s="1">
        <x:v>43213.4506424421</x:v>
      </x:c>
      <x:c r="C753" s="6">
        <x:v>12.5189065183333</x:v>
      </x:c>
      <x:c r="D753" s="14" t="s">
        <x:v>77</x:v>
      </x:c>
      <x:c r="E753" s="15">
        <x:v>43194.5147534722</x:v>
      </x:c>
      <x:c r="F753" t="s">
        <x:v>82</x:v>
      </x:c>
      <x:c r="G753" s="6">
        <x:v>163.197855755592</x:v>
      </x:c>
      <x:c r="H753" t="s">
        <x:v>83</x:v>
      </x:c>
      <x:c r="I753" s="6">
        <x:v>33.0068084827863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21.195</x:v>
      </x:c>
      <x:c r="R753" s="8">
        <x:v>144459.075285782</x:v>
      </x:c>
      <x:c r="S753" s="12">
        <x:v>312795.421528054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830599</x:v>
      </x:c>
      <x:c r="B754" s="1">
        <x:v>43213.4506543981</x:v>
      </x:c>
      <x:c r="C754" s="6">
        <x:v>12.5361408033333</x:v>
      </x:c>
      <x:c r="D754" s="14" t="s">
        <x:v>77</x:v>
      </x:c>
      <x:c r="E754" s="15">
        <x:v>43194.5147534722</x:v>
      </x:c>
      <x:c r="F754" t="s">
        <x:v>82</x:v>
      </x:c>
      <x:c r="G754" s="6">
        <x:v>163.13870086777</x:v>
      </x:c>
      <x:c r="H754" t="s">
        <x:v>83</x:v>
      </x:c>
      <x:c r="I754" s="6">
        <x:v>33.0097291681573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21.198</x:v>
      </x:c>
      <x:c r="R754" s="8">
        <x:v>144470.179536852</x:v>
      </x:c>
      <x:c r="S754" s="12">
        <x:v>312808.021555071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830608</x:v>
      </x:c>
      <x:c r="B755" s="1">
        <x:v>43213.450666169</x:v>
      </x:c>
      <x:c r="C755" s="6">
        <x:v>12.55305839</x:v>
      </x:c>
      <x:c r="D755" s="14" t="s">
        <x:v>77</x:v>
      </x:c>
      <x:c r="E755" s="15">
        <x:v>43194.5147534722</x:v>
      </x:c>
      <x:c r="F755" t="s">
        <x:v>82</x:v>
      </x:c>
      <x:c r="G755" s="6">
        <x:v>163.048087392667</x:v>
      </x:c>
      <x:c r="H755" t="s">
        <x:v>83</x:v>
      </x:c>
      <x:c r="I755" s="6">
        <x:v>33.0316795551407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21.196</x:v>
      </x:c>
      <x:c r="R755" s="8">
        <x:v>144474.209488718</x:v>
      </x:c>
      <x:c r="S755" s="12">
        <x:v>312817.591266129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830617</x:v>
      </x:c>
      <x:c r="B756" s="1">
        <x:v>43213.4506771644</x:v>
      </x:c>
      <x:c r="C756" s="6">
        <x:v>12.5688925733333</x:v>
      </x:c>
      <x:c r="D756" s="14" t="s">
        <x:v>77</x:v>
      </x:c>
      <x:c r="E756" s="15">
        <x:v>43194.5147534722</x:v>
      </x:c>
      <x:c r="F756" t="s">
        <x:v>82</x:v>
      </x:c>
      <x:c r="G756" s="6">
        <x:v>163.048095847328</x:v>
      </x:c>
      <x:c r="H756" t="s">
        <x:v>83</x:v>
      </x:c>
      <x:c r="I756" s="6">
        <x:v>33.0290298437308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21.197</x:v>
      </x:c>
      <x:c r="R756" s="8">
        <x:v>144468.136263192</x:v>
      </x:c>
      <x:c r="S756" s="12">
        <x:v>312802.989472319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830631</x:v>
      </x:c>
      <x:c r="B757" s="1">
        <x:v>43213.4506892361</x:v>
      </x:c>
      <x:c r="C757" s="6">
        <x:v>12.5862769266667</x:v>
      </x:c>
      <x:c r="D757" s="14" t="s">
        <x:v>77</x:v>
      </x:c>
      <x:c r="E757" s="15">
        <x:v>43194.5147534722</x:v>
      </x:c>
      <x:c r="F757" t="s">
        <x:v>82</x:v>
      </x:c>
      <x:c r="G757" s="6">
        <x:v>163.023837860258</x:v>
      </x:c>
      <x:c r="H757" t="s">
        <x:v>83</x:v>
      </x:c>
      <x:c r="I757" s="6">
        <x:v>33.0361358926912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21.196</x:v>
      </x:c>
      <x:c r="R757" s="8">
        <x:v>144478.934884255</x:v>
      </x:c>
      <x:c r="S757" s="12">
        <x:v>312807.755905255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830637</x:v>
      </x:c>
      <x:c r="B758" s="1">
        <x:v>43213.4507004977</x:v>
      </x:c>
      <x:c r="C758" s="6">
        <x:v>12.6024777866667</x:v>
      </x:c>
      <x:c r="D758" s="14" t="s">
        <x:v>77</x:v>
      </x:c>
      <x:c r="E758" s="15">
        <x:v>43194.5147534722</x:v>
      </x:c>
      <x:c r="F758" t="s">
        <x:v>82</x:v>
      </x:c>
      <x:c r="G758" s="6">
        <x:v>163.090184704079</x:v>
      </x:c>
      <x:c r="H758" t="s">
        <x:v>83</x:v>
      </x:c>
      <x:c r="I758" s="6">
        <x:v>33.0292406161529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21.194</x:v>
      </x:c>
      <x:c r="R758" s="8">
        <x:v>144478.23053126</x:v>
      </x:c>
      <x:c r="S758" s="12">
        <x:v>312810.279606111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830653</x:v>
      </x:c>
      <x:c r="B759" s="1">
        <x:v>43213.4507121528</x:v>
      </x:c>
      <x:c r="C759" s="6">
        <x:v>12.619278715</x:v>
      </x:c>
      <x:c r="D759" s="14" t="s">
        <x:v>77</x:v>
      </x:c>
      <x:c r="E759" s="15">
        <x:v>43194.5147534722</x:v>
      </x:c>
      <x:c r="F759" t="s">
        <x:v>82</x:v>
      </x:c>
      <x:c r="G759" s="6">
        <x:v>163.045629652159</x:v>
      </x:c>
      <x:c r="H759" t="s">
        <x:v>83</x:v>
      </x:c>
      <x:c r="I759" s="6">
        <x:v>33.0321312107035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21.196</x:v>
      </x:c>
      <x:c r="R759" s="8">
        <x:v>144476.028816062</x:v>
      </x:c>
      <x:c r="S759" s="12">
        <x:v>312796.230387237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830656</x:v>
      </x:c>
      <x:c r="B760" s="1">
        <x:v>43213.4507234144</x:v>
      </x:c>
      <x:c r="C760" s="6">
        <x:v>12.6355129383333</x:v>
      </x:c>
      <x:c r="D760" s="14" t="s">
        <x:v>77</x:v>
      </x:c>
      <x:c r="E760" s="15">
        <x:v>43194.5147534722</x:v>
      </x:c>
      <x:c r="F760" t="s">
        <x:v>82</x:v>
      </x:c>
      <x:c r="G760" s="6">
        <x:v>163.112313569222</x:v>
      </x:c>
      <x:c r="H760" t="s">
        <x:v>83</x:v>
      </x:c>
      <x:c r="I760" s="6">
        <x:v>33.022526015518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21.195</x:v>
      </x:c>
      <x:c r="R760" s="8">
        <x:v>144476.09554546</x:v>
      </x:c>
      <x:c r="S760" s="12">
        <x:v>312810.070165569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830669</x:v>
      </x:c>
      <x:c r="B761" s="1">
        <x:v>43213.4507352662</x:v>
      </x:c>
      <x:c r="C761" s="6">
        <x:v>12.65253057</x:v>
      </x:c>
      <x:c r="D761" s="14" t="s">
        <x:v>77</x:v>
      </x:c>
      <x:c r="E761" s="15">
        <x:v>43194.5147534722</x:v>
      </x:c>
      <x:c r="F761" t="s">
        <x:v>82</x:v>
      </x:c>
      <x:c r="G761" s="6">
        <x:v>163.145251651258</x:v>
      </x:c>
      <x:c r="H761" t="s">
        <x:v>83</x:v>
      </x:c>
      <x:c r="I761" s="6">
        <x:v>33.0164738533808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21.195</x:v>
      </x:c>
      <x:c r="R761" s="8">
        <x:v>144484.168805205</x:v>
      </x:c>
      <x:c r="S761" s="12">
        <x:v>312817.162796929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830680</x:v>
      </x:c>
      <x:c r="B762" s="1">
        <x:v>43213.4507469907</x:v>
      </x:c>
      <x:c r="C762" s="6">
        <x:v>12.6694314616667</x:v>
      </x:c>
      <x:c r="D762" s="14" t="s">
        <x:v>77</x:v>
      </x:c>
      <x:c r="E762" s="15">
        <x:v>43194.5147534722</x:v>
      </x:c>
      <x:c r="F762" t="s">
        <x:v>82</x:v>
      </x:c>
      <x:c r="G762" s="6">
        <x:v>163.144596160015</x:v>
      </x:c>
      <x:c r="H762" t="s">
        <x:v>83</x:v>
      </x:c>
      <x:c r="I762" s="6">
        <x:v>33.0165942943122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21.195</x:v>
      </x:c>
      <x:c r="R762" s="8">
        <x:v>144483.075263707</x:v>
      </x:c>
      <x:c r="S762" s="12">
        <x:v>312801.037823738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830688</x:v>
      </x:c>
      <x:c r="B763" s="1">
        <x:v>43213.4507589468</x:v>
      </x:c>
      <x:c r="C763" s="6">
        <x:v>12.686649125</x:v>
      </x:c>
      <x:c r="D763" s="14" t="s">
        <x:v>77</x:v>
      </x:c>
      <x:c r="E763" s="15">
        <x:v>43194.5147534722</x:v>
      </x:c>
      <x:c r="F763" t="s">
        <x:v>82</x:v>
      </x:c>
      <x:c r="G763" s="6">
        <x:v>163.185892666433</x:v>
      </x:c>
      <x:c r="H763" t="s">
        <x:v>83</x:v>
      </x:c>
      <x:c r="I763" s="6">
        <x:v>33.0090065241175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21.195</x:v>
      </x:c>
      <x:c r="R763" s="8">
        <x:v>144485.849213474</x:v>
      </x:c>
      <x:c r="S763" s="12">
        <x:v>312813.549912588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830696</x:v>
      </x:c>
      <x:c r="B764" s="1">
        <x:v>43213.4507699884</x:v>
      </x:c>
      <x:c r="C764" s="6">
        <x:v>12.7025333183333</x:v>
      </x:c>
      <x:c r="D764" s="14" t="s">
        <x:v>77</x:v>
      </x:c>
      <x:c r="E764" s="15">
        <x:v>43194.5147534722</x:v>
      </x:c>
      <x:c r="F764" t="s">
        <x:v>82</x:v>
      </x:c>
      <x:c r="G764" s="6">
        <x:v>163.052010880932</x:v>
      </x:c>
      <x:c r="H764" t="s">
        <x:v>83</x:v>
      </x:c>
      <x:c r="I764" s="6">
        <x:v>33.0336066193004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21.195</x:v>
      </x:c>
      <x:c r="R764" s="8">
        <x:v>144483.34579618</x:v>
      </x:c>
      <x:c r="S764" s="12">
        <x:v>312807.915432818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830709</x:v>
      </x:c>
      <x:c r="B765" s="1">
        <x:v>43213.4507814815</x:v>
      </x:c>
      <x:c r="C765" s="6">
        <x:v>12.7191175466667</x:v>
      </x:c>
      <x:c r="D765" s="14" t="s">
        <x:v>77</x:v>
      </x:c>
      <x:c r="E765" s="15">
        <x:v>43194.5147534722</x:v>
      </x:c>
      <x:c r="F765" t="s">
        <x:v>82</x:v>
      </x:c>
      <x:c r="G765" s="6">
        <x:v>163.020598810466</x:v>
      </x:c>
      <x:c r="H765" t="s">
        <x:v>83</x:v>
      </x:c>
      <x:c r="I765" s="6">
        <x:v>33.0261392518555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</x:v>
      </x:c>
      <x:c r="R765" s="8">
        <x:v>144492.506017874</x:v>
      </x:c>
      <x:c r="S765" s="12">
        <x:v>312812.271286864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830724</x:v>
      </x:c>
      <x:c r="B766" s="1">
        <x:v>43213.4507929398</x:v>
      </x:c>
      <x:c r="C766" s="6">
        <x:v>12.7356184583333</x:v>
      </x:c>
      <x:c r="D766" s="14" t="s">
        <x:v>77</x:v>
      </x:c>
      <x:c r="E766" s="15">
        <x:v>43194.5147534722</x:v>
      </x:c>
      <x:c r="F766" t="s">
        <x:v>82</x:v>
      </x:c>
      <x:c r="G766" s="6">
        <x:v>163.048438106771</x:v>
      </x:c>
      <x:c r="H766" t="s">
        <x:v>83</x:v>
      </x:c>
      <x:c r="I766" s="6">
        <x:v>33.0236702066031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21.199</x:v>
      </x:c>
      <x:c r="R766" s="8">
        <x:v>144494.568831763</x:v>
      </x:c>
      <x:c r="S766" s="12">
        <x:v>312809.76410738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830734</x:v>
      </x:c>
      <x:c r="B767" s="1">
        <x:v>43213.4508048611</x:v>
      </x:c>
      <x:c r="C767" s="6">
        <x:v>12.752786075</x:v>
      </x:c>
      <x:c r="D767" s="14" t="s">
        <x:v>77</x:v>
      </x:c>
      <x:c r="E767" s="15">
        <x:v>43194.5147534722</x:v>
      </x:c>
      <x:c r="F767" t="s">
        <x:v>82</x:v>
      </x:c>
      <x:c r="G767" s="6">
        <x:v>163.049905608215</x:v>
      </x:c>
      <x:c r="H767" t="s">
        <x:v>83</x:v>
      </x:c>
      <x:c r="I767" s="6">
        <x:v>33.0260489208995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21.198</x:v>
      </x:c>
      <x:c r="R767" s="8">
        <x:v>144502.230554699</x:v>
      </x:c>
      <x:c r="S767" s="12">
        <x:v>312815.874567654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830744</x:v>
      </x:c>
      <x:c r="B768" s="1">
        <x:v>43213.4508163542</x:v>
      </x:c>
      <x:c r="C768" s="6">
        <x:v>12.76932035</x:v>
      </x:c>
      <x:c r="D768" s="14" t="s">
        <x:v>77</x:v>
      </x:c>
      <x:c r="E768" s="15">
        <x:v>43194.5147534722</x:v>
      </x:c>
      <x:c r="F768" t="s">
        <x:v>82</x:v>
      </x:c>
      <x:c r="G768" s="6">
        <x:v>163.046478686156</x:v>
      </x:c>
      <x:c r="H768" t="s">
        <x:v>83</x:v>
      </x:c>
      <x:c r="I768" s="6">
        <x:v>33.021381824823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</x:v>
      </x:c>
      <x:c r="R768" s="8">
        <x:v>144503.286377748</x:v>
      </x:c>
      <x:c r="S768" s="12">
        <x:v>312814.855236279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830751</x:v>
      </x:c>
      <x:c r="B769" s="1">
        <x:v>43213.4508278588</x:v>
      </x:c>
      <x:c r="C769" s="6">
        <x:v>12.78592126</x:v>
      </x:c>
      <x:c r="D769" s="14" t="s">
        <x:v>77</x:v>
      </x:c>
      <x:c r="E769" s="15">
        <x:v>43194.5147534722</x:v>
      </x:c>
      <x:c r="F769" t="s">
        <x:v>82</x:v>
      </x:c>
      <x:c r="G769" s="6">
        <x:v>163.06104568597</x:v>
      </x:c>
      <x:c r="H769" t="s">
        <x:v>83</x:v>
      </x:c>
      <x:c r="I769" s="6">
        <x:v>33.0240014198853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21.198</x:v>
      </x:c>
      <x:c r="R769" s="8">
        <x:v>144506.935384078</x:v>
      </x:c>
      <x:c r="S769" s="12">
        <x:v>312801.082145353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830765</x:v>
      </x:c>
      <x:c r="B770" s="1">
        <x:v>43213.4508396644</x:v>
      </x:c>
      <x:c r="C770" s="6">
        <x:v>12.8028888466667</x:v>
      </x:c>
      <x:c r="D770" s="14" t="s">
        <x:v>77</x:v>
      </x:c>
      <x:c r="E770" s="15">
        <x:v>43194.5147534722</x:v>
      </x:c>
      <x:c r="F770" t="s">
        <x:v>82</x:v>
      </x:c>
      <x:c r="G770" s="6">
        <x:v>163.131163329962</x:v>
      </x:c>
      <x:c r="H770" t="s">
        <x:v>83</x:v>
      </x:c>
      <x:c r="I770" s="6">
        <x:v>33.0137639335799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21.197</x:v>
      </x:c>
      <x:c r="R770" s="8">
        <x:v>144494.3515825</x:v>
      </x:c>
      <x:c r="S770" s="12">
        <x:v>312806.865200195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830770</x:v>
      </x:c>
      <x:c r="B771" s="1">
        <x:v>43213.4508513889</x:v>
      </x:c>
      <x:c r="C771" s="6">
        <x:v>12.8198064666667</x:v>
      </x:c>
      <x:c r="D771" s="14" t="s">
        <x:v>77</x:v>
      </x:c>
      <x:c r="E771" s="15">
        <x:v>43194.5147534722</x:v>
      </x:c>
      <x:c r="F771" t="s">
        <x:v>82</x:v>
      </x:c>
      <x:c r="G771" s="6">
        <x:v>163.000960976026</x:v>
      </x:c>
      <x:c r="H771" t="s">
        <x:v>83</x:v>
      </x:c>
      <x:c r="I771" s="6">
        <x:v>33.0244530744135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21.202</x:v>
      </x:c>
      <x:c r="R771" s="8">
        <x:v>144503.290474442</x:v>
      </x:c>
      <x:c r="S771" s="12">
        <x:v>312817.26873248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830784</x:v>
      </x:c>
      <x:c r="B772" s="1">
        <x:v>43213.4508633912</x:v>
      </x:c>
      <x:c r="C772" s="6">
        <x:v>12.83707407</x:v>
      </x:c>
      <x:c r="D772" s="14" t="s">
        <x:v>77</x:v>
      </x:c>
      <x:c r="E772" s="15">
        <x:v>43194.5147534722</x:v>
      </x:c>
      <x:c r="F772" t="s">
        <x:v>82</x:v>
      </x:c>
      <x:c r="G772" s="6">
        <x:v>163.14492593767</x:v>
      </x:c>
      <x:c r="H772" t="s">
        <x:v>83</x:v>
      </x:c>
      <x:c r="I772" s="6">
        <x:v>33.0059352886851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21.199</x:v>
      </x:c>
      <x:c r="R772" s="8">
        <x:v>144505.595003552</x:v>
      </x:c>
      <x:c r="S772" s="12">
        <x:v>312826.833538711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830795</x:v>
      </x:c>
      <x:c r="B773" s="1">
        <x:v>43213.4508745718</x:v>
      </x:c>
      <x:c r="C773" s="6">
        <x:v>12.8531749433333</x:v>
      </x:c>
      <x:c r="D773" s="14" t="s">
        <x:v>77</x:v>
      </x:c>
      <x:c r="E773" s="15">
        <x:v>43194.5147534722</x:v>
      </x:c>
      <x:c r="F773" t="s">
        <x:v>82</x:v>
      </x:c>
      <x:c r="G773" s="6">
        <x:v>163.151638077573</x:v>
      </x:c>
      <x:c r="H773" t="s">
        <x:v>83</x:v>
      </x:c>
      <x:c r="I773" s="6">
        <x:v>32.9994013952196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21.201</x:v>
      </x:c>
      <x:c r="R773" s="8">
        <x:v>144505.633020111</x:v>
      </x:c>
      <x:c r="S773" s="12">
        <x:v>312812.883455831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830801</x:v>
      </x:c>
      <x:c r="B774" s="1">
        <x:v>43213.4508858449</x:v>
      </x:c>
      <x:c r="C774" s="6">
        <x:v>12.8694258366667</x:v>
      </x:c>
      <x:c r="D774" s="14" t="s">
        <x:v>77</x:v>
      </x:c>
      <x:c r="E774" s="15">
        <x:v>43194.5147534722</x:v>
      </x:c>
      <x:c r="F774" t="s">
        <x:v>82</x:v>
      </x:c>
      <x:c r="G774" s="6">
        <x:v>163.173108416578</x:v>
      </x:c>
      <x:c r="H774" t="s">
        <x:v>83</x:v>
      </x:c>
      <x:c r="I774" s="6">
        <x:v>33.0060557292372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21.197</x:v>
      </x:c>
      <x:c r="R774" s="8">
        <x:v>144506.384966884</x:v>
      </x:c>
      <x:c r="S774" s="12">
        <x:v>312810.683388265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830812</x:v>
      </x:c>
      <x:c r="B775" s="1">
        <x:v>43213.4508976042</x:v>
      </x:c>
      <x:c r="C775" s="6">
        <x:v>12.8863434466667</x:v>
      </x:c>
      <x:c r="D775" s="14" t="s">
        <x:v>77</x:v>
      </x:c>
      <x:c r="E775" s="15">
        <x:v>43194.5147534722</x:v>
      </x:c>
      <x:c r="F775" t="s">
        <x:v>82</x:v>
      </x:c>
      <x:c r="G775" s="6">
        <x:v>163.085957012667</x:v>
      </x:c>
      <x:c r="H775" t="s">
        <x:v>83</x:v>
      </x:c>
      <x:c r="I775" s="6">
        <x:v>33.0114755585646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21.201</x:v>
      </x:c>
      <x:c r="R775" s="8">
        <x:v>144514.802389268</x:v>
      </x:c>
      <x:c r="S775" s="12">
        <x:v>312817.037173179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830820</x:v>
      </x:c>
      <x:c r="B776" s="1">
        <x:v>43213.4509090625</x:v>
      </x:c>
      <x:c r="C776" s="6">
        <x:v>12.90284438</x:v>
      </x:c>
      <x:c r="D776" s="14" t="s">
        <x:v>77</x:v>
      </x:c>
      <x:c r="E776" s="15">
        <x:v>43194.5147534722</x:v>
      </x:c>
      <x:c r="F776" t="s">
        <x:v>82</x:v>
      </x:c>
      <x:c r="G776" s="6">
        <x:v>162.899662313303</x:v>
      </x:c>
      <x:c r="H776" t="s">
        <x:v>83</x:v>
      </x:c>
      <x:c r="I776" s="6">
        <x:v>33.0298428231454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21.207</x:v>
      </x:c>
      <x:c r="R776" s="8">
        <x:v>144518.153194542</x:v>
      </x:c>
      <x:c r="S776" s="12">
        <x:v>312799.520726014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830829</x:v>
      </x:c>
      <x:c r="B777" s="1">
        <x:v>43213.4509214931</x:v>
      </x:c>
      <x:c r="C777" s="6">
        <x:v>12.9207453483333</x:v>
      </x:c>
      <x:c r="D777" s="14" t="s">
        <x:v>77</x:v>
      </x:c>
      <x:c r="E777" s="15">
        <x:v>43194.5147534722</x:v>
      </x:c>
      <x:c r="F777" t="s">
        <x:v>82</x:v>
      </x:c>
      <x:c r="G777" s="6">
        <x:v>162.984748076327</x:v>
      </x:c>
      <x:c r="H777" t="s">
        <x:v>83</x:v>
      </x:c>
      <x:c r="I777" s="6">
        <x:v>33.027433995825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21.202</x:v>
      </x:c>
      <x:c r="R777" s="8">
        <x:v>144512.780823202</x:v>
      </x:c>
      <x:c r="S777" s="12">
        <x:v>312810.53203239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830840</x:v>
      </x:c>
      <x:c r="B778" s="1">
        <x:v>43213.4509321412</x:v>
      </x:c>
      <x:c r="C778" s="6">
        <x:v>12.9360461783333</x:v>
      </x:c>
      <x:c r="D778" s="14" t="s">
        <x:v>77</x:v>
      </x:c>
      <x:c r="E778" s="15">
        <x:v>43194.5147534722</x:v>
      </x:c>
      <x:c r="F778" t="s">
        <x:v>82</x:v>
      </x:c>
      <x:c r="G778" s="6">
        <x:v>163.041412101171</x:v>
      </x:c>
      <x:c r="H778" t="s">
        <x:v>83</x:v>
      </x:c>
      <x:c r="I778" s="6">
        <x:v>33.017015837604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21.202</x:v>
      </x:c>
      <x:c r="R778" s="8">
        <x:v>144513.510766886</x:v>
      </x:c>
      <x:c r="S778" s="12">
        <x:v>312803.807667938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830849</x:v>
      </x:c>
      <x:c r="B779" s="1">
        <x:v>43213.450943669</x:v>
      </x:c>
      <x:c r="C779" s="6">
        <x:v>12.9526637583333</x:v>
      </x:c>
      <x:c r="D779" s="14" t="s">
        <x:v>77</x:v>
      </x:c>
      <x:c r="E779" s="15">
        <x:v>43194.5147534722</x:v>
      </x:c>
      <x:c r="F779" t="s">
        <x:v>82</x:v>
      </x:c>
      <x:c r="G779" s="6">
        <x:v>163.035510666872</x:v>
      </x:c>
      <x:c r="H779" t="s">
        <x:v>83</x:v>
      </x:c>
      <x:c r="I779" s="6">
        <x:v>33.0207495090804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21.201</x:v>
      </x:c>
      <x:c r="R779" s="8">
        <x:v>144517.21986279</x:v>
      </x:c>
      <x:c r="S779" s="12">
        <x:v>312809.945886031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830863</x:v>
      </x:c>
      <x:c r="B780" s="1">
        <x:v>43213.4509554398</x:v>
      </x:c>
      <x:c r="C780" s="6">
        <x:v>12.969598015</x:v>
      </x:c>
      <x:c r="D780" s="14" t="s">
        <x:v>77</x:v>
      </x:c>
      <x:c r="E780" s="15">
        <x:v>43194.5147534722</x:v>
      </x:c>
      <x:c r="F780" t="s">
        <x:v>82</x:v>
      </x:c>
      <x:c r="G780" s="6">
        <x:v>162.999010518112</x:v>
      </x:c>
      <x:c r="H780" t="s">
        <x:v>83</x:v>
      </x:c>
      <x:c r="I780" s="6">
        <x:v>33.0195149882125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21.204</x:v>
      </x:c>
      <x:c r="R780" s="8">
        <x:v>144521.081187411</x:v>
      </x:c>
      <x:c r="S780" s="12">
        <x:v>312814.701039061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830869</x:v>
      </x:c>
      <x:c r="B781" s="1">
        <x:v>43213.4509672106</x:v>
      </x:c>
      <x:c r="C781" s="6">
        <x:v>12.98658227</x:v>
      </x:c>
      <x:c r="D781" s="14" t="s">
        <x:v>77</x:v>
      </x:c>
      <x:c r="E781" s="15">
        <x:v>43194.5147534722</x:v>
      </x:c>
      <x:c r="F781" t="s">
        <x:v>82</x:v>
      </x:c>
      <x:c r="G781" s="6">
        <x:v>163.069073145855</x:v>
      </x:c>
      <x:c r="H781" t="s">
        <x:v>83</x:v>
      </x:c>
      <x:c r="I781" s="6">
        <x:v>33.022526015518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21.198</x:v>
      </x:c>
      <x:c r="R781" s="8">
        <x:v>144511.42789502</x:v>
      </x:c>
      <x:c r="S781" s="12">
        <x:v>312797.628632528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830882</x:v>
      </x:c>
      <x:c r="B782" s="1">
        <x:v>43213.4509782407</x:v>
      </x:c>
      <x:c r="C782" s="6">
        <x:v>13.0024498516667</x:v>
      </x:c>
      <x:c r="D782" s="14" t="s">
        <x:v>77</x:v>
      </x:c>
      <x:c r="E782" s="15">
        <x:v>43194.5147534722</x:v>
      </x:c>
      <x:c r="F782" t="s">
        <x:v>82</x:v>
      </x:c>
      <x:c r="G782" s="6">
        <x:v>163.010799969005</x:v>
      </x:c>
      <x:c r="H782" t="s">
        <x:v>83</x:v>
      </x:c>
      <x:c r="I782" s="6">
        <x:v>33.0173470502286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21.204</x:v>
      </x:c>
      <x:c r="R782" s="8">
        <x:v>144520.926599416</x:v>
      </x:c>
      <x:c r="S782" s="12">
        <x:v>312812.800795729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830891</x:v>
      </x:c>
      <x:c r="B783" s="1">
        <x:v>43213.4509897801</x:v>
      </x:c>
      <x:c r="C783" s="6">
        <x:v>13.01908408</x:v>
      </x:c>
      <x:c r="D783" s="14" t="s">
        <x:v>77</x:v>
      </x:c>
      <x:c r="E783" s="15">
        <x:v>43194.5147534722</x:v>
      </x:c>
      <x:c r="F783" t="s">
        <x:v>82</x:v>
      </x:c>
      <x:c r="G783" s="6">
        <x:v>163.063199876129</x:v>
      </x:c>
      <x:c r="H783" t="s">
        <x:v>83</x:v>
      </x:c>
      <x:c r="I783" s="6">
        <x:v>33.0050620948123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21.205</x:v>
      </x:c>
      <x:c r="R783" s="8">
        <x:v>144519.07087375</x:v>
      </x:c>
      <x:c r="S783" s="12">
        <x:v>312810.813443727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830904</x:v>
      </x:c>
      <x:c r="B784" s="1">
        <x:v>43213.4510018171</x:v>
      </x:c>
      <x:c r="C784" s="6">
        <x:v>13.0363850583333</x:v>
      </x:c>
      <x:c r="D784" s="14" t="s">
        <x:v>77</x:v>
      </x:c>
      <x:c r="E784" s="15">
        <x:v>43194.5147534722</x:v>
      </x:c>
      <x:c r="F784" t="s">
        <x:v>82</x:v>
      </x:c>
      <x:c r="G784" s="6">
        <x:v>163.020933953057</x:v>
      </x:c>
      <x:c r="H784" t="s">
        <x:v>83</x:v>
      </x:c>
      <x:c r="I784" s="6">
        <x:v>33.023429324237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21.201</x:v>
      </x:c>
      <x:c r="R784" s="8">
        <x:v>144532.723993265</x:v>
      </x:c>
      <x:c r="S784" s="12">
        <x:v>312819.564032736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830909</x:v>
      </x:c>
      <x:c r="B785" s="1">
        <x:v>43213.4510131597</x:v>
      </x:c>
      <x:c r="C785" s="6">
        <x:v>13.0527526083333</x:v>
      </x:c>
      <x:c r="D785" s="14" t="s">
        <x:v>77</x:v>
      </x:c>
      <x:c r="E785" s="15">
        <x:v>43194.5147534722</x:v>
      </x:c>
      <x:c r="F785" t="s">
        <x:v>82</x:v>
      </x:c>
      <x:c r="G785" s="6">
        <x:v>162.970528193347</x:v>
      </x:c>
      <x:c r="H785" t="s">
        <x:v>83</x:v>
      </x:c>
      <x:c r="I785" s="6">
        <x:v>33.0221044715322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21.205</x:v>
      </x:c>
      <x:c r="R785" s="8">
        <x:v>144524.30805666</x:v>
      </x:c>
      <x:c r="S785" s="12">
        <x:v>312812.20539681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830919</x:v>
      </x:c>
      <x:c r="B786" s="1">
        <x:v>43213.4510245023</x:v>
      </x:c>
      <x:c r="C786" s="6">
        <x:v>13.06907017</x:v>
      </x:c>
      <x:c r="D786" s="14" t="s">
        <x:v>77</x:v>
      </x:c>
      <x:c r="E786" s="15">
        <x:v>43194.5147534722</x:v>
      </x:c>
      <x:c r="F786" t="s">
        <x:v>82</x:v>
      </x:c>
      <x:c r="G786" s="6">
        <x:v>162.997700584819</x:v>
      </x:c>
      <x:c r="H786" t="s">
        <x:v>83</x:v>
      </x:c>
      <x:c r="I786" s="6">
        <x:v>33.0197558702976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21.204</x:v>
      </x:c>
      <x:c r="R786" s="8">
        <x:v>144524.401411186</x:v>
      </x:c>
      <x:c r="S786" s="12">
        <x:v>312806.187306724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830935</x:v>
      </x:c>
      <x:c r="B787" s="1">
        <x:v>43213.4510360764</x:v>
      </x:c>
      <x:c r="C787" s="6">
        <x:v>13.0857377616667</x:v>
      </x:c>
      <x:c r="D787" s="14" t="s">
        <x:v>77</x:v>
      </x:c>
      <x:c r="E787" s="15">
        <x:v>43194.5147534722</x:v>
      </x:c>
      <x:c r="F787" t="s">
        <x:v>82</x:v>
      </x:c>
      <x:c r="G787" s="6">
        <x:v>162.983311533849</x:v>
      </x:c>
      <x:c r="H787" t="s">
        <x:v>83</x:v>
      </x:c>
      <x:c r="I787" s="6">
        <x:v>33.0144564684315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21.207</x:v>
      </x:c>
      <x:c r="R787" s="8">
        <x:v>144533.998897043</x:v>
      </x:c>
      <x:c r="S787" s="12">
        <x:v>312802.233761997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830943</x:v>
      </x:c>
      <x:c r="B788" s="1">
        <x:v>43213.4510501505</x:v>
      </x:c>
      <x:c r="C788" s="6">
        <x:v>13.1059889066667</x:v>
      </x:c>
      <x:c r="D788" s="14" t="s">
        <x:v>77</x:v>
      </x:c>
      <x:c r="E788" s="15">
        <x:v>43194.5147534722</x:v>
      </x:c>
      <x:c r="F788" t="s">
        <x:v>82</x:v>
      </x:c>
      <x:c r="G788" s="6">
        <x:v>162.984593190957</x:v>
      </x:c>
      <x:c r="H788" t="s">
        <x:v>83</x:v>
      </x:c>
      <x:c r="I788" s="6">
        <x:v>33.0248143980798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21.203</x:v>
      </x:c>
      <x:c r="R788" s="8">
        <x:v>144547.53799201</x:v>
      </x:c>
      <x:c r="S788" s="12">
        <x:v>312837.245628775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830948</x:v>
      </x:c>
      <x:c r="B789" s="1">
        <x:v>43213.4510591088</x:v>
      </x:c>
      <x:c r="C789" s="6">
        <x:v>13.1189229</x:v>
      </x:c>
      <x:c r="D789" s="14" t="s">
        <x:v>77</x:v>
      </x:c>
      <x:c r="E789" s="15">
        <x:v>43194.5147534722</x:v>
      </x:c>
      <x:c r="F789" t="s">
        <x:v>82</x:v>
      </x:c>
      <x:c r="G789" s="6">
        <x:v>162.893933084144</x:v>
      </x:c>
      <x:c r="H789" t="s">
        <x:v>83</x:v>
      </x:c>
      <x:c r="I789" s="6">
        <x:v>33.0308966856423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21.207</x:v>
      </x:c>
      <x:c r="R789" s="8">
        <x:v>144521.155174449</x:v>
      </x:c>
      <x:c r="S789" s="12">
        <x:v>312796.622394681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830963</x:v>
      </x:c>
      <x:c r="B790" s="1">
        <x:v>43213.4510707523</x:v>
      </x:c>
      <x:c r="C790" s="6">
        <x:v>13.13567383</x:v>
      </x:c>
      <x:c r="D790" s="14" t="s">
        <x:v>77</x:v>
      </x:c>
      <x:c r="E790" s="15">
        <x:v>43194.5147534722</x:v>
      </x:c>
      <x:c r="F790" t="s">
        <x:v>82</x:v>
      </x:c>
      <x:c r="G790" s="6">
        <x:v>162.925853351388</x:v>
      </x:c>
      <x:c r="H790" t="s">
        <x:v>83</x:v>
      </x:c>
      <x:c r="I790" s="6">
        <x:v>33.0250251702359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21.207</x:v>
      </x:c>
      <x:c r="R790" s="8">
        <x:v>144541.788072944</x:v>
      </x:c>
      <x:c r="S790" s="12">
        <x:v>312808.752960918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830967</x:v>
      </x:c>
      <x:c r="B791" s="1">
        <x:v>43213.4510826389</x:v>
      </x:c>
      <x:c r="C791" s="6">
        <x:v>13.1528081283333</x:v>
      </x:c>
      <x:c r="D791" s="14" t="s">
        <x:v>77</x:v>
      </x:c>
      <x:c r="E791" s="15">
        <x:v>43194.5147534722</x:v>
      </x:c>
      <x:c r="F791" t="s">
        <x:v>82</x:v>
      </x:c>
      <x:c r="G791" s="6">
        <x:v>162.956438268381</x:v>
      </x:c>
      <x:c r="H791" t="s">
        <x:v>83</x:v>
      </x:c>
      <x:c r="I791" s="6">
        <x:v>33.0273436648336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21.204</x:v>
      </x:c>
      <x:c r="R791" s="8">
        <x:v>144545.536149705</x:v>
      </x:c>
      <x:c r="S791" s="12">
        <x:v>312806.525274146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830979</x:v>
      </x:c>
      <x:c r="B792" s="1">
        <x:v>43213.4510941319</x:v>
      </x:c>
      <x:c r="C792" s="6">
        <x:v>13.169342405</x:v>
      </x:c>
      <x:c r="D792" s="14" t="s">
        <x:v>77</x:v>
      </x:c>
      <x:c r="E792" s="15">
        <x:v>43194.5147534722</x:v>
      </x:c>
      <x:c r="F792" t="s">
        <x:v>82</x:v>
      </x:c>
      <x:c r="G792" s="6">
        <x:v>163.035365023722</x:v>
      </x:c>
      <x:c r="H792" t="s">
        <x:v>83</x:v>
      </x:c>
      <x:c r="I792" s="6">
        <x:v>33.0101808207623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21.205</x:v>
      </x:c>
      <x:c r="R792" s="8">
        <x:v>144543.187705474</x:v>
      </x:c>
      <x:c r="S792" s="12">
        <x:v>312789.364520183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830990</x:v>
      </x:c>
      <x:c r="B793" s="1">
        <x:v>43213.4511054745</x:v>
      </x:c>
      <x:c r="C793" s="6">
        <x:v>13.1856599083333</x:v>
      </x:c>
      <x:c r="D793" s="14" t="s">
        <x:v>77</x:v>
      </x:c>
      <x:c r="E793" s="15">
        <x:v>43194.5147534722</x:v>
      </x:c>
      <x:c r="F793" t="s">
        <x:v>82</x:v>
      </x:c>
      <x:c r="G793" s="6">
        <x:v>163.005232716801</x:v>
      </x:c>
      <x:c r="H793" t="s">
        <x:v>83</x:v>
      </x:c>
      <x:c r="I793" s="6">
        <x:v>33.0183707985461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21.204</x:v>
      </x:c>
      <x:c r="R793" s="8">
        <x:v>144543.089455019</x:v>
      </x:c>
      <x:c r="S793" s="12">
        <x:v>312799.686371331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831004</x:v>
      </x:c>
      <x:c r="B794" s="1">
        <x:v>43213.4511171644</x:v>
      </x:c>
      <x:c r="C794" s="6">
        <x:v>13.2025108483333</x:v>
      </x:c>
      <x:c r="D794" s="14" t="s">
        <x:v>77</x:v>
      </x:c>
      <x:c r="E794" s="15">
        <x:v>43194.5147534722</x:v>
      </x:c>
      <x:c r="F794" t="s">
        <x:v>82</x:v>
      </x:c>
      <x:c r="G794" s="6">
        <x:v>162.92190240048</x:v>
      </x:c>
      <x:c r="H794" t="s">
        <x:v>83</x:v>
      </x:c>
      <x:c r="I794" s="6">
        <x:v>33.0310472374549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21.205</x:v>
      </x:c>
      <x:c r="R794" s="8">
        <x:v>144548.651430548</x:v>
      </x:c>
      <x:c r="S794" s="12">
        <x:v>312800.290963536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831008</x:v>
      </x:c>
      <x:c r="B795" s="1">
        <x:v>43213.4511294329</x:v>
      </x:c>
      <x:c r="C795" s="6">
        <x:v>13.22014514</x:v>
      </x:c>
      <x:c r="D795" s="14" t="s">
        <x:v>77</x:v>
      </x:c>
      <x:c r="E795" s="15">
        <x:v>43194.5147534722</x:v>
      </x:c>
      <x:c r="F795" t="s">
        <x:v>82</x:v>
      </x:c>
      <x:c r="G795" s="6">
        <x:v>162.862013489295</x:v>
      </x:c>
      <x:c r="H795" t="s">
        <x:v>83</x:v>
      </x:c>
      <x:c r="I795" s="6">
        <x:v>33.0367682113369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21.207</x:v>
      </x:c>
      <x:c r="R795" s="8">
        <x:v>144546.078776947</x:v>
      </x:c>
      <x:c r="S795" s="12">
        <x:v>312807.490797951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831016</x:v>
      </x:c>
      <x:c r="B796" s="1">
        <x:v>43213.4511409722</x:v>
      </x:c>
      <x:c r="C796" s="6">
        <x:v>13.2367794366667</x:v>
      </x:c>
      <x:c r="D796" s="14" t="s">
        <x:v>77</x:v>
      </x:c>
      <x:c r="E796" s="15">
        <x:v>43194.5147534722</x:v>
      </x:c>
      <x:c r="F796" t="s">
        <x:v>82</x:v>
      </x:c>
      <x:c r="G796" s="6">
        <x:v>162.943704552455</x:v>
      </x:c>
      <x:c r="H796" t="s">
        <x:v>83</x:v>
      </x:c>
      <x:c r="I796" s="6">
        <x:v>33.0190934446059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21.208</x:v>
      </x:c>
      <x:c r="R796" s="8">
        <x:v>144550.205702556</x:v>
      </x:c>
      <x:c r="S796" s="12">
        <x:v>312807.761162045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831033</x:v>
      </x:c>
      <x:c r="B797" s="1">
        <x:v>43213.4511519329</x:v>
      </x:c>
      <x:c r="C797" s="6">
        <x:v>13.2525469266667</x:v>
      </x:c>
      <x:c r="D797" s="14" t="s">
        <x:v>77</x:v>
      </x:c>
      <x:c r="E797" s="15">
        <x:v>43194.5147534722</x:v>
      </x:c>
      <x:c r="F797" t="s">
        <x:v>82</x:v>
      </x:c>
      <x:c r="G797" s="6">
        <x:v>162.948279788624</x:v>
      </x:c>
      <x:c r="H797" t="s">
        <x:v>83</x:v>
      </x:c>
      <x:c r="I797" s="6">
        <x:v>33.0209000604368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21.207</x:v>
      </x:c>
      <x:c r="R797" s="8">
        <x:v>144550.94965362</x:v>
      </x:c>
      <x:c r="S797" s="12">
        <x:v>312809.295442556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831041</x:v>
      </x:c>
      <x:c r="B798" s="1">
        <x:v>43213.4511635069</x:v>
      </x:c>
      <x:c r="C798" s="6">
        <x:v>13.269214565</x:v>
      </x:c>
      <x:c r="D798" s="14" t="s">
        <x:v>77</x:v>
      </x:c>
      <x:c r="E798" s="15">
        <x:v>43194.5147534722</x:v>
      </x:c>
      <x:c r="F798" t="s">
        <x:v>82</x:v>
      </x:c>
      <x:c r="G798" s="6">
        <x:v>162.917351570121</x:v>
      </x:c>
      <x:c r="H798" t="s">
        <x:v>83</x:v>
      </x:c>
      <x:c r="I798" s="6">
        <x:v>33.0239411992861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21.208</x:v>
      </x:c>
      <x:c r="R798" s="8">
        <x:v>144555.700626692</x:v>
      </x:c>
      <x:c r="S798" s="12">
        <x:v>312810.11639285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831051</x:v>
      </x:c>
      <x:c r="B799" s="1">
        <x:v>43213.451174919</x:v>
      </x:c>
      <x:c r="C799" s="6">
        <x:v>13.285682125</x:v>
      </x:c>
      <x:c r="D799" s="14" t="s">
        <x:v>77</x:v>
      </x:c>
      <x:c r="E799" s="15">
        <x:v>43194.5147534722</x:v>
      </x:c>
      <x:c r="F799" t="s">
        <x:v>82</x:v>
      </x:c>
      <x:c r="G799" s="6">
        <x:v>162.900503366917</x:v>
      </x:c>
      <x:c r="H799" t="s">
        <x:v>83</x:v>
      </x:c>
      <x:c r="I799" s="6">
        <x:v>33.0243928538057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21.209</x:v>
      </x:c>
      <x:c r="R799" s="8">
        <x:v>144559.424163416</x:v>
      </x:c>
      <x:c r="S799" s="12">
        <x:v>312817.913846796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831064</x:v>
      </x:c>
      <x:c r="B800" s="1">
        <x:v>43213.4511866551</x:v>
      </x:c>
      <x:c r="C800" s="6">
        <x:v>13.3025663816667</x:v>
      </x:c>
      <x:c r="D800" s="14" t="s">
        <x:v>77</x:v>
      </x:c>
      <x:c r="E800" s="15">
        <x:v>43194.5147534722</x:v>
      </x:c>
      <x:c r="F800" t="s">
        <x:v>82</x:v>
      </x:c>
      <x:c r="G800" s="6">
        <x:v>162.925887576527</x:v>
      </x:c>
      <x:c r="H800" t="s">
        <x:v>83</x:v>
      </x:c>
      <x:c r="I800" s="6">
        <x:v>33.014426358217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21.211</x:v>
      </x:c>
      <x:c r="R800" s="8">
        <x:v>144554.089763608</x:v>
      </x:c>
      <x:c r="S800" s="12">
        <x:v>312800.014784275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831072</x:v>
      </x:c>
      <x:c r="B801" s="1">
        <x:v>43213.4511982986</x:v>
      </x:c>
      <x:c r="C801" s="6">
        <x:v>13.3193339833333</x:v>
      </x:c>
      <x:c r="D801" s="14" t="s">
        <x:v>77</x:v>
      </x:c>
      <x:c r="E801" s="15">
        <x:v>43194.5147534722</x:v>
      </x:c>
      <x:c r="F801" t="s">
        <x:v>82</x:v>
      </x:c>
      <x:c r="G801" s="6">
        <x:v>162.94666474195</x:v>
      </x:c>
      <x:c r="H801" t="s">
        <x:v>83</x:v>
      </x:c>
      <x:c r="I801" s="6">
        <x:v>33.0132520600851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21.21</x:v>
      </x:c>
      <x:c r="R801" s="8">
        <x:v>144564.287883222</x:v>
      </x:c>
      <x:c r="S801" s="12">
        <x:v>312804.886575375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831082</x:v>
      </x:c>
      <x:c r="B802" s="1">
        <x:v>43213.4512097222</x:v>
      </x:c>
      <x:c r="C802" s="6">
        <x:v>13.3357848833333</x:v>
      </x:c>
      <x:c r="D802" s="14" t="s">
        <x:v>77</x:v>
      </x:c>
      <x:c r="E802" s="15">
        <x:v>43194.5147534722</x:v>
      </x:c>
      <x:c r="F802" t="s">
        <x:v>82</x:v>
      </x:c>
      <x:c r="G802" s="6">
        <x:v>162.99068275287</x:v>
      </x:c>
      <x:c r="H802" t="s">
        <x:v>83</x:v>
      </x:c>
      <x:c r="I802" s="6">
        <x:v>33.0104518123539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21.208</x:v>
      </x:c>
      <x:c r="R802" s="8">
        <x:v>144568.569835534</x:v>
      </x:c>
      <x:c r="S802" s="12">
        <x:v>312800.605200142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831087</x:v>
      </x:c>
      <x:c r="B803" s="1">
        <x:v>43213.451221412</x:v>
      </x:c>
      <x:c r="C803" s="6">
        <x:v>13.3526357883333</x:v>
      </x:c>
      <x:c r="D803" s="14" t="s">
        <x:v>77</x:v>
      </x:c>
      <x:c r="E803" s="15">
        <x:v>43194.5147534722</x:v>
      </x:c>
      <x:c r="F803" t="s">
        <x:v>82</x:v>
      </x:c>
      <x:c r="G803" s="6">
        <x:v>162.904277580167</x:v>
      </x:c>
      <x:c r="H803" t="s">
        <x:v>83</x:v>
      </x:c>
      <x:c r="I803" s="6">
        <x:v>33.0210506118005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21.21</x:v>
      </x:c>
      <x:c r="R803" s="8">
        <x:v>144580.701297736</x:v>
      </x:c>
      <x:c r="S803" s="12">
        <x:v>312808.359870901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831102</x:v>
      </x:c>
      <x:c r="B804" s="1">
        <x:v>43213.4512328356</x:v>
      </x:c>
      <x:c r="C804" s="6">
        <x:v>13.3690700783333</x:v>
      </x:c>
      <x:c r="D804" s="14" t="s">
        <x:v>77</x:v>
      </x:c>
      <x:c r="E804" s="15">
        <x:v>43194.5147534722</x:v>
      </x:c>
      <x:c r="F804" t="s">
        <x:v>82</x:v>
      </x:c>
      <x:c r="G804" s="6">
        <x:v>162.85809995903</x:v>
      </x:c>
      <x:c r="H804" t="s">
        <x:v>83</x:v>
      </x:c>
      <x:c r="I804" s="6">
        <x:v>33.0348411453597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21.208</x:v>
      </x:c>
      <x:c r="R804" s="8">
        <x:v>144576.170259161</x:v>
      </x:c>
      <x:c r="S804" s="12">
        <x:v>312803.031465342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831112</x:v>
      </x:c>
      <x:c r="B805" s="1">
        <x:v>43213.4512454514</x:v>
      </x:c>
      <x:c r="C805" s="6">
        <x:v>13.38722103</x:v>
      </x:c>
      <x:c r="D805" s="14" t="s">
        <x:v>77</x:v>
      </x:c>
      <x:c r="E805" s="15">
        <x:v>43194.5147534722</x:v>
      </x:c>
      <x:c r="F805" t="s">
        <x:v>82</x:v>
      </x:c>
      <x:c r="G805" s="6">
        <x:v>162.949924578264</x:v>
      </x:c>
      <x:c r="H805" t="s">
        <x:v>83</x:v>
      </x:c>
      <x:c r="I805" s="6">
        <x:v>33.0179492550833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21.208</x:v>
      </x:c>
      <x:c r="R805" s="8">
        <x:v>144578.492026104</x:v>
      </x:c>
      <x:c r="S805" s="12">
        <x:v>312820.205002793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831119</x:v>
      </x:c>
      <x:c r="B806" s="1">
        <x:v>43213.451256169</x:v>
      </x:c>
      <x:c r="C806" s="6">
        <x:v>13.4026552316667</x:v>
      </x:c>
      <x:c r="D806" s="14" t="s">
        <x:v>77</x:v>
      </x:c>
      <x:c r="E806" s="15">
        <x:v>43194.5147534722</x:v>
      </x:c>
      <x:c r="F806" t="s">
        <x:v>82</x:v>
      </x:c>
      <x:c r="G806" s="6">
        <x:v>162.932590107807</x:v>
      </x:c>
      <x:c r="H806" t="s">
        <x:v>83</x:v>
      </x:c>
      <x:c r="I806" s="6">
        <x:v>33.0158415385645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21.21</x:v>
      </x:c>
      <x:c r="R806" s="8">
        <x:v>144582.881444146</x:v>
      </x:c>
      <x:c r="S806" s="12">
        <x:v>312810.141566791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831132</x:v>
      </x:c>
      <x:c r="B807" s="1">
        <x:v>43213.4512675926</x:v>
      </x:c>
      <x:c r="C807" s="6">
        <x:v>13.4191061216667</x:v>
      </x:c>
      <x:c r="D807" s="14" t="s">
        <x:v>77</x:v>
      </x:c>
      <x:c r="E807" s="15">
        <x:v>43194.5147534722</x:v>
      </x:c>
      <x:c r="F807" t="s">
        <x:v>82</x:v>
      </x:c>
      <x:c r="G807" s="6">
        <x:v>162.877929405239</x:v>
      </x:c>
      <x:c r="H807" t="s">
        <x:v>83</x:v>
      </x:c>
      <x:c r="I807" s="6">
        <x:v>33.025898369312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21.21</x:v>
      </x:c>
      <x:c r="R807" s="8">
        <x:v>144575.085344479</x:v>
      </x:c>
      <x:c r="S807" s="12">
        <x:v>312805.864756992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831143</x:v>
      </x:c>
      <x:c r="B808" s="1">
        <x:v>43213.4512793171</x:v>
      </x:c>
      <x:c r="C808" s="6">
        <x:v>13.43600706</x:v>
      </x:c>
      <x:c r="D808" s="14" t="s">
        <x:v>77</x:v>
      </x:c>
      <x:c r="E808" s="15">
        <x:v>43194.5147534722</x:v>
      </x:c>
      <x:c r="F808" t="s">
        <x:v>82</x:v>
      </x:c>
      <x:c r="G808" s="6">
        <x:v>162.863399112278</x:v>
      </x:c>
      <x:c r="H808" t="s">
        <x:v>83</x:v>
      </x:c>
      <x:c r="I808" s="6">
        <x:v>33.0206290680003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21.213</x:v>
      </x:c>
      <x:c r="R808" s="8">
        <x:v>144574.114226318</x:v>
      </x:c>
      <x:c r="S808" s="12">
        <x:v>312805.720711589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831150</x:v>
      </x:c>
      <x:c r="B809" s="1">
        <x:v>43213.4512910532</x:v>
      </x:c>
      <x:c r="C809" s="6">
        <x:v>13.4528913416667</x:v>
      </x:c>
      <x:c r="D809" s="14" t="s">
        <x:v>77</x:v>
      </x:c>
      <x:c r="E809" s="15">
        <x:v>43194.5147534722</x:v>
      </x:c>
      <x:c r="F809" t="s">
        <x:v>82</x:v>
      </x:c>
      <x:c r="G809" s="6">
        <x:v>162.903940379311</x:v>
      </x:c>
      <x:c r="H809" t="s">
        <x:v>83</x:v>
      </x:c>
      <x:c r="I809" s="6">
        <x:v>33.0237605374946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21.209</x:v>
      </x:c>
      <x:c r="R809" s="8">
        <x:v>144578.640637411</x:v>
      </x:c>
      <x:c r="S809" s="12">
        <x:v>312810.723948805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831161</x:v>
      </x:c>
      <x:c r="B810" s="1">
        <x:v>43213.451303206</x:v>
      </x:c>
      <x:c r="C810" s="6">
        <x:v>13.4704089516667</x:v>
      </x:c>
      <x:c r="D810" s="14" t="s">
        <x:v>77</x:v>
      </x:c>
      <x:c r="E810" s="15">
        <x:v>43194.5147534722</x:v>
      </x:c>
      <x:c r="F810" t="s">
        <x:v>82</x:v>
      </x:c>
      <x:c r="G810" s="6">
        <x:v>162.922300547999</x:v>
      </x:c>
      <x:c r="H810" t="s">
        <x:v>83</x:v>
      </x:c>
      <x:c r="I810" s="6">
        <x:v>33.0097893885008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21.213</x:v>
      </x:c>
      <x:c r="R810" s="8">
        <x:v>144585.658238944</x:v>
      </x:c>
      <x:c r="S810" s="12">
        <x:v>312814.345967897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831169</x:v>
      </x:c>
      <x:c r="B811" s="1">
        <x:v>43213.4513142361</x:v>
      </x:c>
      <x:c r="C811" s="6">
        <x:v>13.4862931816667</x:v>
      </x:c>
      <x:c r="D811" s="14" t="s">
        <x:v>77</x:v>
      </x:c>
      <x:c r="E811" s="15">
        <x:v>43194.5147534722</x:v>
      </x:c>
      <x:c r="F811" t="s">
        <x:v>82</x:v>
      </x:c>
      <x:c r="G811" s="6">
        <x:v>162.906077782836</x:v>
      </x:c>
      <x:c r="H811" t="s">
        <x:v>83</x:v>
      </x:c>
      <x:c r="I811" s="6">
        <x:v>33.0207193988099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21.21</x:v>
      </x:c>
      <x:c r="R811" s="8">
        <x:v>144584.822641421</x:v>
      </x:c>
      <x:c r="S811" s="12">
        <x:v>312812.045557126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831183</x:v>
      </x:c>
      <x:c r="B812" s="1">
        <x:v>43213.4513256597</x:v>
      </x:c>
      <x:c r="C812" s="6">
        <x:v>13.5027274</x:v>
      </x:c>
      <x:c r="D812" s="14" t="s">
        <x:v>77</x:v>
      </x:c>
      <x:c r="E812" s="15">
        <x:v>43194.5147534722</x:v>
      </x:c>
      <x:c r="F812" t="s">
        <x:v>82</x:v>
      </x:c>
      <x:c r="G812" s="6">
        <x:v>162.7465648063</x:v>
      </x:c>
      <x:c r="H812" t="s">
        <x:v>83</x:v>
      </x:c>
      <x:c r="I812" s="6">
        <x:v>33.044777591183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21.212</x:v>
      </x:c>
      <x:c r="R812" s="8">
        <x:v>144587.436755626</x:v>
      </x:c>
      <x:c r="S812" s="12">
        <x:v>312803.39497986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831193</x:v>
      </x:c>
      <x:c r="B813" s="1">
        <x:v>43213.451336956</x:v>
      </x:c>
      <x:c r="C813" s="6">
        <x:v>13.5189949633333</x:v>
      </x:c>
      <x:c r="D813" s="14" t="s">
        <x:v>77</x:v>
      </x:c>
      <x:c r="E813" s="15">
        <x:v>43194.5147534722</x:v>
      </x:c>
      <x:c r="F813" t="s">
        <x:v>82</x:v>
      </x:c>
      <x:c r="G813" s="6">
        <x:v>162.725030738933</x:v>
      </x:c>
      <x:c r="H813" t="s">
        <x:v>83</x:v>
      </x:c>
      <x:c r="I813" s="6">
        <x:v>33.0408030093181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21.215</x:v>
      </x:c>
      <x:c r="R813" s="8">
        <x:v>144594.041039462</x:v>
      </x:c>
      <x:c r="S813" s="12">
        <x:v>312809.925833598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831201</x:v>
      </x:c>
      <x:c r="B814" s="1">
        <x:v>43213.4513488426</x:v>
      </x:c>
      <x:c r="C814" s="6">
        <x:v>13.5361292633333</x:v>
      </x:c>
      <x:c r="D814" s="14" t="s">
        <x:v>77</x:v>
      </x:c>
      <x:c r="E814" s="15">
        <x:v>43194.5147534722</x:v>
      </x:c>
      <x:c r="F814" t="s">
        <x:v>82</x:v>
      </x:c>
      <x:c r="G814" s="6">
        <x:v>162.788395570797</x:v>
      </x:c>
      <x:c r="H814" t="s">
        <x:v>83</x:v>
      </x:c>
      <x:c r="I814" s="6">
        <x:v>33.0450184750844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21.209</x:v>
      </x:c>
      <x:c r="R814" s="8">
        <x:v>144593.442053034</x:v>
      </x:c>
      <x:c r="S814" s="12">
        <x:v>312811.70224384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831214</x:v>
      </x:c>
      <x:c r="B815" s="1">
        <x:v>43213.4513603009</x:v>
      </x:c>
      <x:c r="C815" s="6">
        <x:v>13.5525968233333</x:v>
      </x:c>
      <x:c r="D815" s="14" t="s">
        <x:v>77</x:v>
      </x:c>
      <x:c r="E815" s="15">
        <x:v>43194.5147534722</x:v>
      </x:c>
      <x:c r="F815" t="s">
        <x:v>82</x:v>
      </x:c>
      <x:c r="G815" s="6">
        <x:v>162.777031291694</x:v>
      </x:c>
      <x:c r="H815" t="s">
        <x:v>83</x:v>
      </x:c>
      <x:c r="I815" s="6">
        <x:v>33.0338776127865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21.214</x:v>
      </x:c>
      <x:c r="R815" s="8">
        <x:v>144600.663348985</x:v>
      </x:c>
      <x:c r="S815" s="12">
        <x:v>312812.763736893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831223</x:v>
      </x:c>
      <x:c r="B816" s="1">
        <x:v>43213.451371956</x:v>
      </x:c>
      <x:c r="C816" s="6">
        <x:v>13.5693644583333</x:v>
      </x:c>
      <x:c r="D816" s="14" t="s">
        <x:v>77</x:v>
      </x:c>
      <x:c r="E816" s="15">
        <x:v>43194.5147534722</x:v>
      </x:c>
      <x:c r="F816" t="s">
        <x:v>82</x:v>
      </x:c>
      <x:c r="G816" s="6">
        <x:v>162.731881190073</x:v>
      </x:c>
      <x:c r="H816" t="s">
        <x:v>83</x:v>
      </x:c>
      <x:c r="I816" s="6">
        <x:v>33.0421880903418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21.214</x:v>
      </x:c>
      <x:c r="R816" s="8">
        <x:v>144593.985701994</x:v>
      </x:c>
      <x:c r="S816" s="12">
        <x:v>312800.751065528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831234</x:v>
      </x:c>
      <x:c r="B817" s="1">
        <x:v>43213.4513834838</x:v>
      </x:c>
      <x:c r="C817" s="6">
        <x:v>13.5859986266667</x:v>
      </x:c>
      <x:c r="D817" s="14" t="s">
        <x:v>77</x:v>
      </x:c>
      <x:c r="E817" s="15">
        <x:v>43194.5147534722</x:v>
      </x:c>
      <x:c r="F817" t="s">
        <x:v>82</x:v>
      </x:c>
      <x:c r="G817" s="6">
        <x:v>162.862263956149</x:v>
      </x:c>
      <x:c r="H817" t="s">
        <x:v>83</x:v>
      </x:c>
      <x:c r="I817" s="6">
        <x:v>33.0181901370556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21.214</x:v>
      </x:c>
      <x:c r="R817" s="8">
        <x:v>144615.154135056</x:v>
      </x:c>
      <x:c r="S817" s="12">
        <x:v>312816.827119472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831236</x:v>
      </x:c>
      <x:c r="B818" s="1">
        <x:v>43213.4513953356</x:v>
      </x:c>
      <x:c r="C818" s="6">
        <x:v>13.6030329166667</x:v>
      </x:c>
      <x:c r="D818" s="14" t="s">
        <x:v>77</x:v>
      </x:c>
      <x:c r="E818" s="15">
        <x:v>43194.5147534722</x:v>
      </x:c>
      <x:c r="F818" t="s">
        <x:v>82</x:v>
      </x:c>
      <x:c r="G818" s="6">
        <x:v>162.843262617824</x:v>
      </x:c>
      <x:c r="H818" t="s">
        <x:v>83</x:v>
      </x:c>
      <x:c r="I818" s="6">
        <x:v>33.0269823408948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21.212</x:v>
      </x:c>
      <x:c r="R818" s="8">
        <x:v>144606.232881867</x:v>
      </x:c>
      <x:c r="S818" s="12">
        <x:v>312806.070873908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831251</x:v>
      </x:c>
      <x:c r="B819" s="1">
        <x:v>43213.451406794</x:v>
      </x:c>
      <x:c r="C819" s="6">
        <x:v>13.6195838633333</x:v>
      </x:c>
      <x:c r="D819" s="14" t="s">
        <x:v>77</x:v>
      </x:c>
      <x:c r="E819" s="15">
        <x:v>43194.5147534722</x:v>
      </x:c>
      <x:c r="F819" t="s">
        <x:v>82</x:v>
      </x:c>
      <x:c r="G819" s="6">
        <x:v>162.834427028869</x:v>
      </x:c>
      <x:c r="H819" t="s">
        <x:v>83</x:v>
      </x:c>
      <x:c r="I819" s="6">
        <x:v>33.0286082989269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21.212</x:v>
      </x:c>
      <x:c r="R819" s="8">
        <x:v>144598.017397193</x:v>
      </x:c>
      <x:c r="S819" s="12">
        <x:v>312812.706716437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831260</x:v>
      </x:c>
      <x:c r="B820" s="1">
        <x:v>43213.4514182523</x:v>
      </x:c>
      <x:c r="C820" s="6">
        <x:v>13.6360847516667</x:v>
      </x:c>
      <x:c r="D820" s="14" t="s">
        <x:v>77</x:v>
      </x:c>
      <x:c r="E820" s="15">
        <x:v>43194.5147534722</x:v>
      </x:c>
      <x:c r="F820" t="s">
        <x:v>82</x:v>
      </x:c>
      <x:c r="G820" s="6">
        <x:v>162.824473064038</x:v>
      </x:c>
      <x:c r="H820" t="s">
        <x:v>83</x:v>
      </x:c>
      <x:c r="I820" s="6">
        <x:v>33.0251456114743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21.214</x:v>
      </x:c>
      <x:c r="R820" s="8">
        <x:v>144598.336983793</x:v>
      </x:c>
      <x:c r="S820" s="12">
        <x:v>312795.800179375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831273</x:v>
      </x:c>
      <x:c r="B821" s="1">
        <x:v>43213.4514296643</x:v>
      </x:c>
      <x:c r="C821" s="6">
        <x:v>13.6524856533333</x:v>
      </x:c>
      <x:c r="D821" s="14" t="s">
        <x:v>77</x:v>
      </x:c>
      <x:c r="E821" s="15">
        <x:v>43194.5147534722</x:v>
      </x:c>
      <x:c r="F821" t="s">
        <x:v>82</x:v>
      </x:c>
      <x:c r="G821" s="6">
        <x:v>162.796662189524</x:v>
      </x:c>
      <x:c r="H821" t="s">
        <x:v>83</x:v>
      </x:c>
      <x:c r="I821" s="6">
        <x:v>33.0302643681039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21.214</x:v>
      </x:c>
      <x:c r="R821" s="8">
        <x:v>144606.349484154</x:v>
      </x:c>
      <x:c r="S821" s="12">
        <x:v>312811.382170186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831282</x:v>
      </x:c>
      <x:c r="B822" s="1">
        <x:v>43213.4514416667</x:v>
      </x:c>
      <x:c r="C822" s="6">
        <x:v>13.669769915</x:v>
      </x:c>
      <x:c r="D822" s="14" t="s">
        <x:v>77</x:v>
      </x:c>
      <x:c r="E822" s="15">
        <x:v>43194.5147534722</x:v>
      </x:c>
      <x:c r="F822" t="s">
        <x:v>82</x:v>
      </x:c>
      <x:c r="G822" s="6">
        <x:v>162.801256907193</x:v>
      </x:c>
      <x:c r="H822" t="s">
        <x:v>83</x:v>
      </x:c>
      <x:c r="I822" s="6">
        <x:v>33.026771568615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21.215</x:v>
      </x:c>
      <x:c r="R822" s="8">
        <x:v>144613.314442072</x:v>
      </x:c>
      <x:c r="S822" s="12">
        <x:v>312811.96216317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831288</x:v>
      </x:c>
      <x:c r="B823" s="1">
        <x:v>43213.4514530093</x:v>
      </x:c>
      <x:c r="C823" s="6">
        <x:v>13.6861375683333</x:v>
      </x:c>
      <x:c r="D823" s="14" t="s">
        <x:v>77</x:v>
      </x:c>
      <x:c r="E823" s="15">
        <x:v>43194.5147534722</x:v>
      </x:c>
      <x:c r="F823" t="s">
        <x:v>82</x:v>
      </x:c>
      <x:c r="G823" s="6">
        <x:v>162.825466879878</x:v>
      </x:c>
      <x:c r="H823" t="s">
        <x:v>83</x:v>
      </x:c>
      <x:c r="I823" s="6">
        <x:v>33.0223152435183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21.215</x:v>
      </x:c>
      <x:c r="R823" s="8">
        <x:v>144612.135478965</x:v>
      </x:c>
      <x:c r="S823" s="12">
        <x:v>312810.233481627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831299</x:v>
      </x:c>
      <x:c r="B824" s="1">
        <x:v>43213.4514643171</x:v>
      </x:c>
      <x:c r="C824" s="6">
        <x:v>13.7023883816667</x:v>
      </x:c>
      <x:c r="D824" s="14" t="s">
        <x:v>77</x:v>
      </x:c>
      <x:c r="E824" s="15">
        <x:v>43194.5147534722</x:v>
      </x:c>
      <x:c r="F824" t="s">
        <x:v>82</x:v>
      </x:c>
      <x:c r="G824" s="6">
        <x:v>162.822370553793</x:v>
      </x:c>
      <x:c r="H824" t="s">
        <x:v>83</x:v>
      </x:c>
      <x:c r="I824" s="6">
        <x:v>33.0202376345192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21.216</x:v>
      </x:c>
      <x:c r="R824" s="8">
        <x:v>144609.382398549</x:v>
      </x:c>
      <x:c r="S824" s="12">
        <x:v>312809.349188169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831308</x:v>
      </x:c>
      <x:c r="B825" s="1">
        <x:v>43213.4514760764</x:v>
      </x:c>
      <x:c r="C825" s="6">
        <x:v>13.71935599</x:v>
      </x:c>
      <x:c r="D825" s="14" t="s">
        <x:v>77</x:v>
      </x:c>
      <x:c r="E825" s="15">
        <x:v>43194.5147534722</x:v>
      </x:c>
      <x:c r="F825" t="s">
        <x:v>82</x:v>
      </x:c>
      <x:c r="G825" s="6">
        <x:v>162.822673521372</x:v>
      </x:c>
      <x:c r="H825" t="s">
        <x:v>83</x:v>
      </x:c>
      <x:c r="I825" s="6">
        <x:v>33.0254768249024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21.214</x:v>
      </x:c>
      <x:c r="R825" s="8">
        <x:v>144624.377670072</x:v>
      </x:c>
      <x:c r="S825" s="12">
        <x:v>312806.825637432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831325</x:v>
      </x:c>
      <x:c r="B826" s="1">
        <x:v>43213.4514874653</x:v>
      </x:c>
      <x:c r="C826" s="6">
        <x:v>13.735740245</x:v>
      </x:c>
      <x:c r="D826" s="14" t="s">
        <x:v>77</x:v>
      </x:c>
      <x:c r="E826" s="15">
        <x:v>43194.5147534722</x:v>
      </x:c>
      <x:c r="F826" t="s">
        <x:v>82</x:v>
      </x:c>
      <x:c r="G826" s="6">
        <x:v>162.789329959216</x:v>
      </x:c>
      <x:c r="H826" t="s">
        <x:v>83</x:v>
      </x:c>
      <x:c r="I826" s="6">
        <x:v>33.0263199137744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21.216</x:v>
      </x:c>
      <x:c r="R826" s="8">
        <x:v>144618.46525289</x:v>
      </x:c>
      <x:c r="S826" s="12">
        <x:v>312816.881429097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831331</x:v>
      </x:c>
      <x:c r="B827" s="1">
        <x:v>43213.4514990394</x:v>
      </x:c>
      <x:c r="C827" s="6">
        <x:v>13.7524078466667</x:v>
      </x:c>
      <x:c r="D827" s="14" t="s">
        <x:v>77</x:v>
      </x:c>
      <x:c r="E827" s="15">
        <x:v>43194.5147534722</x:v>
      </x:c>
      <x:c r="F827" t="s">
        <x:v>82</x:v>
      </x:c>
      <x:c r="G827" s="6">
        <x:v>162.792928404692</x:v>
      </x:c>
      <x:c r="H827" t="s">
        <x:v>83</x:v>
      </x:c>
      <x:c r="I827" s="6">
        <x:v>33.0256574867853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21.216</x:v>
      </x:c>
      <x:c r="R827" s="8">
        <x:v>144627.107972791</x:v>
      </x:c>
      <x:c r="S827" s="12">
        <x:v>312807.240046444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831343</x:v>
      </x:c>
      <x:c r="B828" s="1">
        <x:v>43213.4515106829</x:v>
      </x:c>
      <x:c r="C828" s="6">
        <x:v>13.76917546</x:v>
      </x:c>
      <x:c r="D828" s="14" t="s">
        <x:v>77</x:v>
      </x:c>
      <x:c r="E828" s="15">
        <x:v>43194.5147534722</x:v>
      </x:c>
      <x:c r="F828" t="s">
        <x:v>82</x:v>
      </x:c>
      <x:c r="G828" s="6">
        <x:v>162.814040181366</x:v>
      </x:c>
      <x:c r="H828" t="s">
        <x:v>83</x:v>
      </x:c>
      <x:c r="I828" s="6">
        <x:v>33.0191235548623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21.217</x:v>
      </x:c>
      <x:c r="R828" s="8">
        <x:v>144622.981392423</x:v>
      </x:c>
      <x:c r="S828" s="12">
        <x:v>312809.558152409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831347</x:v>
      </x:c>
      <x:c r="B829" s="1">
        <x:v>43213.4515225347</x:v>
      </x:c>
      <x:c r="C829" s="6">
        <x:v>13.7862097266667</x:v>
      </x:c>
      <x:c r="D829" s="14" t="s">
        <x:v>77</x:v>
      </x:c>
      <x:c r="E829" s="15">
        <x:v>43194.5147534722</x:v>
      </x:c>
      <x:c r="F829" t="s">
        <x:v>82</x:v>
      </x:c>
      <x:c r="G829" s="6">
        <x:v>162.78297827365</x:v>
      </x:c>
      <x:c r="H829" t="s">
        <x:v>83</x:v>
      </x:c>
      <x:c r="I829" s="6">
        <x:v>33.0221948023823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21.218</x:v>
      </x:c>
      <x:c r="R829" s="8">
        <x:v>144631.52875709</x:v>
      </x:c>
      <x:c r="S829" s="12">
        <x:v>312808.538253683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831356</x:v>
      </x:c>
      <x:c r="B830" s="1">
        <x:v>43213.4515336806</x:v>
      </x:c>
      <x:c r="C830" s="6">
        <x:v>13.802293905</x:v>
      </x:c>
      <x:c r="D830" s="14" t="s">
        <x:v>77</x:v>
      </x:c>
      <x:c r="E830" s="15">
        <x:v>43194.5147534722</x:v>
      </x:c>
      <x:c r="F830" t="s">
        <x:v>82</x:v>
      </x:c>
      <x:c r="G830" s="6">
        <x:v>162.809624191765</x:v>
      </x:c>
      <x:c r="H830" t="s">
        <x:v>83</x:v>
      </x:c>
      <x:c r="I830" s="6">
        <x:v>33.0199365318726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21.217</x:v>
      </x:c>
      <x:c r="R830" s="8">
        <x:v>144628.78969362</x:v>
      </x:c>
      <x:c r="S830" s="12">
        <x:v>312803.318758643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831370</x:v>
      </x:c>
      <x:c r="B831" s="1">
        <x:v>43213.4515452893</x:v>
      </x:c>
      <x:c r="C831" s="6">
        <x:v>13.8189948483333</x:v>
      </x:c>
      <x:c r="D831" s="14" t="s">
        <x:v>77</x:v>
      </x:c>
      <x:c r="E831" s="15">
        <x:v>43194.5147534722</x:v>
      </x:c>
      <x:c r="F831" t="s">
        <x:v>82</x:v>
      </x:c>
      <x:c r="G831" s="6">
        <x:v>162.771694107009</x:v>
      </x:c>
      <x:c r="H831" t="s">
        <x:v>83</x:v>
      </x:c>
      <x:c r="I831" s="6">
        <x:v>33.0242724125947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21.218</x:v>
      </x:c>
      <x:c r="R831" s="8">
        <x:v>144633.973622</x:v>
      </x:c>
      <x:c r="S831" s="12">
        <x:v>312809.480526372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831378</x:v>
      </x:c>
      <x:c r="B832" s="1">
        <x:v>43213.4515569444</x:v>
      </x:c>
      <x:c r="C832" s="6">
        <x:v>13.8357624366667</x:v>
      </x:c>
      <x:c r="D832" s="14" t="s">
        <x:v>77</x:v>
      </x:c>
      <x:c r="E832" s="15">
        <x:v>43194.5147534722</x:v>
      </x:c>
      <x:c r="F832" t="s">
        <x:v>82</x:v>
      </x:c>
      <x:c r="G832" s="6">
        <x:v>162.755291742099</x:v>
      </x:c>
      <x:c r="H832" t="s">
        <x:v>83</x:v>
      </x:c>
      <x:c r="I832" s="6">
        <x:v>33.0352325805466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21.215</x:v>
      </x:c>
      <x:c r="R832" s="8">
        <x:v>144633.453402025</x:v>
      </x:c>
      <x:c r="S832" s="12">
        <x:v>312799.944942591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831387</x:v>
      </x:c>
      <x:c r="B833" s="1">
        <x:v>43213.4515687847</x:v>
      </x:c>
      <x:c r="C833" s="6">
        <x:v>13.8528300316667</x:v>
      </x:c>
      <x:c r="D833" s="14" t="s">
        <x:v>77</x:v>
      </x:c>
      <x:c r="E833" s="15">
        <x:v>43194.5147534722</x:v>
      </x:c>
      <x:c r="F833" t="s">
        <x:v>82</x:v>
      </x:c>
      <x:c r="G833" s="6">
        <x:v>162.720852033428</x:v>
      </x:c>
      <x:c r="H833" t="s">
        <x:v>83</x:v>
      </x:c>
      <x:c r="I833" s="6">
        <x:v>33.0309870167289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21.219</x:v>
      </x:c>
      <x:c r="R833" s="8">
        <x:v>144642.014894591</x:v>
      </x:c>
      <x:c r="S833" s="12">
        <x:v>312816.926474629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831400</x:v>
      </x:c>
      <x:c r="B834" s="1">
        <x:v>43213.4515803588</x:v>
      </x:c>
      <x:c r="C834" s="6">
        <x:v>13.8695142933333</x:v>
      </x:c>
      <x:c r="D834" s="14" t="s">
        <x:v>77</x:v>
      </x:c>
      <x:c r="E834" s="15">
        <x:v>43194.5147534722</x:v>
      </x:c>
      <x:c r="F834" t="s">
        <x:v>82</x:v>
      </x:c>
      <x:c r="G834" s="6">
        <x:v>162.704027551043</x:v>
      </x:c>
      <x:c r="H834" t="s">
        <x:v>83</x:v>
      </x:c>
      <x:c r="I834" s="6">
        <x:v>33.0314386721984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21.22</x:v>
      </x:c>
      <x:c r="R834" s="8">
        <x:v>144639.448133753</x:v>
      </x:c>
      <x:c r="S834" s="12">
        <x:v>312808.575119143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831407</x:v>
      </x:c>
      <x:c r="B835" s="1">
        <x:v>43213.4515928241</x:v>
      </x:c>
      <x:c r="C835" s="6">
        <x:v>13.8874652716667</x:v>
      </x:c>
      <x:c r="D835" s="14" t="s">
        <x:v>77</x:v>
      </x:c>
      <x:c r="E835" s="15">
        <x:v>43194.5147534722</x:v>
      </x:c>
      <x:c r="F835" t="s">
        <x:v>82</x:v>
      </x:c>
      <x:c r="G835" s="6">
        <x:v>162.781506421041</x:v>
      </x:c>
      <x:c r="H835" t="s">
        <x:v>83</x:v>
      </x:c>
      <x:c r="I835" s="6">
        <x:v>33.0224657949448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21.218</x:v>
      </x:c>
      <x:c r="R835" s="8">
        <x:v>144638.934297828</x:v>
      </x:c>
      <x:c r="S835" s="12">
        <x:v>312812.801731492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831417</x:v>
      </x:c>
      <x:c r="B836" s="1">
        <x:v>43213.451603588</x:v>
      </x:c>
      <x:c r="C836" s="6">
        <x:v>13.9029661316667</x:v>
      </x:c>
      <x:c r="D836" s="14" t="s">
        <x:v>77</x:v>
      </x:c>
      <x:c r="E836" s="15">
        <x:v>43194.5147534722</x:v>
      </x:c>
      <x:c r="F836" t="s">
        <x:v>82</x:v>
      </x:c>
      <x:c r="G836" s="6">
        <x:v>162.710240759533</x:v>
      </x:c>
      <x:c r="H836" t="s">
        <x:v>83</x:v>
      </x:c>
      <x:c r="I836" s="6">
        <x:v>33.0302944784607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21.22</x:v>
      </x:c>
      <x:c r="R836" s="8">
        <x:v>144644.673932691</x:v>
      </x:c>
      <x:c r="S836" s="12">
        <x:v>312805.267778105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831427</x:v>
      </x:c>
      <x:c r="B837" s="1">
        <x:v>43213.4516148495</x:v>
      </x:c>
      <x:c r="C837" s="6">
        <x:v>13.919167015</x:v>
      </x:c>
      <x:c r="D837" s="14" t="s">
        <x:v>77</x:v>
      </x:c>
      <x:c r="E837" s="15">
        <x:v>43194.5147534722</x:v>
      </x:c>
      <x:c r="F837" t="s">
        <x:v>82</x:v>
      </x:c>
      <x:c r="G837" s="6">
        <x:v>162.634516060089</x:v>
      </x:c>
      <x:c r="H837" t="s">
        <x:v>83</x:v>
      </x:c>
      <x:c r="I837" s="6">
        <x:v>33.0468853259035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21.219</x:v>
      </x:c>
      <x:c r="R837" s="8">
        <x:v>144638.706835601</x:v>
      </x:c>
      <x:c r="S837" s="12">
        <x:v>312803.609039306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831438</x:v>
      </x:c>
      <x:c r="B838" s="1">
        <x:v>43213.4516264236</x:v>
      </x:c>
      <x:c r="C838" s="6">
        <x:v>13.9358512533333</x:v>
      </x:c>
      <x:c r="D838" s="14" t="s">
        <x:v>77</x:v>
      </x:c>
      <x:c r="E838" s="15">
        <x:v>43194.5147534722</x:v>
      </x:c>
      <x:c r="F838" t="s">
        <x:v>82</x:v>
      </x:c>
      <x:c r="G838" s="6">
        <x:v>162.708802111818</x:v>
      </x:c>
      <x:c r="H838" t="s">
        <x:v>83</x:v>
      </x:c>
      <x:c r="I838" s="6">
        <x:v>33.0252660527171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21.222</x:v>
      </x:c>
      <x:c r="R838" s="8">
        <x:v>144617.813012535</x:v>
      </x:c>
      <x:c r="S838" s="12">
        <x:v>312800.645153186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831449</x:v>
      </x:c>
      <x:c r="B839" s="1">
        <x:v>43213.4516382755</x:v>
      </x:c>
      <x:c r="C839" s="6">
        <x:v>13.9528688833333</x:v>
      </x:c>
      <x:c r="D839" s="14" t="s">
        <x:v>77</x:v>
      </x:c>
      <x:c r="E839" s="15">
        <x:v>43194.5147534722</x:v>
      </x:c>
      <x:c r="F839" t="s">
        <x:v>82</x:v>
      </x:c>
      <x:c r="G839" s="6">
        <x:v>162.732936090088</x:v>
      </x:c>
      <x:c r="H839" t="s">
        <x:v>83</x:v>
      </x:c>
      <x:c r="I839" s="6">
        <x:v>33.031408561832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21.218</x:v>
      </x:c>
      <x:c r="R839" s="8">
        <x:v>144664.434471556</x:v>
      </x:c>
      <x:c r="S839" s="12">
        <x:v>312802.899234893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831462</x:v>
      </x:c>
      <x:c r="B840" s="1">
        <x:v>43213.4516498843</x:v>
      </x:c>
      <x:c r="C840" s="6">
        <x:v>13.9696365183333</x:v>
      </x:c>
      <x:c r="D840" s="14" t="s">
        <x:v>77</x:v>
      </x:c>
      <x:c r="E840" s="15">
        <x:v>43194.5147534722</x:v>
      </x:c>
      <x:c r="F840" t="s">
        <x:v>82</x:v>
      </x:c>
      <x:c r="G840" s="6">
        <x:v>162.746851897357</x:v>
      </x:c>
      <x:c r="H840" t="s">
        <x:v>83</x:v>
      </x:c>
      <x:c r="I840" s="6">
        <x:v>33.0261994724938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21.219</x:v>
      </x:c>
      <x:c r="R840" s="8">
        <x:v>144658.537321364</x:v>
      </x:c>
      <x:c r="S840" s="12">
        <x:v>312804.53247346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831473</x:v>
      </x:c>
      <x:c r="B841" s="1">
        <x:v>43213.4516613426</x:v>
      </x:c>
      <x:c r="C841" s="6">
        <x:v>13.9861040316667</x:v>
      </x:c>
      <x:c r="D841" s="14" t="s">
        <x:v>77</x:v>
      </x:c>
      <x:c r="E841" s="15">
        <x:v>43194.5147534722</x:v>
      </x:c>
      <x:c r="F841" t="s">
        <x:v>82</x:v>
      </x:c>
      <x:c r="G841" s="6">
        <x:v>162.660065942675</x:v>
      </x:c>
      <x:c r="H841" t="s">
        <x:v>83</x:v>
      </x:c>
      <x:c r="I841" s="6">
        <x:v>33.0368886529977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21.221</x:v>
      </x:c>
      <x:c r="R841" s="8">
        <x:v>144637.649132853</x:v>
      </x:c>
      <x:c r="S841" s="12">
        <x:v>312803.84930205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831485</x:v>
      </x:c>
      <x:c r="B842" s="1">
        <x:v>43213.4516727662</x:v>
      </x:c>
      <x:c r="C842" s="6">
        <x:v>14.0025715916667</x:v>
      </x:c>
      <x:c r="D842" s="14" t="s">
        <x:v>77</x:v>
      </x:c>
      <x:c r="E842" s="15">
        <x:v>43194.5147534722</x:v>
      </x:c>
      <x:c r="F842" t="s">
        <x:v>82</x:v>
      </x:c>
      <x:c r="G842" s="6">
        <x:v>162.701247966028</x:v>
      </x:c>
      <x:c r="H842" t="s">
        <x:v>83</x:v>
      </x:c>
      <x:c r="I842" s="6">
        <x:v>33.0319505484708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21.22</x:v>
      </x:c>
      <x:c r="R842" s="8">
        <x:v>144631.441435626</x:v>
      </x:c>
      <x:c r="S842" s="12">
        <x:v>312800.778710624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831494</x:v>
      </x:c>
      <x:c r="B843" s="1">
        <x:v>43213.4516844907</x:v>
      </x:c>
      <x:c r="C843" s="6">
        <x:v>14.019439225</x:v>
      </x:c>
      <x:c r="D843" s="14" t="s">
        <x:v>77</x:v>
      </x:c>
      <x:c r="E843" s="15">
        <x:v>43194.5147534722</x:v>
      </x:c>
      <x:c r="F843" t="s">
        <x:v>82</x:v>
      </x:c>
      <x:c r="G843" s="6">
        <x:v>162.808020411466</x:v>
      </x:c>
      <x:c r="H843" t="s">
        <x:v>83</x:v>
      </x:c>
      <x:c r="I843" s="6">
        <x:v>33.0122885337196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21.22</x:v>
      </x:c>
      <x:c r="R843" s="8">
        <x:v>144643.773462217</x:v>
      </x:c>
      <x:c r="S843" s="12">
        <x:v>312785.582180749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831498</x:v>
      </x:c>
      <x:c r="B844" s="1">
        <x:v>43213.4516959838</x:v>
      </x:c>
      <x:c r="C844" s="6">
        <x:v>14.0360234883333</x:v>
      </x:c>
      <x:c r="D844" s="14" t="s">
        <x:v>77</x:v>
      </x:c>
      <x:c r="E844" s="15">
        <x:v>43194.5147534722</x:v>
      </x:c>
      <x:c r="F844" t="s">
        <x:v>82</x:v>
      </x:c>
      <x:c r="G844" s="6">
        <x:v>162.68718661411</x:v>
      </x:c>
      <x:c r="H844" t="s">
        <x:v>83</x:v>
      </x:c>
      <x:c r="I844" s="6">
        <x:v>33.0345400414008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21.22</x:v>
      </x:c>
      <x:c r="R844" s="8">
        <x:v>144646.940130566</x:v>
      </x:c>
      <x:c r="S844" s="12">
        <x:v>312807.551062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831506</x:v>
      </x:c>
      <x:c r="B845" s="1">
        <x:v>43213.4517076042</x:v>
      </x:c>
      <x:c r="C845" s="6">
        <x:v>14.0527077033333</x:v>
      </x:c>
      <x:c r="D845" s="14" t="s">
        <x:v>77</x:v>
      </x:c>
      <x:c r="E845" s="15">
        <x:v>43194.5147534722</x:v>
      </x:c>
      <x:c r="F845" t="s">
        <x:v>82</x:v>
      </x:c>
      <x:c r="G845" s="6">
        <x:v>162.701084461183</x:v>
      </x:c>
      <x:c r="H845" t="s">
        <x:v>83</x:v>
      </x:c>
      <x:c r="I845" s="6">
        <x:v>33.0319806588427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21.22</x:v>
      </x:c>
      <x:c r="R845" s="8">
        <x:v>144646.541102957</x:v>
      </x:c>
      <x:c r="S845" s="12">
        <x:v>312796.293889982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831524</x:v>
      </x:c>
      <x:c r="B846" s="1">
        <x:v>43213.4517190972</x:v>
      </x:c>
      <x:c r="C846" s="6">
        <x:v>14.0692752966667</x:v>
      </x:c>
      <x:c r="D846" s="14" t="s">
        <x:v>77</x:v>
      </x:c>
      <x:c r="E846" s="15">
        <x:v>43194.5147534722</x:v>
      </x:c>
      <x:c r="F846" t="s">
        <x:v>82</x:v>
      </x:c>
      <x:c r="G846" s="6">
        <x:v>162.74506790103</x:v>
      </x:c>
      <x:c r="H846" t="s">
        <x:v>83</x:v>
      </x:c>
      <x:c r="I846" s="6">
        <x:v>33.0238809786879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21.22</x:v>
      </x:c>
      <x:c r="R846" s="8">
        <x:v>144653.940824719</x:v>
      </x:c>
      <x:c r="S846" s="12">
        <x:v>312800.450531202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831532</x:v>
      </x:c>
      <x:c r="B847" s="1">
        <x:v>43213.4517304745</x:v>
      </x:c>
      <x:c r="C847" s="6">
        <x:v>14.0856595733333</x:v>
      </x:c>
      <x:c r="D847" s="14" t="s">
        <x:v>77</x:v>
      </x:c>
      <x:c r="E847" s="15">
        <x:v>43194.5147534722</x:v>
      </x:c>
      <x:c r="F847" t="s">
        <x:v>82</x:v>
      </x:c>
      <x:c r="G847" s="6">
        <x:v>162.655546740688</x:v>
      </x:c>
      <x:c r="H847" t="s">
        <x:v>83</x:v>
      </x:c>
      <x:c r="I847" s="6">
        <x:v>33.0297826024416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21.224</x:v>
      </x:c>
      <x:c r="R847" s="8">
        <x:v>144660.10039999</x:v>
      </x:c>
      <x:c r="S847" s="12">
        <x:v>312804.473009358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831536</x:v>
      </x:c>
      <x:c r="B848" s="1">
        <x:v>43213.4517420139</x:v>
      </x:c>
      <x:c r="C848" s="6">
        <x:v>14.102310425</x:v>
      </x:c>
      <x:c r="D848" s="14" t="s">
        <x:v>77</x:v>
      </x:c>
      <x:c r="E848" s="15">
        <x:v>43194.5147534722</x:v>
      </x:c>
      <x:c r="F848" t="s">
        <x:v>82</x:v>
      </x:c>
      <x:c r="G848" s="6">
        <x:v>162.851195085568</x:v>
      </x:c>
      <x:c r="H848" t="s">
        <x:v>83</x:v>
      </x:c>
      <x:c r="I848" s="6">
        <x:v>33.0016897619885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21.221</x:v>
      </x:c>
      <x:c r="R848" s="8">
        <x:v>144654.722744903</x:v>
      </x:c>
      <x:c r="S848" s="12">
        <x:v>312802.085990707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831553</x:v>
      </x:c>
      <x:c r="B849" s="1">
        <x:v>43213.4517543981</x:v>
      </x:c>
      <x:c r="C849" s="6">
        <x:v>14.1201281116667</x:v>
      </x:c>
      <x:c r="D849" s="14" t="s">
        <x:v>77</x:v>
      </x:c>
      <x:c r="E849" s="15">
        <x:v>43194.5147534722</x:v>
      </x:c>
      <x:c r="F849" t="s">
        <x:v>82</x:v>
      </x:c>
      <x:c r="G849" s="6">
        <x:v>162.653421907809</x:v>
      </x:c>
      <x:c r="H849" t="s">
        <x:v>83</x:v>
      </x:c>
      <x:c r="I849" s="6">
        <x:v>33.0301740370369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21.224</x:v>
      </x:c>
      <x:c r="R849" s="8">
        <x:v>144660.108235156</x:v>
      </x:c>
      <x:c r="S849" s="12">
        <x:v>312805.192782892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831558</x:v>
      </x:c>
      <x:c r="B850" s="1">
        <x:v>43213.4517653125</x:v>
      </x:c>
      <x:c r="C850" s="6">
        <x:v>14.1358456383333</x:v>
      </x:c>
      <x:c r="D850" s="14" t="s">
        <x:v>77</x:v>
      </x:c>
      <x:c r="E850" s="15">
        <x:v>43194.5147534722</x:v>
      </x:c>
      <x:c r="F850" t="s">
        <x:v>82</x:v>
      </x:c>
      <x:c r="G850" s="6">
        <x:v>162.611579652354</x:v>
      </x:c>
      <x:c r="H850" t="s">
        <x:v>83</x:v>
      </x:c>
      <x:c r="I850" s="6">
        <x:v>33.0378822968614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21.224</x:v>
      </x:c>
      <x:c r="R850" s="8">
        <x:v>144665.061603962</x:v>
      </x:c>
      <x:c r="S850" s="12">
        <x:v>312808.629228917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831575</x:v>
      </x:c>
      <x:c r="B851" s="1">
        <x:v>43213.4517770833</x:v>
      </x:c>
      <x:c r="C851" s="6">
        <x:v>14.1527965766667</x:v>
      </x:c>
      <x:c r="D851" s="14" t="s">
        <x:v>77</x:v>
      </x:c>
      <x:c r="E851" s="15">
        <x:v>43194.5147534722</x:v>
      </x:c>
      <x:c r="F851" t="s">
        <x:v>82</x:v>
      </x:c>
      <x:c r="G851" s="6">
        <x:v>162.626943471324</x:v>
      </x:c>
      <x:c r="H851" t="s">
        <x:v>83</x:v>
      </x:c>
      <x:c r="I851" s="6">
        <x:v>33.035051918147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21.224</x:v>
      </x:c>
      <x:c r="R851" s="8">
        <x:v>144675.133465304</x:v>
      </x:c>
      <x:c r="S851" s="12">
        <x:v>312814.693118239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831583</x:v>
      </x:c>
      <x:c r="B852" s="1">
        <x:v>43213.4517886921</x:v>
      </x:c>
      <x:c r="C852" s="6">
        <x:v>14.1694974733333</x:v>
      </x:c>
      <x:c r="D852" s="14" t="s">
        <x:v>77</x:v>
      </x:c>
      <x:c r="E852" s="15">
        <x:v>43194.5147534722</x:v>
      </x:c>
      <x:c r="F852" t="s">
        <x:v>82</x:v>
      </x:c>
      <x:c r="G852" s="6">
        <x:v>162.600442466735</x:v>
      </x:c>
      <x:c r="H852" t="s">
        <x:v>83</x:v>
      </x:c>
      <x:c r="I852" s="6">
        <x:v>33.0425795263873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21.223</x:v>
      </x:c>
      <x:c r="R852" s="8">
        <x:v>144669.3032738</x:v>
      </x:c>
      <x:c r="S852" s="12">
        <x:v>312791.068336767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831594</x:v>
      </x:c>
      <x:c r="B853" s="1">
        <x:v>43213.4518003819</x:v>
      </x:c>
      <x:c r="C853" s="6">
        <x:v>14.1863150733333</x:v>
      </x:c>
      <x:c r="D853" s="14" t="s">
        <x:v>77</x:v>
      </x:c>
      <x:c r="E853" s="15">
        <x:v>43194.5147534722</x:v>
      </x:c>
      <x:c r="F853" t="s">
        <x:v>82</x:v>
      </x:c>
      <x:c r="G853" s="6">
        <x:v>162.615317002924</x:v>
      </x:c>
      <x:c r="H853" t="s">
        <x:v>83</x:v>
      </x:c>
      <x:c r="I853" s="6">
        <x:v>33.0398394750305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21.223</x:v>
      </x:c>
      <x:c r="R853" s="8">
        <x:v>144671.887641836</x:v>
      </x:c>
      <x:c r="S853" s="12">
        <x:v>312806.667444348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831605</x:v>
      </x:c>
      <x:c r="B854" s="1">
        <x:v>43213.4518116551</x:v>
      </x:c>
      <x:c r="C854" s="6">
        <x:v>14.2025493066667</x:v>
      </x:c>
      <x:c r="D854" s="14" t="s">
        <x:v>77</x:v>
      </x:c>
      <x:c r="E854" s="15">
        <x:v>43194.5147534722</x:v>
      </x:c>
      <x:c r="F854" t="s">
        <x:v>82</x:v>
      </x:c>
      <x:c r="G854" s="6">
        <x:v>162.651931866319</x:v>
      </x:c>
      <x:c r="H854" t="s">
        <x:v>83</x:v>
      </x:c>
      <x:c r="I854" s="6">
        <x:v>33.0330947427747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21.223</x:v>
      </x:c>
      <x:c r="R854" s="8">
        <x:v>144669.442424861</x:v>
      </x:c>
      <x:c r="S854" s="12">
        <x:v>312803.651268456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831610</x:v>
      </x:c>
      <x:c r="B855" s="1">
        <x:v>43213.4518229977</x:v>
      </x:c>
      <x:c r="C855" s="6">
        <x:v>14.2188835283333</x:v>
      </x:c>
      <x:c r="D855" s="14" t="s">
        <x:v>77</x:v>
      </x:c>
      <x:c r="E855" s="15">
        <x:v>43194.5147534722</x:v>
      </x:c>
      <x:c r="F855" t="s">
        <x:v>82</x:v>
      </x:c>
      <x:c r="G855" s="6">
        <x:v>162.652258788726</x:v>
      </x:c>
      <x:c r="H855" t="s">
        <x:v>83</x:v>
      </x:c>
      <x:c r="I855" s="6">
        <x:v>33.0330345220118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21.223</x:v>
      </x:c>
      <x:c r="R855" s="8">
        <x:v>144675.578653086</x:v>
      </x:c>
      <x:c r="S855" s="12">
        <x:v>312801.683911545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831619</x:v>
      </x:c>
      <x:c r="B856" s="1">
        <x:v>43213.4518350347</x:v>
      </x:c>
      <x:c r="C856" s="6">
        <x:v>14.2362345166667</x:v>
      </x:c>
      <x:c r="D856" s="14" t="s">
        <x:v>77</x:v>
      </x:c>
      <x:c r="E856" s="15">
        <x:v>43194.5147534722</x:v>
      </x:c>
      <x:c r="F856" t="s">
        <x:v>82</x:v>
      </x:c>
      <x:c r="G856" s="6">
        <x:v>162.681518630002</x:v>
      </x:c>
      <x:c r="H856" t="s">
        <x:v>83</x:v>
      </x:c>
      <x:c r="I856" s="6">
        <x:v>33.0276447681463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21.223</x:v>
      </x:c>
      <x:c r="R856" s="8">
        <x:v>144683.948499498</x:v>
      </x:c>
      <x:c r="S856" s="12">
        <x:v>312812.933326985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831633</x:v>
      </x:c>
      <x:c r="B857" s="1">
        <x:v>43213.4518466435</x:v>
      </x:c>
      <x:c r="C857" s="6">
        <x:v>14.2529354483333</x:v>
      </x:c>
      <x:c r="D857" s="14" t="s">
        <x:v>77</x:v>
      </x:c>
      <x:c r="E857" s="15">
        <x:v>43194.5147534722</x:v>
      </x:c>
      <x:c r="F857" t="s">
        <x:v>82</x:v>
      </x:c>
      <x:c r="G857" s="6">
        <x:v>162.679263117789</x:v>
      </x:c>
      <x:c r="H857" t="s">
        <x:v>83</x:v>
      </x:c>
      <x:c r="I857" s="6">
        <x:v>33.0227668978191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21.225</x:v>
      </x:c>
      <x:c r="R857" s="8">
        <x:v>144670.737311845</x:v>
      </x:c>
      <x:c r="S857" s="12">
        <x:v>312798.782216677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831642</x:v>
      </x:c>
      <x:c r="B858" s="1">
        <x:v>43213.4518577546</x:v>
      </x:c>
      <x:c r="C858" s="6">
        <x:v>14.2689363</x:v>
      </x:c>
      <x:c r="D858" s="14" t="s">
        <x:v>77</x:v>
      </x:c>
      <x:c r="E858" s="15">
        <x:v>43194.5147534722</x:v>
      </x:c>
      <x:c r="F858" t="s">
        <x:v>82</x:v>
      </x:c>
      <x:c r="G858" s="6">
        <x:v>162.748037849565</x:v>
      </x:c>
      <x:c r="H858" t="s">
        <x:v>83</x:v>
      </x:c>
      <x:c r="I858" s="6">
        <x:v>33.0180395858206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21.222</x:v>
      </x:c>
      <x:c r="R858" s="8">
        <x:v>144677.653830806</x:v>
      </x:c>
      <x:c r="S858" s="12">
        <x:v>312802.482379411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831649</x:v>
      </x:c>
      <x:c r="B859" s="1">
        <x:v>43213.4518693634</x:v>
      </x:c>
      <x:c r="C859" s="6">
        <x:v>14.28568723</x:v>
      </x:c>
      <x:c r="D859" s="14" t="s">
        <x:v>77</x:v>
      </x:c>
      <x:c r="E859" s="15">
        <x:v>43194.5147534722</x:v>
      </x:c>
      <x:c r="F859" t="s">
        <x:v>82</x:v>
      </x:c>
      <x:c r="G859" s="6">
        <x:v>162.588720849246</x:v>
      </x:c>
      <x:c r="H859" t="s">
        <x:v>83</x:v>
      </x:c>
      <x:c r="I859" s="6">
        <x:v>33.0394480393052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21.225</x:v>
      </x:c>
      <x:c r="R859" s="8">
        <x:v>144686.096493661</x:v>
      </x:c>
      <x:c r="S859" s="12">
        <x:v>312795.119176964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831658</x:v>
      </x:c>
      <x:c r="B860" s="1">
        <x:v>43213.4518814815</x:v>
      </x:c>
      <x:c r="C860" s="6">
        <x:v>14.30312149</x:v>
      </x:c>
      <x:c r="D860" s="14" t="s">
        <x:v>77</x:v>
      </x:c>
      <x:c r="E860" s="15">
        <x:v>43194.5147534722</x:v>
      </x:c>
      <x:c r="F860" t="s">
        <x:v>82</x:v>
      </x:c>
      <x:c r="G860" s="6">
        <x:v>162.650352382694</x:v>
      </x:c>
      <x:c r="H860" t="s">
        <x:v>83</x:v>
      </x:c>
      <x:c r="I860" s="6">
        <x:v>33.0254467145887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21.226</x:v>
      </x:c>
      <x:c r="R860" s="8">
        <x:v>144682.144358695</x:v>
      </x:c>
      <x:c r="S860" s="12">
        <x:v>312804.327266581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831667</x:v>
      </x:c>
      <x:c r="B861" s="1">
        <x:v>43213.4518929398</x:v>
      </x:c>
      <x:c r="C861" s="6">
        <x:v>14.3196057316667</x:v>
      </x:c>
      <x:c r="D861" s="14" t="s">
        <x:v>77</x:v>
      </x:c>
      <x:c r="E861" s="15">
        <x:v>43194.5147534722</x:v>
      </x:c>
      <x:c r="F861" t="s">
        <x:v>82</x:v>
      </x:c>
      <x:c r="G861" s="6">
        <x:v>162.586313912756</x:v>
      </x:c>
      <x:c r="H861" t="s">
        <x:v>83</x:v>
      </x:c>
      <x:c r="I861" s="6">
        <x:v>33.03460026219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21.227</x:v>
      </x:c>
      <x:c r="R861" s="8">
        <x:v>144674.867490861</x:v>
      </x:c>
      <x:c r="S861" s="12">
        <x:v>312810.77147403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831676</x:v>
      </x:c>
      <x:c r="B862" s="1">
        <x:v>43213.4519040162</x:v>
      </x:c>
      <x:c r="C862" s="6">
        <x:v>14.3355566416667</x:v>
      </x:c>
      <x:c r="D862" s="14" t="s">
        <x:v>77</x:v>
      </x:c>
      <x:c r="E862" s="15">
        <x:v>43194.5147534722</x:v>
      </x:c>
      <x:c r="F862" t="s">
        <x:v>82</x:v>
      </x:c>
      <x:c r="G862" s="6">
        <x:v>162.595301104351</x:v>
      </x:c>
      <x:c r="H862" t="s">
        <x:v>83</x:v>
      </x:c>
      <x:c r="I862" s="6">
        <x:v>33.0329441908702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21.227</x:v>
      </x:c>
      <x:c r="R862" s="8">
        <x:v>144678.877944141</x:v>
      </x:c>
      <x:c r="S862" s="12">
        <x:v>312791.335103995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831694</x:v>
      </x:c>
      <x:c r="B863" s="1">
        <x:v>43213.4519159375</x:v>
      </x:c>
      <x:c r="C863" s="6">
        <x:v>14.3527075533333</x:v>
      </x:c>
      <x:c r="D863" s="14" t="s">
        <x:v>77</x:v>
      </x:c>
      <x:c r="E863" s="15">
        <x:v>43194.5147534722</x:v>
      </x:c>
      <x:c r="F863" t="s">
        <x:v>82</x:v>
      </x:c>
      <x:c r="G863" s="6">
        <x:v>162.560823259138</x:v>
      </x:c>
      <x:c r="H863" t="s">
        <x:v>83</x:v>
      </x:c>
      <x:c r="I863" s="6">
        <x:v>33.0392974871152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21.227</x:v>
      </x:c>
      <x:c r="R863" s="8">
        <x:v>144687.828379625</x:v>
      </x:c>
      <x:c r="S863" s="12">
        <x:v>312799.019845798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831697</x:v>
      </x:c>
      <x:c r="B864" s="1">
        <x:v>43213.4519274306</x:v>
      </x:c>
      <x:c r="C864" s="6">
        <x:v>14.36929185</x:v>
      </x:c>
      <x:c r="D864" s="14" t="s">
        <x:v>77</x:v>
      </x:c>
      <x:c r="E864" s="15">
        <x:v>43194.5147534722</x:v>
      </x:c>
      <x:c r="F864" t="s">
        <x:v>82</x:v>
      </x:c>
      <x:c r="G864" s="6">
        <x:v>162.628453900727</x:v>
      </x:c>
      <x:c r="H864" t="s">
        <x:v>83</x:v>
      </x:c>
      <x:c r="I864" s="6">
        <x:v>33.0294814989365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21.226</x:v>
      </x:c>
      <x:c r="R864" s="8">
        <x:v>144681.215840154</x:v>
      </x:c>
      <x:c r="S864" s="12">
        <x:v>312799.605593862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831707</x:v>
      </x:c>
      <x:c r="B865" s="1">
        <x:v>43213.4519392708</x:v>
      </x:c>
      <x:c r="C865" s="6">
        <x:v>14.3863427533333</x:v>
      </x:c>
      <x:c r="D865" s="14" t="s">
        <x:v>77</x:v>
      </x:c>
      <x:c r="E865" s="15">
        <x:v>43194.5147534722</x:v>
      </x:c>
      <x:c r="F865" t="s">
        <x:v>82</x:v>
      </x:c>
      <x:c r="G865" s="6">
        <x:v>162.514470999197</x:v>
      </x:c>
      <x:c r="H865" t="s">
        <x:v>83</x:v>
      </x:c>
      <x:c r="I865" s="6">
        <x:v>33.0425494159208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21.229</x:v>
      </x:c>
      <x:c r="R865" s="8">
        <x:v>144680.573712709</x:v>
      </x:c>
      <x:c r="S865" s="12">
        <x:v>312794.53130712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831716</x:v>
      </x:c>
      <x:c r="B866" s="1">
        <x:v>43213.4519508102</x:v>
      </x:c>
      <x:c r="C866" s="6">
        <x:v>14.4029436633333</x:v>
      </x:c>
      <x:c r="D866" s="14" t="s">
        <x:v>77</x:v>
      </x:c>
      <x:c r="E866" s="15">
        <x:v>43194.5147534722</x:v>
      </x:c>
      <x:c r="F866" t="s">
        <x:v>82</x:v>
      </x:c>
      <x:c r="G866" s="6">
        <x:v>162.63337470833</x:v>
      </x:c>
      <x:c r="H866" t="s">
        <x:v>83</x:v>
      </x:c>
      <x:c r="I866" s="6">
        <x:v>33.0259284796289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21.227</x:v>
      </x:c>
      <x:c r="R866" s="8">
        <x:v>144684.754460672</x:v>
      </x:c>
      <x:c r="S866" s="12">
        <x:v>312804.336220509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831728</x:v>
      </x:c>
      <x:c r="B867" s="1">
        <x:v>43213.4519622685</x:v>
      </x:c>
      <x:c r="C867" s="6">
        <x:v>14.4194446083333</x:v>
      </x:c>
      <x:c r="D867" s="14" t="s">
        <x:v>77</x:v>
      </x:c>
      <x:c r="E867" s="15">
        <x:v>43194.5147534722</x:v>
      </x:c>
      <x:c r="F867" t="s">
        <x:v>82</x:v>
      </x:c>
      <x:c r="G867" s="6">
        <x:v>162.636006469201</x:v>
      </x:c>
      <x:c r="H867" t="s">
        <x:v>83</x:v>
      </x:c>
      <x:c r="I867" s="6">
        <x:v>33.0227970081082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21.228</x:v>
      </x:c>
      <x:c r="R867" s="8">
        <x:v>144694.47952035</x:v>
      </x:c>
      <x:c r="S867" s="12">
        <x:v>312806.52598293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831743</x:v>
      </x:c>
      <x:c r="B868" s="1">
        <x:v>43213.4519739931</x:v>
      </x:c>
      <x:c r="C868" s="6">
        <x:v>14.436312185</x:v>
      </x:c>
      <x:c r="D868" s="14" t="s">
        <x:v>77</x:v>
      </x:c>
      <x:c r="E868" s="15">
        <x:v>43194.5147534722</x:v>
      </x:c>
      <x:c r="F868" t="s">
        <x:v>82</x:v>
      </x:c>
      <x:c r="G868" s="6">
        <x:v>162.693496591716</x:v>
      </x:c>
      <x:c r="H868" t="s">
        <x:v>83</x:v>
      </x:c>
      <x:c r="I868" s="6">
        <x:v>33.0174976014318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21.226</x:v>
      </x:c>
      <x:c r="R868" s="8">
        <x:v>144680.824174632</x:v>
      </x:c>
      <x:c r="S868" s="12">
        <x:v>312804.525202753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831754</x:v>
      </x:c>
      <x:c r="B869" s="1">
        <x:v>43213.4519856134</x:v>
      </x:c>
      <x:c r="C869" s="6">
        <x:v>14.453046445</x:v>
      </x:c>
      <x:c r="D869" s="14" t="s">
        <x:v>77</x:v>
      </x:c>
      <x:c r="E869" s="15">
        <x:v>43194.5147534722</x:v>
      </x:c>
      <x:c r="F869" t="s">
        <x:v>82</x:v>
      </x:c>
      <x:c r="G869" s="6">
        <x:v>162.675519687597</x:v>
      </x:c>
      <x:c r="H869" t="s">
        <x:v>83</x:v>
      </x:c>
      <x:c r="I869" s="6">
        <x:v>33.0208097296227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21.226</x:v>
      </x:c>
      <x:c r="R869" s="8">
        <x:v>144691.21367047</x:v>
      </x:c>
      <x:c r="S869" s="12">
        <x:v>312800.066218555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831758</x:v>
      </x:c>
      <x:c r="B870" s="1">
        <x:v>43213.4519969907</x:v>
      </x:c>
      <x:c r="C870" s="6">
        <x:v>14.4694307</x:v>
      </x:c>
      <x:c r="D870" s="14" t="s">
        <x:v>77</x:v>
      </x:c>
      <x:c r="E870" s="15">
        <x:v>43194.5147534722</x:v>
      </x:c>
      <x:c r="F870" t="s">
        <x:v>82</x:v>
      </x:c>
      <x:c r="G870" s="6">
        <x:v>162.54723617695</x:v>
      </x:c>
      <x:c r="H870" t="s">
        <x:v>83</x:v>
      </x:c>
      <x:c r="I870" s="6">
        <x:v>33.0444463758477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21.226</x:v>
      </x:c>
      <x:c r="R870" s="8">
        <x:v>144699.767252684</x:v>
      </x:c>
      <x:c r="S870" s="12">
        <x:v>312808.513995552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831767</x:v>
      </x:c>
      <x:c r="B871" s="1">
        <x:v>43213.4520088773</x:v>
      </x:c>
      <x:c r="C871" s="6">
        <x:v>14.4865482716667</x:v>
      </x:c>
      <x:c r="D871" s="14" t="s">
        <x:v>77</x:v>
      </x:c>
      <x:c r="E871" s="15">
        <x:v>43194.5147534722</x:v>
      </x:c>
      <x:c r="F871" t="s">
        <x:v>82</x:v>
      </x:c>
      <x:c r="G871" s="6">
        <x:v>162.481960772648</x:v>
      </x:c>
      <x:c r="H871" t="s">
        <x:v>83</x:v>
      </x:c>
      <x:c r="I871" s="6">
        <x:v>33.0485414041136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21.229</x:v>
      </x:c>
      <x:c r="R871" s="8">
        <x:v>144692.811737684</x:v>
      </x:c>
      <x:c r="S871" s="12">
        <x:v>312799.017162343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831780</x:v>
      </x:c>
      <x:c r="B872" s="1">
        <x:v>43213.4520202199</x:v>
      </x:c>
      <x:c r="C872" s="6">
        <x:v>14.502899185</x:v>
      </x:c>
      <x:c r="D872" s="14" t="s">
        <x:v>77</x:v>
      </x:c>
      <x:c r="E872" s="15">
        <x:v>43194.5147534722</x:v>
      </x:c>
      <x:c r="F872" t="s">
        <x:v>82</x:v>
      </x:c>
      <x:c r="G872" s="6">
        <x:v>162.574734361311</x:v>
      </x:c>
      <x:c r="H872" t="s">
        <x:v>83</x:v>
      </x:c>
      <x:c r="I872" s="6">
        <x:v>33.0340883855133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21.228</x:v>
      </x:c>
      <x:c r="R872" s="8">
        <x:v>144702.322925321</x:v>
      </x:c>
      <x:c r="S872" s="12">
        <x:v>312792.574959243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831789</x:v>
      </x:c>
      <x:c r="B873" s="1">
        <x:v>43213.4520317477</x:v>
      </x:c>
      <x:c r="C873" s="6">
        <x:v>14.5195001066667</x:v>
      </x:c>
      <x:c r="D873" s="14" t="s">
        <x:v>77</x:v>
      </x:c>
      <x:c r="E873" s="15">
        <x:v>43194.5147534722</x:v>
      </x:c>
      <x:c r="F873" t="s">
        <x:v>82</x:v>
      </x:c>
      <x:c r="G873" s="6">
        <x:v>162.59156351942</x:v>
      </x:c>
      <x:c r="H873" t="s">
        <x:v>83</x:v>
      </x:c>
      <x:c r="I873" s="6">
        <x:v>33.0309870167289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21.228</x:v>
      </x:c>
      <x:c r="R873" s="8">
        <x:v>144711.392403413</x:v>
      </x:c>
      <x:c r="S873" s="12">
        <x:v>312798.350360323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831804</x:v>
      </x:c>
      <x:c r="B874" s="1">
        <x:v>43213.452043831</x:v>
      </x:c>
      <x:c r="C874" s="6">
        <x:v>14.5368843783333</x:v>
      </x:c>
      <x:c r="D874" s="14" t="s">
        <x:v>77</x:v>
      </x:c>
      <x:c r="E874" s="15">
        <x:v>43194.5147534722</x:v>
      </x:c>
      <x:c r="F874" t="s">
        <x:v>82</x:v>
      </x:c>
      <x:c r="G874" s="6">
        <x:v>162.536549560852</x:v>
      </x:c>
      <x:c r="H874" t="s">
        <x:v>83</x:v>
      </x:c>
      <x:c r="I874" s="6">
        <x:v>33.0358347886163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21.23</x:v>
      </x:c>
      <x:c r="R874" s="8">
        <x:v>144709.888182146</x:v>
      </x:c>
      <x:c r="S874" s="12">
        <x:v>312809.815514587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831815</x:v>
      </x:c>
      <x:c r="B875" s="1">
        <x:v>43213.4520554398</x:v>
      </x:c>
      <x:c r="C875" s="6">
        <x:v>14.5536019466667</x:v>
      </x:c>
      <x:c r="D875" s="14" t="s">
        <x:v>77</x:v>
      </x:c>
      <x:c r="E875" s="15">
        <x:v>43194.5147534722</x:v>
      </x:c>
      <x:c r="F875" t="s">
        <x:v>82</x:v>
      </x:c>
      <x:c r="G875" s="6">
        <x:v>162.519723644662</x:v>
      </x:c>
      <x:c r="H875" t="s">
        <x:v>83</x:v>
      </x:c>
      <x:c r="I875" s="6">
        <x:v>33.0389361618873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21.23</x:v>
      </x:c>
      <x:c r="R875" s="8">
        <x:v>144708.667033101</x:v>
      </x:c>
      <x:c r="S875" s="12">
        <x:v>312805.271892337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831821</x:v>
      </x:c>
      <x:c r="B876" s="1">
        <x:v>43213.4520664005</x:v>
      </x:c>
      <x:c r="C876" s="6">
        <x:v>14.5693862</x:v>
      </x:c>
      <x:c r="D876" s="14" t="s">
        <x:v>77</x:v>
      </x:c>
      <x:c r="E876" s="15">
        <x:v>43194.5147534722</x:v>
      </x:c>
      <x:c r="F876" t="s">
        <x:v>82</x:v>
      </x:c>
      <x:c r="G876" s="6">
        <x:v>162.522174009201</x:v>
      </x:c>
      <x:c r="H876" t="s">
        <x:v>83</x:v>
      </x:c>
      <x:c r="I876" s="6">
        <x:v>33.0384845054068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21.23</x:v>
      </x:c>
      <x:c r="R876" s="8">
        <x:v>144708.455548942</x:v>
      </x:c>
      <x:c r="S876" s="12">
        <x:v>312817.539502272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831833</x:v>
      </x:c>
      <x:c r="B877" s="1">
        <x:v>43213.4520780093</x:v>
      </x:c>
      <x:c r="C877" s="6">
        <x:v>14.586137095</x:v>
      </x:c>
      <x:c r="D877" s="14" t="s">
        <x:v>77</x:v>
      </x:c>
      <x:c r="E877" s="15">
        <x:v>43194.5147534722</x:v>
      </x:c>
      <x:c r="F877" t="s">
        <x:v>82</x:v>
      </x:c>
      <x:c r="G877" s="6">
        <x:v>162.544880908851</x:v>
      </x:c>
      <x:c r="H877" t="s">
        <x:v>83</x:v>
      </x:c>
      <x:c r="I877" s="6">
        <x:v>33.0342991582534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21.23</x:v>
      </x:c>
      <x:c r="R877" s="8">
        <x:v>144705.339298184</x:v>
      </x:c>
      <x:c r="S877" s="12">
        <x:v>312804.314116584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831839</x:v>
      </x:c>
      <x:c r="B878" s="1">
        <x:v>43213.4520893171</x:v>
      </x:c>
      <x:c r="C878" s="6">
        <x:v>14.6023713416667</x:v>
      </x:c>
      <x:c r="D878" s="14" t="s">
        <x:v>77</x:v>
      </x:c>
      <x:c r="E878" s="15">
        <x:v>43194.5147534722</x:v>
      </x:c>
      <x:c r="F878" t="s">
        <x:v>82</x:v>
      </x:c>
      <x:c r="G878" s="6">
        <x:v>162.496765681551</x:v>
      </x:c>
      <x:c r="H878" t="s">
        <x:v>83</x:v>
      </x:c>
      <x:c r="I878" s="6">
        <x:v>33.0352325805466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21.233</x:v>
      </x:c>
      <x:c r="R878" s="8">
        <x:v>144713.528412187</x:v>
      </x:c>
      <x:c r="S878" s="12">
        <x:v>312794.61911922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831850</x:v>
      </x:c>
      <x:c r="B879" s="1">
        <x:v>43213.4521011227</x:v>
      </x:c>
      <x:c r="C879" s="6">
        <x:v>14.6193889383333</x:v>
      </x:c>
      <x:c r="D879" s="14" t="s">
        <x:v>77</x:v>
      </x:c>
      <x:c r="E879" s="15">
        <x:v>43194.5147534722</x:v>
      </x:c>
      <x:c r="F879" t="s">
        <x:v>82</x:v>
      </x:c>
      <x:c r="G879" s="6">
        <x:v>162.463449436333</x:v>
      </x:c>
      <x:c r="H879" t="s">
        <x:v>83</x:v>
      </x:c>
      <x:c r="I879" s="6">
        <x:v>33.0413751079323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21.233</x:v>
      </x:c>
      <x:c r="R879" s="8">
        <x:v>144720.055395269</x:v>
      </x:c>
      <x:c r="S879" s="12">
        <x:v>312798.172476265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831856</x:v>
      </x:c>
      <x:c r="B880" s="1">
        <x:v>43213.452112419</x:v>
      </x:c>
      <x:c r="C880" s="6">
        <x:v>14.6356731833333</x:v>
      </x:c>
      <x:c r="D880" s="14" t="s">
        <x:v>77</x:v>
      </x:c>
      <x:c r="E880" s="15">
        <x:v>43194.5147534722</x:v>
      </x:c>
      <x:c r="F880" t="s">
        <x:v>82</x:v>
      </x:c>
      <x:c r="G880" s="6">
        <x:v>162.493286075885</x:v>
      </x:c>
      <x:c r="H880" t="s">
        <x:v>83</x:v>
      </x:c>
      <x:c r="I880" s="6">
        <x:v>33.0411643347475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21.231</x:v>
      </x:c>
      <x:c r="R880" s="8">
        <x:v>144720.771314105</x:v>
      </x:c>
      <x:c r="S880" s="12">
        <x:v>312810.074780434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831866</x:v>
      </x:c>
      <x:c r="B881" s="1">
        <x:v>43213.4521239583</x:v>
      </x:c>
      <x:c r="C881" s="6">
        <x:v>14.6523074333333</x:v>
      </x:c>
      <x:c r="D881" s="14" t="s">
        <x:v>77</x:v>
      </x:c>
      <x:c r="E881" s="15">
        <x:v>43194.5147534722</x:v>
      </x:c>
      <x:c r="F881" t="s">
        <x:v>82</x:v>
      </x:c>
      <x:c r="G881" s="6">
        <x:v>162.466362368656</x:v>
      </x:c>
      <x:c r="H881" t="s">
        <x:v>83</x:v>
      </x:c>
      <x:c r="I881" s="6">
        <x:v>33.0434828405123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21.232</x:v>
      </x:c>
      <x:c r="R881" s="8">
        <x:v>144725.121171433</x:v>
      </x:c>
      <x:c r="S881" s="12">
        <x:v>312804.217938999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831883</x:v>
      </x:c>
      <x:c r="B882" s="1">
        <x:v>43213.4521361458</x:v>
      </x:c>
      <x:c r="C882" s="6">
        <x:v>14.669841725</x:v>
      </x:c>
      <x:c r="D882" s="14" t="s">
        <x:v>77</x:v>
      </x:c>
      <x:c r="E882" s="15">
        <x:v>43194.5147534722</x:v>
      </x:c>
      <x:c r="F882" t="s">
        <x:v>82</x:v>
      </x:c>
      <x:c r="G882" s="6">
        <x:v>162.540187615834</x:v>
      </x:c>
      <x:c r="H882" t="s">
        <x:v>83</x:v>
      </x:c>
      <x:c r="I882" s="6">
        <x:v>33.0298729334977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21.232</x:v>
      </x:c>
      <x:c r="R882" s="8">
        <x:v>144721.669398903</x:v>
      </x:c>
      <x:c r="S882" s="12">
        <x:v>312810.430966692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831887</x:v>
      </x:c>
      <x:c r="B883" s="1">
        <x:v>43213.4521471412</x:v>
      </x:c>
      <x:c r="C883" s="6">
        <x:v>14.6856759433333</x:v>
      </x:c>
      <x:c r="D883" s="14" t="s">
        <x:v>77</x:v>
      </x:c>
      <x:c r="E883" s="15">
        <x:v>43194.5147534722</x:v>
      </x:c>
      <x:c r="F883" t="s">
        <x:v>82</x:v>
      </x:c>
      <x:c r="G883" s="6">
        <x:v>162.552621031786</x:v>
      </x:c>
      <x:c r="H883" t="s">
        <x:v>83</x:v>
      </x:c>
      <x:c r="I883" s="6">
        <x:v>33.0249348393095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21.233</x:v>
      </x:c>
      <x:c r="R883" s="8">
        <x:v>144713.998463273</x:v>
      </x:c>
      <x:c r="S883" s="12">
        <x:v>312809.547906879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831896</x:v>
      </x:c>
      <x:c r="B884" s="1">
        <x:v>43213.4521589931</x:v>
      </x:c>
      <x:c r="C884" s="6">
        <x:v>14.7027268333333</x:v>
      </x:c>
      <x:c r="D884" s="14" t="s">
        <x:v>77</x:v>
      </x:c>
      <x:c r="E884" s="15">
        <x:v>43194.5147534722</x:v>
      </x:c>
      <x:c r="F884" t="s">
        <x:v>82</x:v>
      </x:c>
      <x:c r="G884" s="6">
        <x:v>162.53202092921</x:v>
      </x:c>
      <x:c r="H884" t="s">
        <x:v>83</x:v>
      </x:c>
      <x:c r="I884" s="6">
        <x:v>33.031378451466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21.232</x:v>
      </x:c>
      <x:c r="R884" s="8">
        <x:v>144716.498520288</x:v>
      </x:c>
      <x:c r="S884" s="12">
        <x:v>312782.122953113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831910</x:v>
      </x:c>
      <x:c r="B885" s="1">
        <x:v>43213.4521702893</x:v>
      </x:c>
      <x:c r="C885" s="6">
        <x:v>14.7189777733333</x:v>
      </x:c>
      <x:c r="D885" s="14" t="s">
        <x:v>77</x:v>
      </x:c>
      <x:c r="E885" s="15">
        <x:v>43194.5147534722</x:v>
      </x:c>
      <x:c r="F885" t="s">
        <x:v>82</x:v>
      </x:c>
      <x:c r="G885" s="6">
        <x:v>162.543269516557</x:v>
      </x:c>
      <x:c r="H885" t="s">
        <x:v>83</x:v>
      </x:c>
      <x:c r="I885" s="6">
        <x:v>33.0319505484708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21.231</x:v>
      </x:c>
      <x:c r="R885" s="8">
        <x:v>144729.054024489</x:v>
      </x:c>
      <x:c r="S885" s="12">
        <x:v>312792.953767096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831919</x:v>
      </x:c>
      <x:c r="B886" s="1">
        <x:v>43213.4521821412</x:v>
      </x:c>
      <x:c r="C886" s="6">
        <x:v>14.736062005</x:v>
      </x:c>
      <x:c r="D886" s="14" t="s">
        <x:v>77</x:v>
      </x:c>
      <x:c r="E886" s="15">
        <x:v>43194.5147534722</x:v>
      </x:c>
      <x:c r="F886" t="s">
        <x:v>82</x:v>
      </x:c>
      <x:c r="G886" s="6">
        <x:v>162.539881910377</x:v>
      </x:c>
      <x:c r="H886" t="s">
        <x:v>83</x:v>
      </x:c>
      <x:c r="I886" s="6">
        <x:v>33.0272834441748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21.233</x:v>
      </x:c>
      <x:c r="R886" s="8">
        <x:v>144723.678193745</x:v>
      </x:c>
      <x:c r="S886" s="12">
        <x:v>312788.065838818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831933</x:v>
      </x:c>
      <x:c r="B887" s="1">
        <x:v>43213.4521939815</x:v>
      </x:c>
      <x:c r="C887" s="6">
        <x:v>14.7531296466667</x:v>
      </x:c>
      <x:c r="D887" s="14" t="s">
        <x:v>77</x:v>
      </x:c>
      <x:c r="E887" s="15">
        <x:v>43194.5147534722</x:v>
      </x:c>
      <x:c r="F887" t="s">
        <x:v>82</x:v>
      </x:c>
      <x:c r="G887" s="6">
        <x:v>162.594053132693</x:v>
      </x:c>
      <x:c r="H887" t="s">
        <x:v>83</x:v>
      </x:c>
      <x:c r="I887" s="6">
        <x:v>33.0252359424057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21.23</x:v>
      </x:c>
      <x:c r="R887" s="8">
        <x:v>144737.989735071</x:v>
      </x:c>
      <x:c r="S887" s="12">
        <x:v>312803.018413377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831937</x:v>
      </x:c>
      <x:c r="B888" s="1">
        <x:v>43213.4522050116</x:v>
      </x:c>
      <x:c r="C888" s="6">
        <x:v>14.7690138283333</x:v>
      </x:c>
      <x:c r="D888" s="14" t="s">
        <x:v>77</x:v>
      </x:c>
      <x:c r="E888" s="15">
        <x:v>43194.5147534722</x:v>
      </x:c>
      <x:c r="F888" t="s">
        <x:v>82</x:v>
      </x:c>
      <x:c r="G888" s="6">
        <x:v>162.470497546975</x:v>
      </x:c>
      <x:c r="H888" t="s">
        <x:v>83</x:v>
      </x:c>
      <x:c r="I888" s="6">
        <x:v>33.0374306405233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21.234</x:v>
      </x:c>
      <x:c r="R888" s="8">
        <x:v>144737.611420865</x:v>
      </x:c>
      <x:c r="S888" s="12">
        <x:v>312806.691684106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831951</x:v>
      </x:c>
      <x:c r="B889" s="1">
        <x:v>43213.4522166319</x:v>
      </x:c>
      <x:c r="C889" s="6">
        <x:v>14.7857314416667</x:v>
      </x:c>
      <x:c r="D889" s="14" t="s">
        <x:v>77</x:v>
      </x:c>
      <x:c r="E889" s="15">
        <x:v>43194.5147534722</x:v>
      </x:c>
      <x:c r="F889" t="s">
        <x:v>82</x:v>
      </x:c>
      <x:c r="G889" s="6">
        <x:v>162.381237407574</x:v>
      </x:c>
      <x:c r="H889" t="s">
        <x:v>83</x:v>
      </x:c>
      <x:c r="I889" s="6">
        <x:v>33.0486016251548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21.236</x:v>
      </x:c>
      <x:c r="R889" s="8">
        <x:v>144734.781224675</x:v>
      </x:c>
      <x:c r="S889" s="12">
        <x:v>312810.748499875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831956</x:v>
      </x:c>
      <x:c r="B890" s="1">
        <x:v>43213.4522285069</x:v>
      </x:c>
      <x:c r="C890" s="6">
        <x:v>14.8028324</x:v>
      </x:c>
      <x:c r="D890" s="14" t="s">
        <x:v>77</x:v>
      </x:c>
      <x:c r="E890" s="15">
        <x:v>43194.5147534722</x:v>
      </x:c>
      <x:c r="F890" t="s">
        <x:v>82</x:v>
      </x:c>
      <x:c r="G890" s="6">
        <x:v>162.478336021219</x:v>
      </x:c>
      <x:c r="H890" t="s">
        <x:v>83</x:v>
      </x:c>
      <x:c r="I890" s="6">
        <x:v>33.0359853406503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21.234</x:v>
      </x:c>
      <x:c r="R890" s="8">
        <x:v>144740.237607223</x:v>
      </x:c>
      <x:c r="S890" s="12">
        <x:v>312796.379960015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831968</x:v>
      </x:c>
      <x:c r="B891" s="1">
        <x:v>43213.4522398958</x:v>
      </x:c>
      <x:c r="C891" s="6">
        <x:v>14.8192499733333</x:v>
      </x:c>
      <x:c r="D891" s="14" t="s">
        <x:v>77</x:v>
      </x:c>
      <x:c r="E891" s="15">
        <x:v>43194.5147534722</x:v>
      </x:c>
      <x:c r="F891" t="s">
        <x:v>82</x:v>
      </x:c>
      <x:c r="G891" s="6">
        <x:v>162.462243507921</x:v>
      </x:c>
      <x:c r="H891" t="s">
        <x:v>83</x:v>
      </x:c>
      <x:c r="I891" s="6">
        <x:v>33.0310171270917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21.237</x:v>
      </x:c>
      <x:c r="R891" s="8">
        <x:v>144745.635122463</x:v>
      </x:c>
      <x:c r="S891" s="12">
        <x:v>312799.629079024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831977</x:v>
      </x:c>
      <x:c r="B892" s="1">
        <x:v>43213.4522513889</x:v>
      </x:c>
      <x:c r="C892" s="6">
        <x:v>14.8357841666667</x:v>
      </x:c>
      <x:c r="D892" s="14" t="s">
        <x:v>77</x:v>
      </x:c>
      <x:c r="E892" s="15">
        <x:v>43194.5147534722</x:v>
      </x:c>
      <x:c r="F892" t="s">
        <x:v>82</x:v>
      </x:c>
      <x:c r="G892" s="6">
        <x:v>162.451794779321</x:v>
      </x:c>
      <x:c r="H892" t="s">
        <x:v>83</x:v>
      </x:c>
      <x:c r="I892" s="6">
        <x:v>33.0329441908702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21.237</x:v>
      </x:c>
      <x:c r="R892" s="8">
        <x:v>144743.949082689</x:v>
      </x:c>
      <x:c r="S892" s="12">
        <x:v>312794.227354162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831990</x:v>
      </x:c>
      <x:c r="B893" s="1">
        <x:v>43213.452263044</x:v>
      </x:c>
      <x:c r="C893" s="6">
        <x:v>14.8525518133333</x:v>
      </x:c>
      <x:c r="D893" s="14" t="s">
        <x:v>77</x:v>
      </x:c>
      <x:c r="E893" s="15">
        <x:v>43194.5147534722</x:v>
      </x:c>
      <x:c r="F893" t="s">
        <x:v>82</x:v>
      </x:c>
      <x:c r="G893" s="6">
        <x:v>162.355800453467</x:v>
      </x:c>
      <x:c r="H893" t="s">
        <x:v>83</x:v>
      </x:c>
      <x:c r="I893" s="6">
        <x:v>33.050649141202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21.237</x:v>
      </x:c>
      <x:c r="R893" s="8">
        <x:v>144757.25628288</x:v>
      </x:c>
      <x:c r="S893" s="12">
        <x:v>312809.513962694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832000</x:v>
      </x:c>
      <x:c r="B894" s="1">
        <x:v>43213.4522756597</x:v>
      </x:c>
      <x:c r="C894" s="6">
        <x:v>14.8707028233333</x:v>
      </x:c>
      <x:c r="D894" s="14" t="s">
        <x:v>77</x:v>
      </x:c>
      <x:c r="E894" s="15">
        <x:v>43194.5147534722</x:v>
      </x:c>
      <x:c r="F894" t="s">
        <x:v>82</x:v>
      </x:c>
      <x:c r="G894" s="6">
        <x:v>162.405755927611</x:v>
      </x:c>
      <x:c r="H894" t="s">
        <x:v>83</x:v>
      </x:c>
      <x:c r="I894" s="6">
        <x:v>33.0414353288452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21.237</x:v>
      </x:c>
      <x:c r="R894" s="8">
        <x:v>144754.633169542</x:v>
      </x:c>
      <x:c r="S894" s="12">
        <x:v>312801.999535816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832010</x:v>
      </x:c>
      <x:c r="B895" s="1">
        <x:v>43213.4522883102</x:v>
      </x:c>
      <x:c r="C895" s="6">
        <x:v>14.8889371266667</x:v>
      </x:c>
      <x:c r="D895" s="14" t="s">
        <x:v>77</x:v>
      </x:c>
      <x:c r="E895" s="15">
        <x:v>43194.5147534722</x:v>
      </x:c>
      <x:c r="F895" t="s">
        <x:v>82</x:v>
      </x:c>
      <x:c r="G895" s="6">
        <x:v>162.414707305757</x:v>
      </x:c>
      <x:c r="H895" t="s">
        <x:v>83</x:v>
      </x:c>
      <x:c r="I895" s="6">
        <x:v>33.0424289740567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21.236</x:v>
      </x:c>
      <x:c r="R895" s="8">
        <x:v>144751.126761018</x:v>
      </x:c>
      <x:c r="S895" s="12">
        <x:v>312806.009983712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832021</x:v>
      </x:c>
      <x:c r="B896" s="1">
        <x:v>43213.4522976852</x:v>
      </x:c>
      <x:c r="C896" s="6">
        <x:v>14.9024379183333</x:v>
      </x:c>
      <x:c r="D896" s="14" t="s">
        <x:v>77</x:v>
      </x:c>
      <x:c r="E896" s="15">
        <x:v>43194.5147534722</x:v>
      </x:c>
      <x:c r="F896" t="s">
        <x:v>82</x:v>
      </x:c>
      <x:c r="G896" s="6">
        <x:v>162.515631110044</x:v>
      </x:c>
      <x:c r="H896" t="s">
        <x:v>83</x:v>
      </x:c>
      <x:c r="I896" s="6">
        <x:v>33.0211710528956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21.237</x:v>
      </x:c>
      <x:c r="R896" s="8">
        <x:v>144747.989592092</x:v>
      </x:c>
      <x:c r="S896" s="12">
        <x:v>312789.309100949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832032</x:v>
      </x:c>
      <x:c r="B897" s="1">
        <x:v>43213.4523091782</x:v>
      </x:c>
      <x:c r="C897" s="6">
        <x:v>14.9190054533333</x:v>
      </x:c>
      <x:c r="D897" s="14" t="s">
        <x:v>77</x:v>
      </x:c>
      <x:c r="E897" s="15">
        <x:v>43194.5147534722</x:v>
      </x:c>
      <x:c r="F897" t="s">
        <x:v>82</x:v>
      </x:c>
      <x:c r="G897" s="6">
        <x:v>162.535512584587</x:v>
      </x:c>
      <x:c r="H897" t="s">
        <x:v>83</x:v>
      </x:c>
      <x:c r="I897" s="6">
        <x:v>33.0227970081082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21.235</x:v>
      </x:c>
      <x:c r="R897" s="8">
        <x:v>144753.137222928</x:v>
      </x:c>
      <x:c r="S897" s="12">
        <x:v>312791.949966663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832042</x:v>
      </x:c>
      <x:c r="B898" s="1">
        <x:v>43213.4523206829</x:v>
      </x:c>
      <x:c r="C898" s="6">
        <x:v>14.9355563516667</x:v>
      </x:c>
      <x:c r="D898" s="14" t="s">
        <x:v>77</x:v>
      </x:c>
      <x:c r="E898" s="15">
        <x:v>43194.5147534722</x:v>
      </x:c>
      <x:c r="F898" t="s">
        <x:v>82</x:v>
      </x:c>
      <x:c r="G898" s="6">
        <x:v>162.375613185991</x:v>
      </x:c>
      <x:c r="H898" t="s">
        <x:v>83</x:v>
      </x:c>
      <x:c r="I898" s="6">
        <x:v>33.0417063229643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21.239</x:v>
      </x:c>
      <x:c r="R898" s="8">
        <x:v>144757.132361496</x:v>
      </x:c>
      <x:c r="S898" s="12">
        <x:v>312793.64405616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832047</x:v>
      </x:c>
      <x:c r="B899" s="1">
        <x:v>43213.4523326042</x:v>
      </x:c>
      <x:c r="C899" s="6">
        <x:v>14.95270731</x:v>
      </x:c>
      <x:c r="D899" s="14" t="s">
        <x:v>77</x:v>
      </x:c>
      <x:c r="E899" s="15">
        <x:v>43194.5147534722</x:v>
      </x:c>
      <x:c r="F899" t="s">
        <x:v>82</x:v>
      </x:c>
      <x:c r="G899" s="6">
        <x:v>162.337255302163</x:v>
      </x:c>
      <x:c r="H899" t="s">
        <x:v>83</x:v>
      </x:c>
      <x:c r="I899" s="6">
        <x:v>33.0487822882851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21.239</x:v>
      </x:c>
      <x:c r="R899" s="8">
        <x:v>144758.212552107</x:v>
      </x:c>
      <x:c r="S899" s="12">
        <x:v>312794.345813083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832060</x:v>
      </x:c>
      <x:c r="B900" s="1">
        <x:v>43213.4523439468</x:v>
      </x:c>
      <x:c r="C900" s="6">
        <x:v>14.9690415783333</x:v>
      </x:c>
      <x:c r="D900" s="14" t="s">
        <x:v>77</x:v>
      </x:c>
      <x:c r="E900" s="15">
        <x:v>43194.5147534722</x:v>
      </x:c>
      <x:c r="F900" t="s">
        <x:v>82</x:v>
      </x:c>
      <x:c r="G900" s="6">
        <x:v>162.418653195502</x:v>
      </x:c>
      <x:c r="H900" t="s">
        <x:v>83</x:v>
      </x:c>
      <x:c r="I900" s="6">
        <x:v>33.0390566036253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21.237</x:v>
      </x:c>
      <x:c r="R900" s="8">
        <x:v>144758.787739832</x:v>
      </x:c>
      <x:c r="S900" s="12">
        <x:v>312794.375222667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832066</x:v>
      </x:c>
      <x:c r="B901" s="1">
        <x:v>43213.4523557523</x:v>
      </x:c>
      <x:c r="C901" s="6">
        <x:v>14.9860758333333</x:v>
      </x:c>
      <x:c r="D901" s="14" t="s">
        <x:v>77</x:v>
      </x:c>
      <x:c r="E901" s="15">
        <x:v>43194.5147534722</x:v>
      </x:c>
      <x:c r="F901" t="s">
        <x:v>82</x:v>
      </x:c>
      <x:c r="G901" s="6">
        <x:v>162.389161095311</x:v>
      </x:c>
      <x:c r="H901" t="s">
        <x:v>83</x:v>
      </x:c>
      <x:c r="I901" s="6">
        <x:v>33.0392071558044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21.239</x:v>
      </x:c>
      <x:c r="R901" s="8">
        <x:v>144763.079218119</x:v>
      </x:c>
      <x:c r="S901" s="12">
        <x:v>312795.083230888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832077</x:v>
      </x:c>
      <x:c r="B902" s="1">
        <x:v>43213.4523670949</x:v>
      </x:c>
      <x:c r="C902" s="6">
        <x:v>15.002410065</x:v>
      </x:c>
      <x:c r="D902" s="14" t="s">
        <x:v>77</x:v>
      </x:c>
      <x:c r="E902" s="15">
        <x:v>43194.5147534722</x:v>
      </x:c>
      <x:c r="F902" t="s">
        <x:v>82</x:v>
      </x:c>
      <x:c r="G902" s="6">
        <x:v>162.465205247073</x:v>
      </x:c>
      <x:c r="H902" t="s">
        <x:v>83</x:v>
      </x:c>
      <x:c r="I902" s="6">
        <x:v>33.0278254301465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21.238</x:v>
      </x:c>
      <x:c r="R902" s="8">
        <x:v>144769.311369668</x:v>
      </x:c>
      <x:c r="S902" s="12">
        <x:v>312789.580436817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832095</x:v>
      </x:c>
      <x:c r="B903" s="1">
        <x:v>43213.452378669</x:v>
      </x:c>
      <x:c r="C903" s="6">
        <x:v>15.0190776333333</x:v>
      </x:c>
      <x:c r="D903" s="14" t="s">
        <x:v>77</x:v>
      </x:c>
      <x:c r="E903" s="15">
        <x:v>43194.5147534722</x:v>
      </x:c>
      <x:c r="F903" t="s">
        <x:v>82</x:v>
      </x:c>
      <x:c r="G903" s="6">
        <x:v>162.450463767084</x:v>
      </x:c>
      <x:c r="H903" t="s">
        <x:v>83</x:v>
      </x:c>
      <x:c r="I903" s="6">
        <x:v>33.0358347886163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21.236</x:v>
      </x:c>
      <x:c r="R903" s="8">
        <x:v>144768.017654379</x:v>
      </x:c>
      <x:c r="S903" s="12">
        <x:v>312794.76731527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832097</x:v>
      </x:c>
      <x:c r="B904" s="1">
        <x:v>43213.4523901273</x:v>
      </x:c>
      <x:c r="C904" s="6">
        <x:v>15.0355618983333</x:v>
      </x:c>
      <x:c r="D904" s="14" t="s">
        <x:v>77</x:v>
      </x:c>
      <x:c r="E904" s="15">
        <x:v>43194.5147534722</x:v>
      </x:c>
      <x:c r="F904" t="s">
        <x:v>82</x:v>
      </x:c>
      <x:c r="G904" s="6">
        <x:v>162.413945769258</x:v>
      </x:c>
      <x:c r="H904" t="s">
        <x:v>83</x:v>
      </x:c>
      <x:c r="I904" s="6">
        <x:v>33.0372800884243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21.238</x:v>
      </x:c>
      <x:c r="R904" s="8">
        <x:v>144774.888679164</x:v>
      </x:c>
      <x:c r="S904" s="12">
        <x:v>312797.489731674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832108</x:v>
      </x:c>
      <x:c r="B905" s="1">
        <x:v>43213.4524018171</x:v>
      </x:c>
      <x:c r="C905" s="6">
        <x:v>15.0523794516667</x:v>
      </x:c>
      <x:c r="D905" s="14" t="s">
        <x:v>77</x:v>
      </x:c>
      <x:c r="E905" s="15">
        <x:v>43194.5147534722</x:v>
      </x:c>
      <x:c r="F905" t="s">
        <x:v>82</x:v>
      </x:c>
      <x:c r="G905" s="6">
        <x:v>162.456249516375</x:v>
      </x:c>
      <x:c r="H905" t="s">
        <x:v>83</x:v>
      </x:c>
      <x:c r="I905" s="6">
        <x:v>33.0268317892651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21.239</x:v>
      </x:c>
      <x:c r="R905" s="8">
        <x:v>144767.410251942</x:v>
      </x:c>
      <x:c r="S905" s="12">
        <x:v>312790.386258559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832122</x:v>
      </x:c>
      <x:c r="B906" s="1">
        <x:v>43213.4524136227</x:v>
      </x:c>
      <x:c r="C906" s="6">
        <x:v>15.06936373</x:v>
      </x:c>
      <x:c r="D906" s="14" t="s">
        <x:v>77</x:v>
      </x:c>
      <x:c r="E906" s="15">
        <x:v>43194.5147534722</x:v>
      </x:c>
      <x:c r="F906" t="s">
        <x:v>82</x:v>
      </x:c>
      <x:c r="G906" s="6">
        <x:v>162.405770616944</x:v>
      </x:c>
      <x:c r="H906" t="s">
        <x:v>83</x:v>
      </x:c>
      <x:c r="I906" s="6">
        <x:v>33.0266511273185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21.242</x:v>
      </x:c>
      <x:c r="R906" s="8">
        <x:v>144776.901717626</x:v>
      </x:c>
      <x:c r="S906" s="12">
        <x:v>312799.706580382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832127</x:v>
      </x:c>
      <x:c r="B907" s="1">
        <x:v>43213.452424919</x:v>
      </x:c>
      <x:c r="C907" s="6">
        <x:v>15.0856812916667</x:v>
      </x:c>
      <x:c r="D907" s="14" t="s">
        <x:v>77</x:v>
      </x:c>
      <x:c r="E907" s="15">
        <x:v>43194.5147534722</x:v>
      </x:c>
      <x:c r="F907" t="s">
        <x:v>82</x:v>
      </x:c>
      <x:c r="G907" s="6">
        <x:v>162.317602329402</x:v>
      </x:c>
      <x:c r="H907" t="s">
        <x:v>83</x:v>
      </x:c>
      <x:c r="I907" s="6">
        <x:v>33.0444764863314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21.242</x:v>
      </x:c>
      <x:c r="R907" s="8">
        <x:v>144776.599257099</x:v>
      </x:c>
      <x:c r="S907" s="12">
        <x:v>312795.259635307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832140</x:v>
      </x:c>
      <x:c r="B908" s="1">
        <x:v>43213.4524365394</x:v>
      </x:c>
      <x:c r="C908" s="6">
        <x:v>15.1023655533333</x:v>
      </x:c>
      <x:c r="D908" s="14" t="s">
        <x:v>77</x:v>
      </x:c>
      <x:c r="E908" s="15">
        <x:v>43194.5147534722</x:v>
      </x:c>
      <x:c r="F908" t="s">
        <x:v>82</x:v>
      </x:c>
      <x:c r="G908" s="6">
        <x:v>162.405620349134</x:v>
      </x:c>
      <x:c r="H908" t="s">
        <x:v>83</x:v>
      </x:c>
      <x:c r="I908" s="6">
        <x:v>33.0388157201537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21.238</x:v>
      </x:c>
      <x:c r="R908" s="8">
        <x:v>144774.016584154</x:v>
      </x:c>
      <x:c r="S908" s="12">
        <x:v>312795.657319198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832153</x:v>
      </x:c>
      <x:c r="B909" s="1">
        <x:v>43213.4524484954</x:v>
      </x:c>
      <x:c r="C909" s="6">
        <x:v>15.1196165216667</x:v>
      </x:c>
      <x:c r="D909" s="14" t="s">
        <x:v>77</x:v>
      </x:c>
      <x:c r="E909" s="15">
        <x:v>43194.5147534722</x:v>
      </x:c>
      <x:c r="F909" t="s">
        <x:v>82</x:v>
      </x:c>
      <x:c r="G909" s="6">
        <x:v>162.384128864287</x:v>
      </x:c>
      <x:c r="H909" t="s">
        <x:v>83</x:v>
      </x:c>
      <x:c r="I909" s="6">
        <x:v>33.0374908613649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21.24</x:v>
      </x:c>
      <x:c r="R909" s="8">
        <x:v>144789.476241739</x:v>
      </x:c>
      <x:c r="S909" s="12">
        <x:v>312804.379151937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832161</x:v>
      </x:c>
      <x:c r="B910" s="1">
        <x:v>43213.452459838</x:v>
      </x:c>
      <x:c r="C910" s="6">
        <x:v>15.1359340833333</x:v>
      </x:c>
      <x:c r="D910" s="14" t="s">
        <x:v>77</x:v>
      </x:c>
      <x:c r="E910" s="15">
        <x:v>43194.5147534722</x:v>
      </x:c>
      <x:c r="F910" t="s">
        <x:v>82</x:v>
      </x:c>
      <x:c r="G910" s="6">
        <x:v>162.369544056</x:v>
      </x:c>
      <x:c r="H910" t="s">
        <x:v>83</x:v>
      </x:c>
      <x:c r="I910" s="6">
        <x:v>33.0454701324452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21.238</x:v>
      </x:c>
      <x:c r="R910" s="8">
        <x:v>144787.072298114</x:v>
      </x:c>
      <x:c r="S910" s="12">
        <x:v>312804.603677648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832170</x:v>
      </x:c>
      <x:c r="B911" s="1">
        <x:v>43213.4524716088</x:v>
      </x:c>
      <x:c r="C911" s="6">
        <x:v>15.1529183633333</x:v>
      </x:c>
      <x:c r="D911" s="14" t="s">
        <x:v>77</x:v>
      </x:c>
      <x:c r="E911" s="15">
        <x:v>43194.5147534722</x:v>
      </x:c>
      <x:c r="F911" t="s">
        <x:v>82</x:v>
      </x:c>
      <x:c r="G911" s="6">
        <x:v>162.406979171686</x:v>
      </x:c>
      <x:c r="H911" t="s">
        <x:v>83</x:v>
      </x:c>
      <x:c r="I911" s="6">
        <x:v>33.0332754050692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21.24</x:v>
      </x:c>
      <x:c r="R911" s="8">
        <x:v>144786.674283145</x:v>
      </x:c>
      <x:c r="S911" s="12">
        <x:v>312801.713610395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832178</x:v>
      </x:c>
      <x:c r="B912" s="1">
        <x:v>43213.4524827893</x:v>
      </x:c>
      <x:c r="C912" s="6">
        <x:v>15.1690026</x:v>
      </x:c>
      <x:c r="D912" s="14" t="s">
        <x:v>77</x:v>
      </x:c>
      <x:c r="E912" s="15">
        <x:v>43194.5147534722</x:v>
      </x:c>
      <x:c r="F912" t="s">
        <x:v>82</x:v>
      </x:c>
      <x:c r="G912" s="6">
        <x:v>162.332258446439</x:v>
      </x:c>
      <x:c r="H912" t="s">
        <x:v>83</x:v>
      </x:c>
      <x:c r="I912" s="6">
        <x:v>33.0444162653639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21.241</x:v>
      </x:c>
      <x:c r="R912" s="8">
        <x:v>144783.473537143</x:v>
      </x:c>
      <x:c r="S912" s="12">
        <x:v>312803.724979834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832186</x:v>
      </x:c>
      <x:c r="B913" s="1">
        <x:v>43213.4524944097</x:v>
      </x:c>
      <x:c r="C913" s="6">
        <x:v>15.1857368133333</x:v>
      </x:c>
      <x:c r="D913" s="14" t="s">
        <x:v>77</x:v>
      </x:c>
      <x:c r="E913" s="15">
        <x:v>43194.5147534722</x:v>
      </x:c>
      <x:c r="F913" t="s">
        <x:v>82</x:v>
      </x:c>
      <x:c r="G913" s="6">
        <x:v>162.24457051146</x:v>
      </x:c>
      <x:c r="H913" t="s">
        <x:v>83</x:v>
      </x:c>
      <x:c r="I913" s="6">
        <x:v>33.052666547942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21.244</x:v>
      </x:c>
      <x:c r="R913" s="8">
        <x:v>144787.448685673</x:v>
      </x:c>
      <x:c r="S913" s="12">
        <x:v>312787.696837938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832197</x:v>
      </x:c>
      <x:c r="B914" s="1">
        <x:v>43213.4525060532</x:v>
      </x:c>
      <x:c r="C914" s="6">
        <x:v>15.2025210733333</x:v>
      </x:c>
      <x:c r="D914" s="14" t="s">
        <x:v>77</x:v>
      </x:c>
      <x:c r="E914" s="15">
        <x:v>43194.5147534722</x:v>
      </x:c>
      <x:c r="F914" t="s">
        <x:v>82</x:v>
      </x:c>
      <x:c r="G914" s="6">
        <x:v>162.31365411175</x:v>
      </x:c>
      <x:c r="H914" t="s">
        <x:v>83</x:v>
      </x:c>
      <x:c r="I914" s="6">
        <x:v>33.0478488622166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21.241</x:v>
      </x:c>
      <x:c r="R914" s="8">
        <x:v>144790.912496307</x:v>
      </x:c>
      <x:c r="S914" s="12">
        <x:v>312797.640485685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832212</x:v>
      </x:c>
      <x:c r="B915" s="1">
        <x:v>43213.4525176273</x:v>
      </x:c>
      <x:c r="C915" s="6">
        <x:v>15.2191719933333</x:v>
      </x:c>
      <x:c r="D915" s="14" t="s">
        <x:v>77</x:v>
      </x:c>
      <x:c r="E915" s="15">
        <x:v>43194.5147534722</x:v>
      </x:c>
      <x:c r="F915" t="s">
        <x:v>82</x:v>
      </x:c>
      <x:c r="G915" s="6">
        <x:v>162.38317673756</x:v>
      </x:c>
      <x:c r="H915" t="s">
        <x:v>83</x:v>
      </x:c>
      <x:c r="I915" s="6">
        <x:v>33.0350218077483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21.241</x:v>
      </x:c>
      <x:c r="R915" s="8">
        <x:v>144795.124218658</x:v>
      </x:c>
      <x:c r="S915" s="12">
        <x:v>312800.475974305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832221</x:v>
      </x:c>
      <x:c r="B916" s="1">
        <x:v>43213.4525293634</x:v>
      </x:c>
      <x:c r="C916" s="6">
        <x:v>15.236089615</x:v>
      </x:c>
      <x:c r="D916" s="14" t="s">
        <x:v>77</x:v>
      </x:c>
      <x:c r="E916" s="15">
        <x:v>43194.5147534722</x:v>
      </x:c>
      <x:c r="F916" t="s">
        <x:v>82</x:v>
      </x:c>
      <x:c r="G916" s="6">
        <x:v>162.272795590789</x:v>
      </x:c>
      <x:c r="H916" t="s">
        <x:v>83</x:v>
      </x:c>
      <x:c r="I916" s="6">
        <x:v>33.0474574255563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21.244</x:v>
      </x:c>
      <x:c r="R916" s="8">
        <x:v>144798.0521257</x:v>
      </x:c>
      <x:c r="S916" s="12">
        <x:v>312792.115027073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832233</x:v>
      </x:c>
      <x:c r="B917" s="1">
        <x:v>43213.4525409375</x:v>
      </x:c>
      <x:c r="C917" s="6">
        <x:v>15.252707195</x:v>
      </x:c>
      <x:c r="D917" s="14" t="s">
        <x:v>77</x:v>
      </x:c>
      <x:c r="E917" s="15">
        <x:v>43194.5147534722</x:v>
      </x:c>
      <x:c r="F917" t="s">
        <x:v>82</x:v>
      </x:c>
      <x:c r="G917" s="6">
        <x:v>162.315818029568</x:v>
      </x:c>
      <x:c r="H917" t="s">
        <x:v>83</x:v>
      </x:c>
      <x:c r="I917" s="6">
        <x:v>33.04589167937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21.241</x:v>
      </x:c>
      <x:c r="R917" s="8">
        <x:v>144796.284195476</x:v>
      </x:c>
      <x:c r="S917" s="12">
        <x:v>312796.934892584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832243</x:v>
      </x:c>
      <x:c r="B918" s="1">
        <x:v>43213.4525528588</x:v>
      </x:c>
      <x:c r="C918" s="6">
        <x:v>15.269874765</x:v>
      </x:c>
      <x:c r="D918" s="14" t="s">
        <x:v>77</x:v>
      </x:c>
      <x:c r="E918" s="15">
        <x:v>43194.5147534722</x:v>
      </x:c>
      <x:c r="F918" t="s">
        <x:v>82</x:v>
      </x:c>
      <x:c r="G918" s="6">
        <x:v>162.334912850819</x:v>
      </x:c>
      <x:c r="H918" t="s">
        <x:v>83</x:v>
      </x:c>
      <x:c r="I918" s="6">
        <x:v>33.0423687531256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21.241</x:v>
      </x:c>
      <x:c r="R918" s="8">
        <x:v>144806.533296042</x:v>
      </x:c>
      <x:c r="S918" s="12">
        <x:v>312791.999364276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832247</x:v>
      </x:c>
      <x:c r="B919" s="1">
        <x:v>43213.4525641204</x:v>
      </x:c>
      <x:c r="C919" s="6">
        <x:v>15.286109</x:v>
      </x:c>
      <x:c r="D919" s="14" t="s">
        <x:v>77</x:v>
      </x:c>
      <x:c r="E919" s="15">
        <x:v>43194.5147534722</x:v>
      </x:c>
      <x:c r="F919" t="s">
        <x:v>82</x:v>
      </x:c>
      <x:c r="G919" s="6">
        <x:v>162.345506806992</x:v>
      </x:c>
      <x:c r="H919" t="s">
        <x:v>83</x:v>
      </x:c>
      <x:c r="I919" s="6">
        <x:v>33.0393275975525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21.242</x:v>
      </x:c>
      <x:c r="R919" s="8">
        <x:v>144807.920639721</x:v>
      </x:c>
      <x:c r="S919" s="12">
        <x:v>312800.15193326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832258</x:v>
      </x:c>
      <x:c r="B920" s="1">
        <x:v>43213.4525757292</x:v>
      </x:c>
      <x:c r="C920" s="6">
        <x:v>15.3028432833333</x:v>
      </x:c>
      <x:c r="D920" s="14" t="s">
        <x:v>77</x:v>
      </x:c>
      <x:c r="E920" s="15">
        <x:v>43194.5147534722</x:v>
      </x:c>
      <x:c r="F920" t="s">
        <x:v>82</x:v>
      </x:c>
      <x:c r="G920" s="6">
        <x:v>162.311238222031</x:v>
      </x:c>
      <x:c r="H920" t="s">
        <x:v>83</x:v>
      </x:c>
      <x:c r="I920" s="6">
        <x:v>33.0456507954063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21.242</x:v>
      </x:c>
      <x:c r="R920" s="8">
        <x:v>144814.869879863</x:v>
      </x:c>
      <x:c r="S920" s="12">
        <x:v>312807.952342533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832268</x:v>
      </x:c>
      <x:c r="B921" s="1">
        <x:v>43213.4525875347</x:v>
      </x:c>
      <x:c r="C921" s="6">
        <x:v>15.31982755</x:v>
      </x:c>
      <x:c r="D921" s="14" t="s">
        <x:v>77</x:v>
      </x:c>
      <x:c r="E921" s="15">
        <x:v>43194.5147534722</x:v>
      </x:c>
      <x:c r="F921" t="s">
        <x:v>82</x:v>
      </x:c>
      <x:c r="G921" s="6">
        <x:v>162.29593167351</x:v>
      </x:c>
      <x:c r="H921" t="s">
        <x:v>83</x:v>
      </x:c>
      <x:c r="I921" s="6">
        <x:v>33.045831458378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21.243</x:v>
      </x:c>
      <x:c r="R921" s="8">
        <x:v>144806.958978884</x:v>
      </x:c>
      <x:c r="S921" s="12">
        <x:v>312799.278366192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832277</x:v>
      </x:c>
      <x:c r="B922" s="1">
        <x:v>43213.4525984606</x:v>
      </x:c>
      <x:c r="C922" s="6">
        <x:v>15.335545065</x:v>
      </x:c>
      <x:c r="D922" s="14" t="s">
        <x:v>77</x:v>
      </x:c>
      <x:c r="E922" s="15">
        <x:v>43194.5147534722</x:v>
      </x:c>
      <x:c r="F922" t="s">
        <x:v>82</x:v>
      </x:c>
      <x:c r="G922" s="6">
        <x:v>162.283463641729</x:v>
      </x:c>
      <x:c r="H922" t="s">
        <x:v>83</x:v>
      </x:c>
      <x:c r="I922" s="6">
        <x:v>33.0402008003557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21.246</x:v>
      </x:c>
      <x:c r="R922" s="8">
        <x:v>144811.322201345</x:v>
      </x:c>
      <x:c r="S922" s="12">
        <x:v>312800.343525499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832291</x:v>
      </x:c>
      <x:c r="B923" s="1">
        <x:v>43213.4526106829</x:v>
      </x:c>
      <x:c r="C923" s="6">
        <x:v>15.3531794366667</x:v>
      </x:c>
      <x:c r="D923" s="14" t="s">
        <x:v>77</x:v>
      </x:c>
      <x:c r="E923" s="15">
        <x:v>43194.5147534722</x:v>
      </x:c>
      <x:c r="F923" t="s">
        <x:v>82</x:v>
      </x:c>
      <x:c r="G923" s="6">
        <x:v>162.332778385215</x:v>
      </x:c>
      <x:c r="H923" t="s">
        <x:v>83</x:v>
      </x:c>
      <x:c r="I923" s="6">
        <x:v>33.0416762125055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21.242</x:v>
      </x:c>
      <x:c r="R923" s="8">
        <x:v>144814.76989232</x:v>
      </x:c>
      <x:c r="S923" s="12">
        <x:v>312797.334275719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832301</x:v>
      </x:c>
      <x:c r="B924" s="1">
        <x:v>43213.4526224537</x:v>
      </x:c>
      <x:c r="C924" s="6">
        <x:v>15.3701303183333</x:v>
      </x:c>
      <x:c r="D924" s="14" t="s">
        <x:v>77</x:v>
      </x:c>
      <x:c r="E924" s="15">
        <x:v>43194.5147534722</x:v>
      </x:c>
      <x:c r="F924" t="s">
        <x:v>82</x:v>
      </x:c>
      <x:c r="G924" s="6">
        <x:v>162.378007143068</x:v>
      </x:c>
      <x:c r="H924" t="s">
        <x:v>83</x:v>
      </x:c>
      <x:c r="I924" s="6">
        <x:v>33.0306859131165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21.243</x:v>
      </x:c>
      <x:c r="R924" s="8">
        <x:v>144811.335766578</x:v>
      </x:c>
      <x:c r="S924" s="12">
        <x:v>312798.283487465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832308</x:v>
      </x:c>
      <x:c r="B925" s="1">
        <x:v>43213.4526331829</x:v>
      </x:c>
      <x:c r="C925" s="6">
        <x:v>15.3855812016667</x:v>
      </x:c>
      <x:c r="D925" s="14" t="s">
        <x:v>77</x:v>
      </x:c>
      <x:c r="E925" s="15">
        <x:v>43194.5147534722</x:v>
      </x:c>
      <x:c r="F925" t="s">
        <x:v>82</x:v>
      </x:c>
      <x:c r="G925" s="6">
        <x:v>162.299642548603</x:v>
      </x:c>
      <x:c r="H925" t="s">
        <x:v>83</x:v>
      </x:c>
      <x:c r="I925" s="6">
        <x:v>33.0345701517954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21.247</x:v>
      </x:c>
      <x:c r="R925" s="8">
        <x:v>144817.087037124</x:v>
      </x:c>
      <x:c r="S925" s="12">
        <x:v>312801.548059385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832318</x:v>
      </x:c>
      <x:c r="B926" s="1">
        <x:v>43213.4526451736</x:v>
      </x:c>
      <x:c r="C926" s="6">
        <x:v>15.4028321116667</x:v>
      </x:c>
      <x:c r="D926" s="14" t="s">
        <x:v>77</x:v>
      </x:c>
      <x:c r="E926" s="15">
        <x:v>43194.5147534722</x:v>
      </x:c>
      <x:c r="F926" t="s">
        <x:v>82</x:v>
      </x:c>
      <x:c r="G926" s="6">
        <x:v>162.366357475321</x:v>
      </x:c>
      <x:c r="H926" t="s">
        <x:v>83</x:v>
      </x:c>
      <x:c r="I926" s="6">
        <x:v>33.025988700264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21.245</x:v>
      </x:c>
      <x:c r="R926" s="8">
        <x:v>144821.604389698</x:v>
      </x:c>
      <x:c r="S926" s="12">
        <x:v>312801.758667486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832327</x:v>
      </x:c>
      <x:c r="B927" s="1">
        <x:v>43213.4526562847</x:v>
      </x:c>
      <x:c r="C927" s="6">
        <x:v>15.41884968</x:v>
      </x:c>
      <x:c r="D927" s="14" t="s">
        <x:v>77</x:v>
      </x:c>
      <x:c r="E927" s="15">
        <x:v>43194.5147534722</x:v>
      </x:c>
      <x:c r="F927" t="s">
        <x:v>82</x:v>
      </x:c>
      <x:c r="G927" s="6">
        <x:v>162.244208454133</x:v>
      </x:c>
      <x:c r="H927" t="s">
        <x:v>83</x:v>
      </x:c>
      <x:c r="I927" s="6">
        <x:v>33.055376499206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21.243</x:v>
      </x:c>
      <x:c r="R927" s="8">
        <x:v>144831.026529702</x:v>
      </x:c>
      <x:c r="S927" s="12">
        <x:v>312796.829142595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832344</x:v>
      </x:c>
      <x:c r="B928" s="1">
        <x:v>43213.452668206</x:v>
      </x:c>
      <x:c r="C928" s="6">
        <x:v>15.4360172733333</x:v>
      </x:c>
      <x:c r="D928" s="14" t="s">
        <x:v>77</x:v>
      </x:c>
      <x:c r="E928" s="15">
        <x:v>43194.5147534722</x:v>
      </x:c>
      <x:c r="F928" t="s">
        <x:v>82</x:v>
      </x:c>
      <x:c r="G928" s="6">
        <x:v>162.24754194481</x:v>
      </x:c>
      <x:c r="H928" t="s">
        <x:v>83</x:v>
      </x:c>
      <x:c r="I928" s="6">
        <x:v>33.0494748303749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21.245</x:v>
      </x:c>
      <x:c r="R928" s="8">
        <x:v>144827.657172003</x:v>
      </x:c>
      <x:c r="S928" s="12">
        <x:v>312805.226539242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832350</x:v>
      </x:c>
      <x:c r="B929" s="1">
        <x:v>43213.4526798264</x:v>
      </x:c>
      <x:c r="C929" s="6">
        <x:v>15.4527515216667</x:v>
      </x:c>
      <x:c r="D929" s="14" t="s">
        <x:v>77</x:v>
      </x:c>
      <x:c r="E929" s="15">
        <x:v>43194.5147534722</x:v>
      </x:c>
      <x:c r="F929" t="s">
        <x:v>82</x:v>
      </x:c>
      <x:c r="G929" s="6">
        <x:v>162.228233022503</x:v>
      </x:c>
      <x:c r="H929" t="s">
        <x:v>83</x:v>
      </x:c>
      <x:c r="I929" s="6">
        <x:v>33.0451088065515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21.248</x:v>
      </x:c>
      <x:c r="R929" s="8">
        <x:v>144823.941058905</x:v>
      </x:c>
      <x:c r="S929" s="12">
        <x:v>312797.809483009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832357</x:v>
      </x:c>
      <x:c r="B930" s="1">
        <x:v>43213.4526915509</x:v>
      </x:c>
      <x:c r="C930" s="6">
        <x:v>15.4696357916667</x:v>
      </x:c>
      <x:c r="D930" s="14" t="s">
        <x:v>77</x:v>
      </x:c>
      <x:c r="E930" s="15">
        <x:v>43194.5147534722</x:v>
      </x:c>
      <x:c r="F930" t="s">
        <x:v>82</x:v>
      </x:c>
      <x:c r="G930" s="6">
        <x:v>162.262257164197</x:v>
      </x:c>
      <x:c r="H930" t="s">
        <x:v>83</x:v>
      </x:c>
      <x:c r="I930" s="6">
        <x:v>33.0441151605446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21.246</x:v>
      </x:c>
      <x:c r="R930" s="8">
        <x:v>144824.726249401</x:v>
      </x:c>
      <x:c r="S930" s="12">
        <x:v>312798.391917222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832374</x:v>
      </x:c>
      <x:c r="B931" s="1">
        <x:v>43213.4527028935</x:v>
      </x:c>
      <x:c r="C931" s="6">
        <x:v>15.48597007</x:v>
      </x:c>
      <x:c r="D931" s="14" t="s">
        <x:v>77</x:v>
      </x:c>
      <x:c r="E931" s="15">
        <x:v>43194.5147534722</x:v>
      </x:c>
      <x:c r="F931" t="s">
        <x:v>82</x:v>
      </x:c>
      <x:c r="G931" s="6">
        <x:v>162.235178553535</x:v>
      </x:c>
      <x:c r="H931" t="s">
        <x:v>83</x:v>
      </x:c>
      <x:c r="I931" s="6">
        <x:v>33.0491135040497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21.246</x:v>
      </x:c>
      <x:c r="R931" s="8">
        <x:v>144829.183266157</x:v>
      </x:c>
      <x:c r="S931" s="12">
        <x:v>312796.190330759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832382</x:v>
      </x:c>
      <x:c r="B932" s="1">
        <x:v>43213.4527143519</x:v>
      </x:c>
      <x:c r="C932" s="6">
        <x:v>15.5024709233333</x:v>
      </x:c>
      <x:c r="D932" s="14" t="s">
        <x:v>77</x:v>
      </x:c>
      <x:c r="E932" s="15">
        <x:v>43194.5147534722</x:v>
      </x:c>
      <x:c r="F932" t="s">
        <x:v>82</x:v>
      </x:c>
      <x:c r="G932" s="6">
        <x:v>162.238441011242</x:v>
      </x:c>
      <x:c r="H932" t="s">
        <x:v>83</x:v>
      </x:c>
      <x:c r="I932" s="6">
        <x:v>33.0485112935935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21.246</x:v>
      </x:c>
      <x:c r="R932" s="8">
        <x:v>144834.473651512</x:v>
      </x:c>
      <x:c r="S932" s="12">
        <x:v>312802.583203433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832393</x:v>
      </x:c>
      <x:c r="B933" s="1">
        <x:v>43213.4527265046</x:v>
      </x:c>
      <x:c r="C933" s="6">
        <x:v>15.5199552633333</x:v>
      </x:c>
      <x:c r="D933" s="14" t="s">
        <x:v>77</x:v>
      </x:c>
      <x:c r="E933" s="15">
        <x:v>43194.5147534722</x:v>
      </x:c>
      <x:c r="F933" t="s">
        <x:v>82</x:v>
      </x:c>
      <x:c r="G933" s="6">
        <x:v>162.302280619744</x:v>
      </x:c>
      <x:c r="H933" t="s">
        <x:v>83</x:v>
      </x:c>
      <x:c r="I933" s="6">
        <x:v>33.0314386721984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21.248</x:v>
      </x:c>
      <x:c r="R933" s="8">
        <x:v>144841.983467184</x:v>
      </x:c>
      <x:c r="S933" s="12">
        <x:v>312805.002772393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832399</x:v>
      </x:c>
      <x:c r="B934" s="1">
        <x:v>43213.4527376968</x:v>
      </x:c>
      <x:c r="C934" s="6">
        <x:v>15.5360394533333</x:v>
      </x:c>
      <x:c r="D934" s="14" t="s">
        <x:v>77</x:v>
      </x:c>
      <x:c r="E934" s="15">
        <x:v>43194.5147534722</x:v>
      </x:c>
      <x:c r="F934" t="s">
        <x:v>82</x:v>
      </x:c>
      <x:c r="G934" s="6">
        <x:v>162.343324597643</x:v>
      </x:c>
      <x:c r="H934" t="s">
        <x:v>83</x:v>
      </x:c>
      <x:c r="I934" s="6">
        <x:v>33.0328839701101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21.244</x:v>
      </x:c>
      <x:c r="R934" s="8">
        <x:v>144835.176138532</x:v>
      </x:c>
      <x:c r="S934" s="12">
        <x:v>312803.660009886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832406</x:v>
      </x:c>
      <x:c r="B935" s="1">
        <x:v>43213.4527489583</x:v>
      </x:c>
      <x:c r="C935" s="6">
        <x:v>15.5522737116667</x:v>
      </x:c>
      <x:c r="D935" s="14" t="s">
        <x:v>77</x:v>
      </x:c>
      <x:c r="E935" s="15">
        <x:v>43194.5147534722</x:v>
      </x:c>
      <x:c r="F935" t="s">
        <x:v>82</x:v>
      </x:c>
      <x:c r="G935" s="6">
        <x:v>162.212816300164</x:v>
      </x:c>
      <x:c r="H935" t="s">
        <x:v>83</x:v>
      </x:c>
      <x:c r="I935" s="6">
        <x:v>33.0437538347969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21.249</x:v>
      </x:c>
      <x:c r="R935" s="8">
        <x:v>144833.479355669</x:v>
      </x:c>
      <x:c r="S935" s="12">
        <x:v>312804.139713538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832419</x:v>
      </x:c>
      <x:c r="B936" s="1">
        <x:v>43213.4527606482</x:v>
      </x:c>
      <x:c r="C936" s="6">
        <x:v>15.5691079466667</x:v>
      </x:c>
      <x:c r="D936" s="14" t="s">
        <x:v>77</x:v>
      </x:c>
      <x:c r="E936" s="15">
        <x:v>43194.5147534722</x:v>
      </x:c>
      <x:c r="F936" t="s">
        <x:v>82</x:v>
      </x:c>
      <x:c r="G936" s="6">
        <x:v>162.19271441689</x:v>
      </x:c>
      <x:c r="H936" t="s">
        <x:v>83</x:v>
      </x:c>
      <x:c r="I936" s="6">
        <x:v>33.0490231724743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21.249</x:v>
      </x:c>
      <x:c r="R936" s="8">
        <x:v>144841.726928681</x:v>
      </x:c>
      <x:c r="S936" s="12">
        <x:v>312804.805732818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832432</x:v>
      </x:c>
      <x:c r="B937" s="1">
        <x:v>43213.4527721412</x:v>
      </x:c>
      <x:c r="C937" s="6">
        <x:v>15.585692175</x:v>
      </x:c>
      <x:c r="D937" s="14" t="s">
        <x:v>77</x:v>
      </x:c>
      <x:c r="E937" s="15">
        <x:v>43194.5147534722</x:v>
      </x:c>
      <x:c r="F937" t="s">
        <x:v>82</x:v>
      </x:c>
      <x:c r="G937" s="6">
        <x:v>162.252773745879</x:v>
      </x:c>
      <x:c r="H937" t="s">
        <x:v>83</x:v>
      </x:c>
      <x:c r="I937" s="6">
        <x:v>33.0363767759709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21.249</x:v>
      </x:c>
      <x:c r="R937" s="8">
        <x:v>144837.966501968</x:v>
      </x:c>
      <x:c r="S937" s="12">
        <x:v>312801.074871422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832437</x:v>
      </x:c>
      <x:c r="B938" s="1">
        <x:v>43213.4527839468</x:v>
      </x:c>
      <x:c r="C938" s="6">
        <x:v>15.602659795</x:v>
      </x:c>
      <x:c r="D938" s="14" t="s">
        <x:v>77</x:v>
      </x:c>
      <x:c r="E938" s="15">
        <x:v>43194.5147534722</x:v>
      </x:c>
      <x:c r="F938" t="s">
        <x:v>82</x:v>
      </x:c>
      <x:c r="G938" s="6">
        <x:v>162.331171442141</x:v>
      </x:c>
      <x:c r="H938" t="s">
        <x:v>83</x:v>
      </x:c>
      <x:c r="I938" s="6">
        <x:v>33.0271931131879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21.247</x:v>
      </x:c>
      <x:c r="R938" s="8">
        <x:v>144840.9594608</x:v>
      </x:c>
      <x:c r="S938" s="12">
        <x:v>312794.032787898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832454</x:v>
      </x:c>
      <x:c r="B939" s="1">
        <x:v>43213.4527954514</x:v>
      </x:c>
      <x:c r="C939" s="6">
        <x:v>15.6192273533333</x:v>
      </x:c>
      <x:c r="D939" s="14" t="s">
        <x:v>77</x:v>
      </x:c>
      <x:c r="E939" s="15">
        <x:v>43194.5147534722</x:v>
      </x:c>
      <x:c r="F939" t="s">
        <x:v>82</x:v>
      </x:c>
      <x:c r="G939" s="6">
        <x:v>162.231560140777</x:v>
      </x:c>
      <x:c r="H939" t="s">
        <x:v>83</x:v>
      </x:c>
      <x:c r="I939" s="6">
        <x:v>33.0392071558044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21.25</x:v>
      </x:c>
      <x:c r="R939" s="8">
        <x:v>144854.394410646</x:v>
      </x:c>
      <x:c r="S939" s="12">
        <x:v>312802.840692941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832461</x:v>
      </x:c>
      <x:c r="B940" s="1">
        <x:v>43213.4528070949</x:v>
      </x:c>
      <x:c r="C940" s="6">
        <x:v>15.6359949766667</x:v>
      </x:c>
      <x:c r="D940" s="14" t="s">
        <x:v>77</x:v>
      </x:c>
      <x:c r="E940" s="15">
        <x:v>43194.5147534722</x:v>
      </x:c>
      <x:c r="F940" t="s">
        <x:v>82</x:v>
      </x:c>
      <x:c r="G940" s="6">
        <x:v>162.295947499265</x:v>
      </x:c>
      <x:c r="H940" t="s">
        <x:v>83</x:v>
      </x:c>
      <x:c r="I940" s="6">
        <x:v>33.029963264557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21.249</x:v>
      </x:c>
      <x:c r="R940" s="8">
        <x:v>144853.40097382</x:v>
      </x:c>
      <x:c r="S940" s="12">
        <x:v>312796.59046878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832475</x:v>
      </x:c>
      <x:c r="B941" s="1">
        <x:v>43213.4528190972</x:v>
      </x:c>
      <x:c r="C941" s="6">
        <x:v>15.6532792383333</x:v>
      </x:c>
      <x:c r="D941" s="14" t="s">
        <x:v>77</x:v>
      </x:c>
      <x:c r="E941" s="15">
        <x:v>43194.5147534722</x:v>
      </x:c>
      <x:c r="F941" t="s">
        <x:v>82</x:v>
      </x:c>
      <x:c r="G941" s="6">
        <x:v>162.184928256853</x:v>
      </x:c>
      <x:c r="H941" t="s">
        <x:v>83</x:v>
      </x:c>
      <x:c r="I941" s="6">
        <x:v>33.0489027303774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21.249</x:v>
      </x:c>
      <x:c r="R941" s="8">
        <x:v>144855.675750775</x:v>
      </x:c>
      <x:c r="S941" s="12">
        <x:v>312794.247921205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832478</x:v>
      </x:c>
      <x:c r="B942" s="1">
        <x:v>43213.4528303588</x:v>
      </x:c>
      <x:c r="C942" s="6">
        <x:v>15.6694801216667</x:v>
      </x:c>
      <x:c r="D942" s="14" t="s">
        <x:v>77</x:v>
      </x:c>
      <x:c r="E942" s="15">
        <x:v>43194.5147534722</x:v>
      </x:c>
      <x:c r="F942" t="s">
        <x:v>82</x:v>
      </x:c>
      <x:c r="G942" s="6">
        <x:v>162.216264168505</x:v>
      </x:c>
      <x:c r="H942" t="s">
        <x:v>83</x:v>
      </x:c>
      <x:c r="I942" s="6">
        <x:v>33.0393878184282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21.251</x:v>
      </x:c>
      <x:c r="R942" s="8">
        <x:v>144848.902432099</x:v>
      </x:c>
      <x:c r="S942" s="12">
        <x:v>312792.921810963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832486</x:v>
      </x:c>
      <x:c r="B943" s="1">
        <x:v>43213.4528418171</x:v>
      </x:c>
      <x:c r="C943" s="6">
        <x:v>15.686014385</x:v>
      </x:c>
      <x:c r="D943" s="14" t="s">
        <x:v>77</x:v>
      </x:c>
      <x:c r="E943" s="15">
        <x:v>43194.5147534722</x:v>
      </x:c>
      <x:c r="F943" t="s">
        <x:v>82</x:v>
      </x:c>
      <x:c r="G943" s="6">
        <x:v>162.180538613991</x:v>
      </x:c>
      <x:c r="H943" t="s">
        <x:v>83</x:v>
      </x:c>
      <x:c r="I943" s="6">
        <x:v>33.0364972176176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21.254</x:v>
      </x:c>
      <x:c r="R943" s="8">
        <x:v>144851.343779449</x:v>
      </x:c>
      <x:c r="S943" s="12">
        <x:v>312789.107437849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832496</x:v>
      </x:c>
      <x:c r="B944" s="1">
        <x:v>43213.452853044</x:v>
      </x:c>
      <x:c r="C944" s="6">
        <x:v>15.70218195</x:v>
      </x:c>
      <x:c r="D944" s="14" t="s">
        <x:v>77</x:v>
      </x:c>
      <x:c r="E944" s="15">
        <x:v>43194.5147534722</x:v>
      </x:c>
      <x:c r="F944" t="s">
        <x:v>82</x:v>
      </x:c>
      <x:c r="G944" s="6">
        <x:v>162.303502140518</x:v>
      </x:c>
      <x:c r="H944" t="s">
        <x:v>83</x:v>
      </x:c>
      <x:c r="I944" s="6">
        <x:v>33.0232787727668</x:v>
      </x:c>
      <x:c r="J944" t="s">
        <x:v>78</x:v>
      </x:c>
      <x:c r="K944" s="6">
        <x:v>1012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21.251</x:v>
      </x:c>
      <x:c r="R944" s="8">
        <x:v>144854.92849569</x:v>
      </x:c>
      <x:c r="S944" s="12">
        <x:v>312787.733009077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832507</x:v>
      </x:c>
      <x:c r="B945" s="1">
        <x:v>43213.4528654745</x:v>
      </x:c>
      <x:c r="C945" s="6">
        <x:v>15.7200329766667</x:v>
      </x:c>
      <x:c r="D945" s="14" t="s">
        <x:v>77</x:v>
      </x:c>
      <x:c r="E945" s="15">
        <x:v>43194.5147534722</x:v>
      </x:c>
      <x:c r="F945" t="s">
        <x:v>82</x:v>
      </x:c>
      <x:c r="G945" s="6">
        <x:v>162.169467552635</x:v>
      </x:c>
      <x:c r="H945" t="s">
        <x:v>83</x:v>
      </x:c>
      <x:c r="I945" s="6">
        <x:v>33.0480295253069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21.251</x:v>
      </x:c>
      <x:c r="R945" s="8">
        <x:v>144870.071215278</x:v>
      </x:c>
      <x:c r="S945" s="12">
        <x:v>312790.923390098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832524</x:v>
      </x:c>
      <x:c r="B946" s="1">
        <x:v>43213.4528763542</x:v>
      </x:c>
      <x:c r="C946" s="6">
        <x:v>15.735717105</x:v>
      </x:c>
      <x:c r="D946" s="14" t="s">
        <x:v>77</x:v>
      </x:c>
      <x:c r="E946" s="15">
        <x:v>43194.5147534722</x:v>
      </x:c>
      <x:c r="F946" t="s">
        <x:v>82</x:v>
      </x:c>
      <x:c r="G946" s="6">
        <x:v>162.117450305877</x:v>
      </x:c>
      <x:c r="H946" t="s">
        <x:v>83</x:v>
      </x:c>
      <x:c r="I946" s="6">
        <x:v>33.048149967372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21.254</x:v>
      </x:c>
      <x:c r="R946" s="8">
        <x:v>144867.553497091</x:v>
      </x:c>
      <x:c r="S946" s="12">
        <x:v>312793.138102896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832529</x:v>
      </x:c>
      <x:c r="B947" s="1">
        <x:v>43213.4528879282</x:v>
      </x:c>
      <x:c r="C947" s="6">
        <x:v>15.7523680716667</x:v>
      </x:c>
      <x:c r="D947" s="14" t="s">
        <x:v>77</x:v>
      </x:c>
      <x:c r="E947" s="15">
        <x:v>43194.5147534722</x:v>
      </x:c>
      <x:c r="F947" t="s">
        <x:v>82</x:v>
      </x:c>
      <x:c r="G947" s="6">
        <x:v>162.183035415807</x:v>
      </x:c>
      <x:c r="H947" t="s">
        <x:v>83</x:v>
      </x:c>
      <x:c r="I947" s="6">
        <x:v>33.0428806310683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21.252</x:v>
      </x:c>
      <x:c r="R947" s="8">
        <x:v>144864.218753099</x:v>
      </x:c>
      <x:c r="S947" s="12">
        <x:v>312789.211613325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832540</x:v>
      </x:c>
      <x:c r="B948" s="1">
        <x:v>43213.452899537</x:v>
      </x:c>
      <x:c r="C948" s="6">
        <x:v>15.769119025</x:v>
      </x:c>
      <x:c r="D948" s="14" t="s">
        <x:v>77</x:v>
      </x:c>
      <x:c r="E948" s="15">
        <x:v>43194.5147534722</x:v>
      </x:c>
      <x:c r="F948" t="s">
        <x:v>82</x:v>
      </x:c>
      <x:c r="G948" s="6">
        <x:v>162.171494218375</x:v>
      </x:c>
      <x:c r="H948" t="s">
        <x:v>83</x:v>
      </x:c>
      <x:c r="I948" s="6">
        <x:v>33.0423687531256</x:v>
      </x:c>
      <x:c r="J948" t="s">
        <x:v>78</x:v>
      </x:c>
      <x:c r="K948" s="6">
        <x:v>1012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21.253</x:v>
      </x:c>
      <x:c r="R948" s="8">
        <x:v>144867.809958766</x:v>
      </x:c>
      <x:c r="S948" s="12">
        <x:v>312806.397755083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832554</x:v>
      </x:c>
      <x:c r="B949" s="1">
        <x:v>43213.4529114583</x:v>
      </x:c>
      <x:c r="C949" s="6">
        <x:v>15.7862699366667</x:v>
      </x:c>
      <x:c r="D949" s="14" t="s">
        <x:v>77</x:v>
      </x:c>
      <x:c r="E949" s="15">
        <x:v>43194.5147534722</x:v>
      </x:c>
      <x:c r="F949" t="s">
        <x:v>82</x:v>
      </x:c>
      <x:c r="G949" s="6">
        <x:v>162.207666172729</x:v>
      </x:c>
      <x:c r="H949" t="s">
        <x:v>83</x:v>
      </x:c>
      <x:c r="I949" s="6">
        <x:v>33.0394179288664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21.251</x:v>
      </x:c>
      <x:c r="R949" s="8">
        <x:v>144877.462360285</x:v>
      </x:c>
      <x:c r="S949" s="12">
        <x:v>312795.578129445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832556</x:v>
      </x:c>
      <x:c r="B950" s="1">
        <x:v>43213.4529227199</x:v>
      </x:c>
      <x:c r="C950" s="6">
        <x:v>15.802487455</x:v>
      </x:c>
      <x:c r="D950" s="14" t="s">
        <x:v>77</x:v>
      </x:c>
      <x:c r="E950" s="15">
        <x:v>43194.5147534722</x:v>
      </x:c>
      <x:c r="F950" t="s">
        <x:v>82</x:v>
      </x:c>
      <x:c r="G950" s="6">
        <x:v>162.130048140987</x:v>
      </x:c>
      <x:c r="H950" t="s">
        <x:v>83</x:v>
      </x:c>
      <x:c r="I950" s="6">
        <x:v>33.052666547942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21.252</x:v>
      </x:c>
      <x:c r="R950" s="8">
        <x:v>144858.748211343</x:v>
      </x:c>
      <x:c r="S950" s="12">
        <x:v>312794.440347949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832566</x:v>
      </x:c>
      <x:c r="B951" s="1">
        <x:v>43213.4529342593</x:v>
      </x:c>
      <x:c r="C951" s="6">
        <x:v>15.8191384333333</x:v>
      </x:c>
      <x:c r="D951" s="14" t="s">
        <x:v>77</x:v>
      </x:c>
      <x:c r="E951" s="15">
        <x:v>43194.5147534722</x:v>
      </x:c>
      <x:c r="F951" t="s">
        <x:v>82</x:v>
      </x:c>
      <x:c r="G951" s="6">
        <x:v>162.146714373549</x:v>
      </x:c>
      <x:c r="H951" t="s">
        <x:v>83</x:v>
      </x:c>
      <x:c r="I951" s="6">
        <x:v>33.0469455469147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21.253</x:v>
      </x:c>
      <x:c r="R951" s="8">
        <x:v>144880.651160965</x:v>
      </x:c>
      <x:c r="S951" s="12">
        <x:v>312795.262048565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832577</x:v>
      </x:c>
      <x:c r="B952" s="1">
        <x:v>43213.4529460648</x:v>
      </x:c>
      <x:c r="C952" s="6">
        <x:v>15.8361226316667</x:v>
      </x:c>
      <x:c r="D952" s="14" t="s">
        <x:v>77</x:v>
      </x:c>
      <x:c r="E952" s="15">
        <x:v>43194.5147534722</x:v>
      </x:c>
      <x:c r="F952" t="s">
        <x:v>82</x:v>
      </x:c>
      <x:c r="G952" s="6">
        <x:v>162.214873646002</x:v>
      </x:c>
      <x:c r="H952" t="s">
        <x:v>83</x:v>
      </x:c>
      <x:c r="I952" s="6">
        <x:v>33.0354433533589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21.252</x:v>
      </x:c>
      <x:c r="R952" s="8">
        <x:v>144871.522466522</x:v>
      </x:c>
      <x:c r="S952" s="12">
        <x:v>312794.337141582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832590</x:v>
      </x:c>
      <x:c r="B953" s="1">
        <x:v>43213.4529576389</x:v>
      </x:c>
      <x:c r="C953" s="6">
        <x:v>15.8527735633333</x:v>
      </x:c>
      <x:c r="D953" s="14" t="s">
        <x:v>77</x:v>
      </x:c>
      <x:c r="E953" s="15">
        <x:v>43194.5147534722</x:v>
      </x:c>
      <x:c r="F953" t="s">
        <x:v>82</x:v>
      </x:c>
      <x:c r="G953" s="6">
        <x:v>162.224881324077</x:v>
      </x:c>
      <x:c r="H953" t="s">
        <x:v>83</x:v>
      </x:c>
      <x:c r="I953" s="6">
        <x:v>33.0283071955282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21.254</x:v>
      </x:c>
      <x:c r="R953" s="8">
        <x:v>144872.457231337</x:v>
      </x:c>
      <x:c r="S953" s="12">
        <x:v>312782.407127358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832596</x:v>
      </x:c>
      <x:c r="B954" s="1">
        <x:v>43213.4529690625</x:v>
      </x:c>
      <x:c r="C954" s="6">
        <x:v>15.8692244766667</x:v>
      </x:c>
      <x:c r="D954" s="14" t="s">
        <x:v>77</x:v>
      </x:c>
      <x:c r="E954" s="15">
        <x:v>43194.5147534722</x:v>
      </x:c>
      <x:c r="F954" t="s">
        <x:v>82</x:v>
      </x:c>
      <x:c r="G954" s="6">
        <x:v>162.148005006719</x:v>
      </x:c>
      <x:c r="H954" t="s">
        <x:v>83</x:v>
      </x:c>
      <x:c r="I954" s="6">
        <x:v>33.0372198675868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21.256</x:v>
      </x:c>
      <x:c r="R954" s="8">
        <x:v>144869.594693076</x:v>
      </x:c>
      <x:c r="S954" s="12">
        <x:v>312792.744239953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832614</x:v>
      </x:c>
      <x:c r="B955" s="1">
        <x:v>43213.4529804398</x:v>
      </x:c>
      <x:c r="C955" s="6">
        <x:v>15.8856087316667</x:v>
      </x:c>
      <x:c r="D955" s="14" t="s">
        <x:v>77</x:v>
      </x:c>
      <x:c r="E955" s="15">
        <x:v>43194.5147534722</x:v>
      </x:c>
      <x:c r="F955" t="s">
        <x:v>82</x:v>
      </x:c>
      <x:c r="G955" s="6">
        <x:v>162.155481802781</x:v>
      </x:c>
      <x:c r="H955" t="s">
        <x:v>83</x:v>
      </x:c>
      <x:c r="I955" s="6">
        <x:v>33.0479693042762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21.252</x:v>
      </x:c>
      <x:c r="R955" s="8">
        <x:v>144880.916109702</x:v>
      </x:c>
      <x:c r="S955" s="12">
        <x:v>312792.39124037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832621</x:v>
      </x:c>
      <x:c r="B956" s="1">
        <x:v>43213.4529919792</x:v>
      </x:c>
      <x:c r="C956" s="6">
        <x:v>15.90220963</x:v>
      </x:c>
      <x:c r="D956" s="14" t="s">
        <x:v>77</x:v>
      </x:c>
      <x:c r="E956" s="15">
        <x:v>43194.5147534722</x:v>
      </x:c>
      <x:c r="F956" t="s">
        <x:v>82</x:v>
      </x:c>
      <x:c r="G956" s="6">
        <x:v>162.089737923041</x:v>
      </x:c>
      <x:c r="H956" t="s">
        <x:v>83</x:v>
      </x:c>
      <x:c r="I956" s="6">
        <x:v>33.0532687591444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21.254</x:v>
      </x:c>
      <x:c r="R956" s="8">
        <x:v>144873.067594855</x:v>
      </x:c>
      <x:c r="S956" s="12">
        <x:v>312786.280531027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832632</x:v>
      </x:c>
      <x:c r="B957" s="1">
        <x:v>43213.4530041319</x:v>
      </x:c>
      <x:c r="C957" s="6">
        <x:v>15.9197105816667</x:v>
      </x:c>
      <x:c r="D957" s="14" t="s">
        <x:v>77</x:v>
      </x:c>
      <x:c r="E957" s="15">
        <x:v>43194.5147534722</x:v>
      </x:c>
      <x:c r="F957" t="s">
        <x:v>82</x:v>
      </x:c>
      <x:c r="G957" s="6">
        <x:v>162.179328846266</x:v>
      </x:c>
      <x:c r="H957" t="s">
        <x:v>83</x:v>
      </x:c>
      <x:c r="I957" s="6">
        <x:v>33.0420074275667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21.252</x:v>
      </x:c>
      <x:c r="R957" s="8">
        <x:v>144882.157699372</x:v>
      </x:c>
      <x:c r="S957" s="12">
        <x:v>312796.348601792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832640</x:v>
      </x:c>
      <x:c r="B958" s="1">
        <x:v>43213.453015081</x:v>
      </x:c>
      <x:c r="C958" s="6">
        <x:v>15.9355114483333</x:v>
      </x:c>
      <x:c r="D958" s="14" t="s">
        <x:v>77</x:v>
      </x:c>
      <x:c r="E958" s="15">
        <x:v>43194.5147534722</x:v>
      </x:c>
      <x:c r="F958" t="s">
        <x:v>82</x:v>
      </x:c>
      <x:c r="G958" s="6">
        <x:v>162.163051403561</x:v>
      </x:c>
      <x:c r="H958" t="s">
        <x:v>83</x:v>
      </x:c>
      <x:c r="I958" s="6">
        <x:v>33.0412847765656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21.254</x:v>
      </x:c>
      <x:c r="R958" s="8">
        <x:v>144880.858438001</x:v>
      </x:c>
      <x:c r="S958" s="12">
        <x:v>312796.09737273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832650</x:v>
      </x:c>
      <x:c r="B959" s="1">
        <x:v>43213.4530272801</x:v>
      </x:c>
      <x:c r="C959" s="6">
        <x:v>15.9530790916667</x:v>
      </x:c>
      <x:c r="D959" s="14" t="s">
        <x:v>77</x:v>
      </x:c>
      <x:c r="E959" s="15">
        <x:v>43194.5147534722</x:v>
      </x:c>
      <x:c r="F959" t="s">
        <x:v>82</x:v>
      </x:c>
      <x:c r="G959" s="6">
        <x:v>162.114228263842</x:v>
      </x:c>
      <x:c r="H959" t="s">
        <x:v>83</x:v>
      </x:c>
      <x:c r="I959" s="6">
        <x:v>33.0461024528522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21.255</x:v>
      </x:c>
      <x:c r="R959" s="8">
        <x:v>144887.156831297</x:v>
      </x:c>
      <x:c r="S959" s="12">
        <x:v>312791.959333994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832663</x:v>
      </x:c>
      <x:c r="B960" s="1">
        <x:v>43213.4530384259</x:v>
      </x:c>
      <x:c r="C960" s="6">
        <x:v>15.969096625</x:v>
      </x:c>
      <x:c r="D960" s="14" t="s">
        <x:v>77</x:v>
      </x:c>
      <x:c r="E960" s="15">
        <x:v>43194.5147534722</x:v>
      </x:c>
      <x:c r="F960" t="s">
        <x:v>82</x:v>
      </x:c>
      <x:c r="G960" s="6">
        <x:v>162.16728974684</x:v>
      </x:c>
      <x:c r="H960" t="s">
        <x:v>83</x:v>
      </x:c>
      <x:c r="I960" s="6">
        <x:v>33.040501904823</x:v>
      </x:c>
      <x:c r="J960" t="s">
        <x:v>78</x:v>
      </x:c>
      <x:c r="K960" s="6">
        <x:v>1012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21.254</x:v>
      </x:c>
      <x:c r="R960" s="8">
        <x:v>144889.382296924</x:v>
      </x:c>
      <x:c r="S960" s="12">
        <x:v>312786.857437513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832667</x:v>
      </x:c>
      <x:c r="B961" s="1">
        <x:v>43213.4530529745</x:v>
      </x:c>
      <x:c r="C961" s="6">
        <x:v>15.9900311116667</x:v>
      </x:c>
      <x:c r="D961" s="14" t="s">
        <x:v>77</x:v>
      </x:c>
      <x:c r="E961" s="15">
        <x:v>43194.5147534722</x:v>
      </x:c>
      <x:c r="F961" t="s">
        <x:v>82</x:v>
      </x:c>
      <x:c r="G961" s="6">
        <x:v>162.09136678015</x:v>
      </x:c>
      <x:c r="H961" t="s">
        <x:v>83</x:v>
      </x:c>
      <x:c r="I961" s="6">
        <x:v>33.0518836735405</x:v>
      </x:c>
      <x:c r="J961" t="s">
        <x:v>78</x:v>
      </x:c>
      <x:c r="K961" s="6">
        <x:v>1012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21.255</x:v>
      </x:c>
      <x:c r="R961" s="8">
        <x:v>144906.061356481</x:v>
      </x:c>
      <x:c r="S961" s="12">
        <x:v>312810.659502474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832678</x:v>
      </x:c>
      <x:c r="B962" s="1">
        <x:v>43213.453061956</x:v>
      </x:c>
      <x:c r="C962" s="6">
        <x:v>16.0029818316667</x:v>
      </x:c>
      <x:c r="D962" s="14" t="s">
        <x:v>77</x:v>
      </x:c>
      <x:c r="E962" s="15">
        <x:v>43194.5147534722</x:v>
      </x:c>
      <x:c r="F962" t="s">
        <x:v>82</x:v>
      </x:c>
      <x:c r="G962" s="6">
        <x:v>162.159019826465</x:v>
      </x:c>
      <x:c r="H962" t="s">
        <x:v>83</x:v>
      </x:c>
      <x:c r="I962" s="6">
        <x:v>33.0404717943752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21.254</x:v>
      </x:c>
      <x:c r="R962" s="8">
        <x:v>144897.491746954</x:v>
      </x:c>
      <x:c r="S962" s="12">
        <x:v>312794.499824474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832688</x:v>
      </x:c>
      <x:c r="B963" s="1">
        <x:v>43213.4530732986</x:v>
      </x:c>
      <x:c r="C963" s="6">
        <x:v>16.0193161333333</x:v>
      </x:c>
      <x:c r="D963" s="14" t="s">
        <x:v>77</x:v>
      </x:c>
      <x:c r="E963" s="15">
        <x:v>43194.5147534722</x:v>
      </x:c>
      <x:c r="F963" t="s">
        <x:v>82</x:v>
      </x:c>
      <x:c r="G963" s="6">
        <x:v>162.176007434224</x:v>
      </x:c>
      <x:c r="H963" t="s">
        <x:v>83</x:v>
      </x:c>
      <x:c r="I963" s="6">
        <x:v>33.0346905933766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21.255</x:v>
      </x:c>
      <x:c r="R963" s="8">
        <x:v>144895.647888538</x:v>
      </x:c>
      <x:c r="S963" s="12">
        <x:v>312802.588767293</x:v>
      </x:c>
      <x:c r="T963" s="12">
        <x:v>33.95</x:v>
      </x:c>
      <x:c r="U963" s="12">
        <x:v>65</x:v>
      </x:c>
      <x:c r="V9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2018-04-23T20:41:08Z</dcterms:modified>
</cp:coreProperties>
</file>