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9181d0e72f847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<x:sst xmlns:x="http://schemas.openxmlformats.org/spreadsheetml/2006/main">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</x:sst>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181d0e72f847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43213.6977891559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832735</x:v>
      </x:c>
      <x:c r="B2" s="1">
        <x:v>43213.4695548264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162.931713646017</x:v>
      </x:c>
      <x:c r="H2" t="s">
        <x:v>83</x:v>
      </x:c>
      <x:c r="I2" s="6">
        <x:v>33.1000880253109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21.14</x:v>
      </x:c>
      <x:c r="R2" s="8">
        <x:v>170845.87197132</x:v>
      </x:c>
      <x:c r="S2" s="12">
        <x:v>288713.69297397</x:v>
      </x:c>
      <x:c r="T2" s="12">
        <x:v>43.75</x:v>
      </x:c>
      <x:c r="U2" s="12">
        <x:v>60</x:v>
      </x:c>
      <x:c r="V2" s="12">
        <x:f>NA()</x:f>
      </x:c>
    </x:row>
    <x:row r="3">
      <x:c r="A3">
        <x:v>832737</x:v>
      </x:c>
      <x:c r="B3" s="1">
        <x:v>43213.4695664005</x:v>
      </x:c>
      <x:c r="C3" s="6">
        <x:v>0.0166842483333333</x:v>
      </x:c>
      <x:c r="D3" s="14" t="s">
        <x:v>77</x:v>
      </x:c>
      <x:c r="E3" s="15">
        <x:v>43194.5139003472</x:v>
      </x:c>
      <x:c r="F3" t="s">
        <x:v>82</x:v>
      </x:c>
      <x:c r="G3" s="6">
        <x:v>162.825208285094</x:v>
      </x:c>
      <x:c r="H3" t="s">
        <x:v>83</x:v>
      </x:c>
      <x:c r="I3" s="6">
        <x:v>33.1143440288693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21.142</x:v>
      </x:c>
      <x:c r="R3" s="8">
        <x:v>170792.686620729</x:v>
      </x:c>
      <x:c r="S3" s="12">
        <x:v>288671.659914437</x:v>
      </x:c>
      <x:c r="T3" s="12">
        <x:v>43.75</x:v>
      </x:c>
      <x:c r="U3" s="12">
        <x:v>60</x:v>
      </x:c>
      <x:c r="V3" s="12">
        <x:f>NA()</x:f>
      </x:c>
    </x:row>
    <x:row r="4">
      <x:c r="A4">
        <x:v>832740</x:v>
      </x:c>
      <x:c r="B4" s="1">
        <x:v>43213.4695776968</x:v>
      </x:c>
      <x:c r="C4" s="6">
        <x:v>0.0329351183333333</x:v>
      </x:c>
      <x:c r="D4" s="14" t="s">
        <x:v>77</x:v>
      </x:c>
      <x:c r="E4" s="15">
        <x:v>43194.5139003472</x:v>
      </x:c>
      <x:c r="F4" t="s">
        <x:v>82</x:v>
      </x:c>
      <x:c r="G4" s="6">
        <x:v>162.822586579538</x:v>
      </x:c>
      <x:c r="H4" t="s">
        <x:v>83</x:v>
      </x:c>
      <x:c r="I4" s="6">
        <x:v>33.1121785560676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21.143</x:v>
      </x:c>
      <x:c r="R4" s="8">
        <x:v>170757.485423967</x:v>
      </x:c>
      <x:c r="S4" s="12">
        <x:v>288639.290002485</x:v>
      </x:c>
      <x:c r="T4" s="12">
        <x:v>43.75</x:v>
      </x:c>
      <x:c r="U4" s="12">
        <x:v>60</x:v>
      </x:c>
      <x:c r="V4" s="12">
        <x:f>NA()</x:f>
      </x:c>
    </x:row>
    <x:row r="5">
      <x:c r="A5">
        <x:v>832745</x:v>
      </x:c>
      <x:c r="B5" s="1">
        <x:v>43213.4695894676</x:v>
      </x:c>
      <x:c r="C5" s="6">
        <x:v>0.04991941</x:v>
      </x:c>
      <x:c r="D5" s="14" t="s">
        <x:v>77</x:v>
      </x:c>
      <x:c r="E5" s="15">
        <x:v>43194.5139003472</x:v>
      </x:c>
      <x:c r="F5" t="s">
        <x:v>82</x:v>
      </x:c>
      <x:c r="G5" s="6">
        <x:v>162.866656393432</x:v>
      </x:c>
      <x:c r="H5" t="s">
        <x:v>83</x:v>
      </x:c>
      <x:c r="I5" s="6">
        <x:v>33.1067348042325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21.142</x:v>
      </x:c>
      <x:c r="R5" s="8">
        <x:v>170733.888142543</x:v>
      </x:c>
      <x:c r="S5" s="12">
        <x:v>288627.496772033</x:v>
      </x:c>
      <x:c r="T5" s="12">
        <x:v>43.75</x:v>
      </x:c>
      <x:c r="U5" s="12">
        <x:v>60</x:v>
      </x:c>
      <x:c r="V5" s="12">
        <x:f>NA()</x:f>
      </x:c>
    </x:row>
    <x:row r="6">
      <x:c r="A6">
        <x:v>832750</x:v>
      </x:c>
      <x:c r="B6" s="1">
        <x:v>43213.4696013079</x:v>
      </x:c>
      <x:c r="C6" s="6">
        <x:v>0.0669369933333333</x:v>
      </x:c>
      <x:c r="D6" s="14" t="s">
        <x:v>77</x:v>
      </x:c>
      <x:c r="E6" s="15">
        <x:v>43194.5139003472</x:v>
      </x:c>
      <x:c r="F6" t="s">
        <x:v>82</x:v>
      </x:c>
      <x:c r="G6" s="6">
        <x:v>162.954153430444</x:v>
      </x:c>
      <x:c r="H6" t="s">
        <x:v>83</x:v>
      </x:c>
      <x:c r="I6" s="6">
        <x:v>33.0933209562436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21.141</x:v>
      </x:c>
      <x:c r="R6" s="8">
        <x:v>170724.400619715</x:v>
      </x:c>
      <x:c r="S6" s="12">
        <x:v>288617.504319889</x:v>
      </x:c>
      <x:c r="T6" s="12">
        <x:v>43.75</x:v>
      </x:c>
      <x:c r="U6" s="12">
        <x:v>60</x:v>
      </x:c>
      <x:c r="V6" s="12">
        <x:f>NA()</x:f>
      </x:c>
    </x:row>
    <x:row r="7">
      <x:c r="A7">
        <x:v>832757</x:v>
      </x:c>
      <x:c r="B7" s="1">
        <x:v>43213.4696126157</x:v>
      </x:c>
      <x:c r="C7" s="6">
        <x:v>0.083254545</x:v>
      </x:c>
      <x:c r="D7" s="14" t="s">
        <x:v>77</x:v>
      </x:c>
      <x:c r="E7" s="15">
        <x:v>43194.5139003472</x:v>
      </x:c>
      <x:c r="F7" t="s">
        <x:v>82</x:v>
      </x:c>
      <x:c r="G7" s="6">
        <x:v>162.937284936438</x:v>
      </x:c>
      <x:c r="H7" t="s">
        <x:v>83</x:v>
      </x:c>
      <x:c r="I7" s="6">
        <x:v>33.0990654451084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21.14</x:v>
      </x:c>
      <x:c r="R7" s="8">
        <x:v>170705.705253576</x:v>
      </x:c>
      <x:c r="S7" s="12">
        <x:v>288608.87292613</x:v>
      </x:c>
      <x:c r="T7" s="12">
        <x:v>43.75</x:v>
      </x:c>
      <x:c r="U7" s="12">
        <x:v>60</x:v>
      </x:c>
      <x:c r="V7" s="12">
        <x:f>NA()</x:f>
      </x:c>
    </x:row>
    <x:row r="8">
      <x:c r="A8">
        <x:v>832761</x:v>
      </x:c>
      <x:c r="B8" s="1">
        <x:v>43213.4696242245</x:v>
      </x:c>
      <x:c r="C8" s="6">
        <x:v>0.0999555</x:v>
      </x:c>
      <x:c r="D8" s="14" t="s">
        <x:v>77</x:v>
      </x:c>
      <x:c r="E8" s="15">
        <x:v>43194.5139003472</x:v>
      </x:c>
      <x:c r="F8" t="s">
        <x:v>82</x:v>
      </x:c>
      <x:c r="G8" s="6">
        <x:v>162.950548720944</x:v>
      </x:c>
      <x:c r="H8" t="s">
        <x:v>83</x:v>
      </x:c>
      <x:c r="I8" s="6">
        <x:v>33.0939826246163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21.141</x:v>
      </x:c>
      <x:c r="R8" s="8">
        <x:v>170690.789123781</x:v>
      </x:c>
      <x:c r="S8" s="12">
        <x:v>288595.962280248</x:v>
      </x:c>
      <x:c r="T8" s="12">
        <x:v>43.75</x:v>
      </x:c>
      <x:c r="U8" s="12">
        <x:v>60</x:v>
      </x:c>
      <x:c r="V8" s="12">
        <x:f>NA()</x:f>
      </x:c>
    </x:row>
    <x:row r="9">
      <x:c r="A9">
        <x:v>832769</x:v>
      </x:c>
      <x:c r="B9" s="1">
        <x:v>43213.4696358796</x:v>
      </x:c>
      <x:c r="C9" s="6">
        <x:v>0.116739735</x:v>
      </x:c>
      <x:c r="D9" s="14" t="s">
        <x:v>77</x:v>
      </x:c>
      <x:c r="E9" s="15">
        <x:v>43194.5139003472</x:v>
      </x:c>
      <x:c r="F9" t="s">
        <x:v>82</x:v>
      </x:c>
      <x:c r="G9" s="6">
        <x:v>162.687129858726</x:v>
      </x:c>
      <x:c r="H9" t="s">
        <x:v>83</x:v>
      </x:c>
      <x:c r="I9" s="6">
        <x:v>33.1344047948323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21.144</x:v>
      </x:c>
      <x:c r="R9" s="8">
        <x:v>170688.923686653</x:v>
      </x:c>
      <x:c r="S9" s="12">
        <x:v>288590.43064327</x:v>
      </x:c>
      <x:c r="T9" s="12">
        <x:v>43.75</x:v>
      </x:c>
      <x:c r="U9" s="12">
        <x:v>60</x:v>
      </x:c>
      <x:c r="V9" s="12">
        <x:f>NA()</x:f>
      </x:c>
    </x:row>
    <x:row r="10">
      <x:c r="A10">
        <x:v>832775</x:v>
      </x:c>
      <x:c r="B10" s="1">
        <x:v>43213.4696474537</x:v>
      </x:c>
      <x:c r="C10" s="6">
        <x:v>0.133390633333333</x:v>
      </x:c>
      <x:c r="D10" s="14" t="s">
        <x:v>77</x:v>
      </x:c>
      <x:c r="E10" s="15">
        <x:v>43194.5139003472</x:v>
      </x:c>
      <x:c r="F10" t="s">
        <x:v>82</x:v>
      </x:c>
      <x:c r="G10" s="6">
        <x:v>162.804892549187</x:v>
      </x:c>
      <x:c r="H10" t="s">
        <x:v>83</x:v>
      </x:c>
      <x:c r="I10" s="6">
        <x:v>33.1207201513571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21.141</x:v>
      </x:c>
      <x:c r="R10" s="8">
        <x:v>170679.198905152</x:v>
      </x:c>
      <x:c r="S10" s="12">
        <x:v>288598.373446213</x:v>
      </x:c>
      <x:c r="T10" s="12">
        <x:v>43.75</x:v>
      </x:c>
      <x:c r="U10" s="12">
        <x:v>60</x:v>
      </x:c>
      <x:c r="V10" s="12">
        <x:f>NA()</x:f>
      </x:c>
    </x:row>
    <x:row r="11">
      <x:c r="A11">
        <x:v>832785</x:v>
      </x:c>
      <x:c r="B11" s="1">
        <x:v>43213.4696589931</x:v>
      </x:c>
      <x:c r="C11" s="6">
        <x:v>0.150024906666667</x:v>
      </x:c>
      <x:c r="D11" s="14" t="s">
        <x:v>77</x:v>
      </x:c>
      <x:c r="E11" s="15">
        <x:v>43194.5139003472</x:v>
      </x:c>
      <x:c r="F11" t="s">
        <x:v>82</x:v>
      </x:c>
      <x:c r="G11" s="6">
        <x:v>162.836349295759</x:v>
      </x:c>
      <x:c r="H11" t="s">
        <x:v>83</x:v>
      </x:c>
      <x:c r="I11" s="6">
        <x:v>33.117592240696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21.14</x:v>
      </x:c>
      <x:c r="R11" s="8">
        <x:v>170670.492847124</x:v>
      </x:c>
      <x:c r="S11" s="12">
        <x:v>288598.125375472</x:v>
      </x:c>
      <x:c r="T11" s="12">
        <x:v>43.75</x:v>
      </x:c>
      <x:c r="U11" s="12">
        <x:v>60</x:v>
      </x:c>
      <x:c r="V11" s="12">
        <x:f>NA()</x:f>
      </x:c>
    </x:row>
    <x:row r="12">
      <x:c r="A12">
        <x:v>832795</x:v>
      </x:c>
      <x:c r="B12" s="1">
        <x:v>43213.4696702546</x:v>
      </x:c>
      <x:c r="C12" s="6">
        <x:v>0.166259118333333</x:v>
      </x:c>
      <x:c r="D12" s="14" t="s">
        <x:v>77</x:v>
      </x:c>
      <x:c r="E12" s="15">
        <x:v>43194.5139003472</x:v>
      </x:c>
      <x:c r="F12" t="s">
        <x:v>82</x:v>
      </x:c>
      <x:c r="G12" s="6">
        <x:v>162.845524998611</x:v>
      </x:c>
      <x:c r="H12" t="s">
        <x:v>83</x:v>
      </x:c>
      <x:c r="I12" s="6">
        <x:v>33.1159079823187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21.14</x:v>
      </x:c>
      <x:c r="R12" s="8">
        <x:v>170663.131892927</x:v>
      </x:c>
      <x:c r="S12" s="12">
        <x:v>288589.176032359</x:v>
      </x:c>
      <x:c r="T12" s="12">
        <x:v>43.75</x:v>
      </x:c>
      <x:c r="U12" s="12">
        <x:v>60</x:v>
      </x:c>
      <x:c r="V12" s="12">
        <x:f>NA()</x:f>
      </x:c>
    </x:row>
    <x:row r="13">
      <x:c r="A13">
        <x:v>832797</x:v>
      </x:c>
      <x:c r="B13" s="1">
        <x:v>43213.4696821759</x:v>
      </x:c>
      <x:c r="C13" s="6">
        <x:v>0.183393405</x:v>
      </x:c>
      <x:c r="D13" s="14" t="s">
        <x:v>77</x:v>
      </x:c>
      <x:c r="E13" s="15">
        <x:v>43194.5139003472</x:v>
      </x:c>
      <x:c r="F13" t="s">
        <x:v>82</x:v>
      </x:c>
      <x:c r="G13" s="6">
        <x:v>162.775570268327</x:v>
      </x:c>
      <x:c r="H13" t="s">
        <x:v>83</x:v>
      </x:c>
      <x:c r="I13" s="6">
        <x:v>33.1234570755805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21.142</x:v>
      </x:c>
      <x:c r="R13" s="8">
        <x:v>170652.79820104</x:v>
      </x:c>
      <x:c r="S13" s="12">
        <x:v>288592.858158541</x:v>
      </x:c>
      <x:c r="T13" s="12">
        <x:v>43.75</x:v>
      </x:c>
      <x:c r="U13" s="12">
        <x:v>60</x:v>
      </x:c>
      <x:c r="V13" s="12">
        <x:f>NA()</x:f>
      </x:c>
    </x:row>
    <x:row r="14">
      <x:c r="A14">
        <x:v>832813</x:v>
      </x:c>
      <x:c r="B14" s="1">
        <x:v>43213.4696935995</x:v>
      </x:c>
      <x:c r="C14" s="6">
        <x:v>0.199844341666667</x:v>
      </x:c>
      <x:c r="D14" s="14" t="s">
        <x:v>77</x:v>
      </x:c>
      <x:c r="E14" s="15">
        <x:v>43194.5139003472</x:v>
      </x:c>
      <x:c r="F14" t="s">
        <x:v>82</x:v>
      </x:c>
      <x:c r="G14" s="6">
        <x:v>162.85420991377</x:v>
      </x:c>
      <x:c r="H14" t="s">
        <x:v>83</x:v>
      </x:c>
      <x:c r="I14" s="6">
        <x:v>33.1169606437052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21.139</x:v>
      </x:c>
      <x:c r="R14" s="8">
        <x:v>170654.830341131</x:v>
      </x:c>
      <x:c r="S14" s="12">
        <x:v>288599.335481235</x:v>
      </x:c>
      <x:c r="T14" s="12">
        <x:v>43.75</x:v>
      </x:c>
      <x:c r="U14" s="12">
        <x:v>60</x:v>
      </x:c>
      <x:c r="V14" s="12">
        <x:f>NA()</x:f>
      </x:c>
    </x:row>
    <x:row r="15">
      <x:c r="A15">
        <x:v>832816</x:v>
      </x:c>
      <x:c r="B15" s="1">
        <x:v>43213.4697056366</x:v>
      </x:c>
      <x:c r="C15" s="6">
        <x:v>0.217145261666667</x:v>
      </x:c>
      <x:c r="D15" s="14" t="s">
        <x:v>77</x:v>
      </x:c>
      <x:c r="E15" s="15">
        <x:v>43194.5139003472</x:v>
      </x:c>
      <x:c r="F15" t="s">
        <x:v>82</x:v>
      </x:c>
      <x:c r="G15" s="6">
        <x:v>162.835855341895</x:v>
      </x:c>
      <x:c r="H15" t="s">
        <x:v>83</x:v>
      </x:c>
      <x:c r="I15" s="6">
        <x:v>33.1097424008381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21.143</x:v>
      </x:c>
      <x:c r="R15" s="8">
        <x:v>170647.444624688</x:v>
      </x:c>
      <x:c r="S15" s="12">
        <x:v>288579.194040538</x:v>
      </x:c>
      <x:c r="T15" s="12">
        <x:v>43.75</x:v>
      </x:c>
      <x:c r="U15" s="12">
        <x:v>60</x:v>
      </x:c>
      <x:c r="V15" s="12">
        <x:f>NA()</x:f>
      </x:c>
    </x:row>
    <x:row r="16">
      <x:c r="A16">
        <x:v>832829</x:v>
      </x:c>
      <x:c r="B16" s="1">
        <x:v>43213.4697172454</x:v>
      </x:c>
      <x:c r="C16" s="6">
        <x:v>0.233912896666667</x:v>
      </x:c>
      <x:c r="D16" s="14" t="s">
        <x:v>77</x:v>
      </x:c>
      <x:c r="E16" s="15">
        <x:v>43194.5139003472</x:v>
      </x:c>
      <x:c r="F16" t="s">
        <x:v>82</x:v>
      </x:c>
      <x:c r="G16" s="6">
        <x:v>162.924018410329</x:v>
      </x:c>
      <x:c r="H16" t="s">
        <x:v>83</x:v>
      </x:c>
      <x:c r="I16" s="6">
        <x:v>33.1041482733112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21.139</x:v>
      </x:c>
      <x:c r="R16" s="8">
        <x:v>170645.073475563</x:v>
      </x:c>
      <x:c r="S16" s="12">
        <x:v>288592.907016338</x:v>
      </x:c>
      <x:c r="T16" s="12">
        <x:v>43.75</x:v>
      </x:c>
      <x:c r="U16" s="12">
        <x:v>60</x:v>
      </x:c>
      <x:c r="V16" s="12">
        <x:f>NA()</x:f>
      </x:c>
    </x:row>
    <x:row r="17">
      <x:c r="A17">
        <x:v>832843</x:v>
      </x:c>
      <x:c r="B17" s="1">
        <x:v>43213.469728206</x:v>
      </x:c>
      <x:c r="C17" s="6">
        <x:v>0.249663753333333</x:v>
      </x:c>
      <x:c r="D17" s="14" t="s">
        <x:v>77</x:v>
      </x:c>
      <x:c r="E17" s="15">
        <x:v>43194.5139003472</x:v>
      </x:c>
      <x:c r="F17" t="s">
        <x:v>82</x:v>
      </x:c>
      <x:c r="G17" s="6">
        <x:v>162.838967783659</x:v>
      </x:c>
      <x:c r="H17" t="s">
        <x:v>83</x:v>
      </x:c>
      <x:c r="I17" s="6">
        <x:v>33.1091709572752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21.143</x:v>
      </x:c>
      <x:c r="R17" s="8">
        <x:v>170635.102195165</x:v>
      </x:c>
      <x:c r="S17" s="12">
        <x:v>288577.930555519</x:v>
      </x:c>
      <x:c r="T17" s="12">
        <x:v>43.75</x:v>
      </x:c>
      <x:c r="U17" s="12">
        <x:v>60</x:v>
      </x:c>
      <x:c r="V17" s="12">
        <x:f>NA()</x:f>
      </x:c>
    </x:row>
    <x:row r="18">
      <x:c r="A18">
        <x:v>832851</x:v>
      </x:c>
      <x:c r="B18" s="1">
        <x:v>43213.4697397801</x:v>
      </x:c>
      <x:c r="C18" s="6">
        <x:v>0.266314661666667</x:v>
      </x:c>
      <x:c r="D18" s="14" t="s">
        <x:v>77</x:v>
      </x:c>
      <x:c r="E18" s="15">
        <x:v>43194.5139003472</x:v>
      </x:c>
      <x:c r="F18" t="s">
        <x:v>82</x:v>
      </x:c>
      <x:c r="G18" s="6">
        <x:v>162.816524773361</x:v>
      </x:c>
      <x:c r="H18" t="s">
        <x:v>83</x:v>
      </x:c>
      <x:c r="I18" s="6">
        <x:v>33.110644680346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21.144</x:v>
      </x:c>
      <x:c r="R18" s="8">
        <x:v>170625.914980317</x:v>
      </x:c>
      <x:c r="S18" s="12">
        <x:v>288576.585515887</x:v>
      </x:c>
      <x:c r="T18" s="12">
        <x:v>43.75</x:v>
      </x:c>
      <x:c r="U18" s="12">
        <x:v>60</x:v>
      </x:c>
      <x:c r="V18" s="12">
        <x:f>NA()</x:f>
      </x:c>
    </x:row>
    <x:row r="19">
      <x:c r="A19">
        <x:v>832859</x:v>
      </x:c>
      <x:c r="B19" s="1">
        <x:v>43213.4697511921</x:v>
      </x:c>
      <x:c r="C19" s="6">
        <x:v>0.282782186666667</x:v>
      </x:c>
      <x:c r="D19" s="14" t="s">
        <x:v>77</x:v>
      </x:c>
      <x:c r="E19" s="15">
        <x:v>43194.5139003472</x:v>
      </x:c>
      <x:c r="F19" t="s">
        <x:v>82</x:v>
      </x:c>
      <x:c r="G19" s="6">
        <x:v>162.835857705613</x:v>
      </x:c>
      <x:c r="H19" t="s">
        <x:v>83</x:v>
      </x:c>
      <x:c r="I19" s="6">
        <x:v>33.1150357774204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21.141</x:v>
      </x:c>
      <x:c r="R19" s="8">
        <x:v>170611.693840651</x:v>
      </x:c>
      <x:c r="S19" s="12">
        <x:v>288569.205363543</x:v>
      </x:c>
      <x:c r="T19" s="12">
        <x:v>43.75</x:v>
      </x:c>
      <x:c r="U19" s="12">
        <x:v>60</x:v>
      </x:c>
      <x:c r="V19" s="12">
        <x:f>NA()</x:f>
      </x:c>
    </x:row>
    <x:row r="20">
      <x:c r="A20">
        <x:v>832871</x:v>
      </x:c>
      <x:c r="B20" s="1">
        <x:v>43213.4697633102</x:v>
      </x:c>
      <x:c r="C20" s="6">
        <x:v>0.300216505</x:v>
      </x:c>
      <x:c r="D20" s="14" t="s">
        <x:v>77</x:v>
      </x:c>
      <x:c r="E20" s="15">
        <x:v>43194.5139003472</x:v>
      </x:c>
      <x:c r="F20" t="s">
        <x:v>82</x:v>
      </x:c>
      <x:c r="G20" s="6">
        <x:v>162.829953613193</x:v>
      </x:c>
      <x:c r="H20" t="s">
        <x:v>83</x:v>
      </x:c>
      <x:c r="I20" s="6">
        <x:v>33.1055317663468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21.145</x:v>
      </x:c>
      <x:c r="R20" s="8">
        <x:v>170605.747928608</x:v>
      </x:c>
      <x:c r="S20" s="12">
        <x:v>288573.478906584</x:v>
      </x:c>
      <x:c r="T20" s="12">
        <x:v>43.75</x:v>
      </x:c>
      <x:c r="U20" s="12">
        <x:v>60</x:v>
      </x:c>
      <x:c r="V20" s="12">
        <x:f>NA()</x:f>
      </x:c>
    </x:row>
    <x:row r="21">
      <x:c r="A21">
        <x:v>832881</x:v>
      </x:c>
      <x:c r="B21" s="1">
        <x:v>43213.4697748495</x:v>
      </x:c>
      <x:c r="C21" s="6">
        <x:v>0.316850755</x:v>
      </x:c>
      <x:c r="D21" s="14" t="s">
        <x:v>77</x:v>
      </x:c>
      <x:c r="E21" s="15">
        <x:v>43194.5139003472</x:v>
      </x:c>
      <x:c r="F21" t="s">
        <x:v>82</x:v>
      </x:c>
      <x:c r="G21" s="6">
        <x:v>162.84322906911</x:v>
      </x:c>
      <x:c r="H21" t="s">
        <x:v>83</x:v>
      </x:c>
      <x:c r="I21" s="6">
        <x:v>33.1110356682079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21.142</x:v>
      </x:c>
      <x:c r="R21" s="8">
        <x:v>170601.380649646</x:v>
      </x:c>
      <x:c r="S21" s="12">
        <x:v>288566.780079013</x:v>
      </x:c>
      <x:c r="T21" s="12">
        <x:v>43.75</x:v>
      </x:c>
      <x:c r="U21" s="12">
        <x:v>60</x:v>
      </x:c>
      <x:c r="V21" s="12">
        <x:f>NA()</x:f>
      </x:c>
    </x:row>
    <x:row r="22">
      <x:c r="A22">
        <x:v>832891</x:v>
      </x:c>
      <x:c r="B22" s="1">
        <x:v>43213.4697862616</x:v>
      </x:c>
      <x:c r="C22" s="6">
        <x:v>0.333268361666667</x:v>
      </x:c>
      <x:c r="D22" s="14" t="s">
        <x:v>77</x:v>
      </x:c>
      <x:c r="E22" s="15">
        <x:v>43194.5139003472</x:v>
      </x:c>
      <x:c r="F22" t="s">
        <x:v>82</x:v>
      </x:c>
      <x:c r="G22" s="6">
        <x:v>162.759029100192</x:v>
      </x:c>
      <x:c r="H22" t="s">
        <x:v>83</x:v>
      </x:c>
      <x:c r="I22" s="6">
        <x:v>33.1238480649381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21.143</x:v>
      </x:c>
      <x:c r="R22" s="8">
        <x:v>170603.351880028</x:v>
      </x:c>
      <x:c r="S22" s="12">
        <x:v>288579.710190837</x:v>
      </x:c>
      <x:c r="T22" s="12">
        <x:v>43.75</x:v>
      </x:c>
      <x:c r="U22" s="12">
        <x:v>60</x:v>
      </x:c>
      <x:c r="V22" s="12">
        <x:f>NA()</x:f>
      </x:c>
    </x:row>
    <x:row r="23">
      <x:c r="A23">
        <x:v>832903</x:v>
      </x:c>
      <x:c r="B23" s="1">
        <x:v>43213.4697978356</x:v>
      </x:c>
      <x:c r="C23" s="6">
        <x:v>0.349952623333333</x:v>
      </x:c>
      <x:c r="D23" s="14" t="s">
        <x:v>77</x:v>
      </x:c>
      <x:c r="E23" s="15">
        <x:v>43194.5139003472</x:v>
      </x:c>
      <x:c r="F23" t="s">
        <x:v>82</x:v>
      </x:c>
      <x:c r="G23" s="6">
        <x:v>162.85502691304</x:v>
      </x:c>
      <x:c r="H23" t="s">
        <x:v>83</x:v>
      </x:c>
      <x:c r="I23" s="6">
        <x:v>33.1115168841015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21.141</x:v>
      </x:c>
      <x:c r="R23" s="8">
        <x:v>170595.802374084</x:v>
      </x:c>
      <x:c r="S23" s="12">
        <x:v>288564.185627494</x:v>
      </x:c>
      <x:c r="T23" s="12">
        <x:v>43.75</x:v>
      </x:c>
      <x:c r="U23" s="12">
        <x:v>60</x:v>
      </x:c>
      <x:c r="V23" s="12">
        <x:f>NA()</x:f>
      </x:c>
    </x:row>
    <x:row r="24">
      <x:c r="A24">
        <x:v>832905</x:v>
      </x:c>
      <x:c r="B24" s="1">
        <x:v>43213.4698095255</x:v>
      </x:c>
      <x:c r="C24" s="6">
        <x:v>0.366803516666667</x:v>
      </x:c>
      <x:c r="D24" s="14" t="s">
        <x:v>77</x:v>
      </x:c>
      <x:c r="E24" s="15">
        <x:v>43194.5139003472</x:v>
      </x:c>
      <x:c r="F24" t="s">
        <x:v>82</x:v>
      </x:c>
      <x:c r="G24" s="6">
        <x:v>162.811282103183</x:v>
      </x:c>
      <x:c r="H24" t="s">
        <x:v>83</x:v>
      </x:c>
      <x:c r="I24" s="6">
        <x:v>33.1089604254607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21.145</x:v>
      </x:c>
      <x:c r="R24" s="8">
        <x:v>170585.084987137</x:v>
      </x:c>
      <x:c r="S24" s="12">
        <x:v>288554.465586726</x:v>
      </x:c>
      <x:c r="T24" s="12">
        <x:v>43.75</x:v>
      </x:c>
      <x:c r="U24" s="12">
        <x:v>60</x:v>
      </x:c>
      <x:c r="V24" s="12">
        <x:f>NA()</x:f>
      </x:c>
    </x:row>
    <x:row r="25">
      <x:c r="A25">
        <x:v>832918</x:v>
      </x:c>
      <x:c r="B25" s="1">
        <x:v>43213.4698208333</x:v>
      </x:c>
      <x:c r="C25" s="6">
        <x:v>0.383087738333333</x:v>
      </x:c>
      <x:c r="D25" s="14" t="s">
        <x:v>77</x:v>
      </x:c>
      <x:c r="E25" s="15">
        <x:v>43194.5139003472</x:v>
      </x:c>
      <x:c r="F25" t="s">
        <x:v>82</x:v>
      </x:c>
      <x:c r="G25" s="6">
        <x:v>162.83028572447</x:v>
      </x:c>
      <x:c r="H25" t="s">
        <x:v>83</x:v>
      </x:c>
      <x:c r="I25" s="6">
        <x:v>33.1107649842988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21.143</x:v>
      </x:c>
      <x:c r="R25" s="8">
        <x:v>170581.161710266</x:v>
      </x:c>
      <x:c r="S25" s="12">
        <x:v>288555.968836288</x:v>
      </x:c>
      <x:c r="T25" s="12">
        <x:v>43.75</x:v>
      </x:c>
      <x:c r="U25" s="12">
        <x:v>60</x:v>
      </x:c>
      <x:c r="V25" s="12">
        <x:f>NA()</x:f>
      </x:c>
    </x:row>
    <x:row r="26">
      <x:c r="A26">
        <x:v>832930</x:v>
      </x:c>
      <x:c r="B26" s="1">
        <x:v>43213.4698325579</x:v>
      </x:c>
      <x:c r="C26" s="6">
        <x:v>0.39997202</x:v>
      </x:c>
      <x:c r="D26" s="14" t="s">
        <x:v>77</x:v>
      </x:c>
      <x:c r="E26" s="15">
        <x:v>43194.5139003472</x:v>
      </x:c>
      <x:c r="F26" t="s">
        <x:v>82</x:v>
      </x:c>
      <x:c r="G26" s="6">
        <x:v>162.895162834787</x:v>
      </x:c>
      <x:c r="H26" t="s">
        <x:v>83</x:v>
      </x:c>
      <x:c r="I26" s="6">
        <x:v>33.1015015925755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21.142</x:v>
      </x:c>
      <x:c r="R26" s="8">
        <x:v>170575.862515671</x:v>
      </x:c>
      <x:c r="S26" s="12">
        <x:v>288560.483608368</x:v>
      </x:c>
      <x:c r="T26" s="12">
        <x:v>43.75</x:v>
      </x:c>
      <x:c r="U26" s="12">
        <x:v>60</x:v>
      </x:c>
      <x:c r="V26" s="12">
        <x:f>NA()</x:f>
      </x:c>
    </x:row>
    <x:row r="27">
      <x:c r="A27">
        <x:v>832940</x:v>
      </x:c>
      <x:c r="B27" s="1">
        <x:v>43213.4698441319</x:v>
      </x:c>
      <x:c r="C27" s="6">
        <x:v>0.416606281666667</x:v>
      </x:c>
      <x:c r="D27" s="14" t="s">
        <x:v>77</x:v>
      </x:c>
      <x:c r="E27" s="15">
        <x:v>43194.5139003472</x:v>
      </x:c>
      <x:c r="F27" t="s">
        <x:v>82</x:v>
      </x:c>
      <x:c r="G27" s="6">
        <x:v>162.819800393437</x:v>
      </x:c>
      <x:c r="H27" t="s">
        <x:v>83</x:v>
      </x:c>
      <x:c r="I27" s="6">
        <x:v>33.1206299231239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21.14</x:v>
      </x:c>
      <x:c r="R27" s="8">
        <x:v>170568.12677258</x:v>
      </x:c>
      <x:c r="S27" s="12">
        <x:v>288553.018672055</x:v>
      </x:c>
      <x:c r="T27" s="12">
        <x:v>43.75</x:v>
      </x:c>
      <x:c r="U27" s="12">
        <x:v>60</x:v>
      </x:c>
      <x:c r="V27" s="12">
        <x:f>NA()</x:f>
      </x:c>
    </x:row>
    <x:row r="28">
      <x:c r="A28">
        <x:v>832946</x:v>
      </x:c>
      <x:c r="B28" s="1">
        <x:v>43213.4698556713</x:v>
      </x:c>
      <x:c r="C28" s="6">
        <x:v>0.433257166666667</x:v>
      </x:c>
      <x:c r="D28" s="14" t="s">
        <x:v>77</x:v>
      </x:c>
      <x:c r="E28" s="15">
        <x:v>43194.5139003472</x:v>
      </x:c>
      <x:c r="F28" t="s">
        <x:v>82</x:v>
      </x:c>
      <x:c r="G28" s="6">
        <x:v>162.809317399086</x:v>
      </x:c>
      <x:c r="H28" t="s">
        <x:v>83</x:v>
      </x:c>
      <x:c r="I28" s="6">
        <x:v>33.1172614041625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21.142</x:v>
      </x:c>
      <x:c r="R28" s="8">
        <x:v>170560.600728372</x:v>
      </x:c>
      <x:c r="S28" s="12">
        <x:v>288546.404745048</x:v>
      </x:c>
      <x:c r="T28" s="12">
        <x:v>43.75</x:v>
      </x:c>
      <x:c r="U28" s="12">
        <x:v>60</x:v>
      </x:c>
      <x:c r="V28" s="12">
        <x:f>NA()</x:f>
      </x:c>
    </x:row>
    <x:row r="29">
      <x:c r="A29">
        <x:v>832957</x:v>
      </x:c>
      <x:c r="B29" s="1">
        <x:v>43213.4698672801</x:v>
      </x:c>
      <x:c r="C29" s="6">
        <x:v>0.449958086666667</x:v>
      </x:c>
      <x:c r="D29" s="14" t="s">
        <x:v>77</x:v>
      </x:c>
      <x:c r="E29" s="15">
        <x:v>43194.5139003472</x:v>
      </x:c>
      <x:c r="F29" t="s">
        <x:v>82</x:v>
      </x:c>
      <x:c r="G29" s="6">
        <x:v>162.838151444789</x:v>
      </x:c>
      <x:c r="H29" t="s">
        <x:v>83</x:v>
      </x:c>
      <x:c r="I29" s="6">
        <x:v>33.114614713068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21.141</x:v>
      </x:c>
      <x:c r="R29" s="8">
        <x:v>170558.380397769</x:v>
      </x:c>
      <x:c r="S29" s="12">
        <x:v>288554.16375023</x:v>
      </x:c>
      <x:c r="T29" s="12">
        <x:v>43.75</x:v>
      </x:c>
      <x:c r="U29" s="12">
        <x:v>60</x:v>
      </x:c>
      <x:c r="V29" s="12">
        <x:f>NA()</x:f>
      </x:c>
    </x:row>
    <x:row r="30">
      <x:c r="A30">
        <x:v>832970</x:v>
      </x:c>
      <x:c r="B30" s="1">
        <x:v>43213.4698787847</x:v>
      </x:c>
      <x:c r="C30" s="6">
        <x:v>0.466509033333333</x:v>
      </x:c>
      <x:c r="D30" s="14" t="s">
        <x:v>77</x:v>
      </x:c>
      <x:c r="E30" s="15">
        <x:v>43194.5139003472</x:v>
      </x:c>
      <x:c r="F30" t="s">
        <x:v>82</x:v>
      </x:c>
      <x:c r="G30" s="6">
        <x:v>162.807186243911</x:v>
      </x:c>
      <x:c r="H30" t="s">
        <x:v>83</x:v>
      </x:c>
      <x:c r="I30" s="6">
        <x:v>33.1202990862903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21.141</x:v>
      </x:c>
      <x:c r="R30" s="8">
        <x:v>170558.83721993</x:v>
      </x:c>
      <x:c r="S30" s="12">
        <x:v>288552.935419623</x:v>
      </x:c>
      <x:c r="T30" s="12">
        <x:v>43.75</x:v>
      </x:c>
      <x:c r="U30" s="12">
        <x:v>60</x:v>
      </x:c>
      <x:c r="V30" s="12">
        <x:f>NA()</x:f>
      </x:c>
    </x:row>
    <x:row r="31">
      <x:c r="A31">
        <x:v>832982</x:v>
      </x:c>
      <x:c r="B31" s="1">
        <x:v>43213.4698905093</x:v>
      </x:c>
      <x:c r="C31" s="6">
        <x:v>0.483409971666667</x:v>
      </x:c>
      <x:c r="D31" s="14" t="s">
        <x:v>77</x:v>
      </x:c>
      <x:c r="E31" s="15">
        <x:v>43194.5139003472</x:v>
      </x:c>
      <x:c r="F31" t="s">
        <x:v>82</x:v>
      </x:c>
      <x:c r="G31" s="6">
        <x:v>162.803421014333</x:v>
      </x:c>
      <x:c r="H31" t="s">
        <x:v>83</x:v>
      </x:c>
      <x:c r="I31" s="6">
        <x:v>33.1130507602215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21.144</x:v>
      </x:c>
      <x:c r="R31" s="8">
        <x:v>170554.945284212</x:v>
      </x:c>
      <x:c r="S31" s="12">
        <x:v>288556.997083449</x:v>
      </x:c>
      <x:c r="T31" s="12">
        <x:v>43.75</x:v>
      </x:c>
      <x:c r="U31" s="12">
        <x:v>60</x:v>
      </x:c>
      <x:c r="V31" s="12">
        <x:f>NA()</x:f>
      </x:c>
    </x:row>
    <x:row r="32">
      <x:c r="A32">
        <x:v>832991</x:v>
      </x:c>
      <x:c r="B32" s="1">
        <x:v>43213.4699019676</x:v>
      </x:c>
      <x:c r="C32" s="6">
        <x:v>0.499910848333333</x:v>
      </x:c>
      <x:c r="D32" s="14" t="s">
        <x:v>77</x:v>
      </x:c>
      <x:c r="E32" s="15">
        <x:v>43194.5139003472</x:v>
      </x:c>
      <x:c r="F32" t="s">
        <x:v>82</x:v>
      </x:c>
      <x:c r="G32" s="6">
        <x:v>162.811938887242</x:v>
      </x:c>
      <x:c r="H32" t="s">
        <x:v>83</x:v>
      </x:c>
      <x:c r="I32" s="6">
        <x:v>33.1141334967301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21.143</x:v>
      </x:c>
      <x:c r="R32" s="8">
        <x:v>170543.800282468</x:v>
      </x:c>
      <x:c r="S32" s="12">
        <x:v>288549.687757788</x:v>
      </x:c>
      <x:c r="T32" s="12">
        <x:v>43.75</x:v>
      </x:c>
      <x:c r="U32" s="12">
        <x:v>60</x:v>
      </x:c>
      <x:c r="V32" s="12">
        <x:f>NA()</x:f>
      </x:c>
    </x:row>
    <x:row r="33">
      <x:c r="A33">
        <x:v>832997</x:v>
      </x:c>
      <x:c r="B33" s="1">
        <x:v>43213.4699135417</x:v>
      </x:c>
      <x:c r="C33" s="6">
        <x:v>0.516561781666667</x:v>
      </x:c>
      <x:c r="D33" s="14" t="s">
        <x:v>77</x:v>
      </x:c>
      <x:c r="E33" s="15">
        <x:v>43194.5139003472</x:v>
      </x:c>
      <x:c r="F33" t="s">
        <x:v>82</x:v>
      </x:c>
      <x:c r="G33" s="6">
        <x:v>162.831761751002</x:v>
      </x:c>
      <x:c r="H33" t="s">
        <x:v>83</x:v>
      </x:c>
      <x:c r="I33" s="6">
        <x:v>33.1157876781813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21.141</x:v>
      </x:c>
      <x:c r="R33" s="8">
        <x:v>170541.843348006</x:v>
      </x:c>
      <x:c r="S33" s="12">
        <x:v>288540.48172089</x:v>
      </x:c>
      <x:c r="T33" s="12">
        <x:v>43.75</x:v>
      </x:c>
      <x:c r="U33" s="12">
        <x:v>60</x:v>
      </x:c>
      <x:c r="V33" s="12">
        <x:f>NA()</x:f>
      </x:c>
    </x:row>
    <x:row r="34">
      <x:c r="A34">
        <x:v>833005</x:v>
      </x:c>
      <x:c r="B34" s="1">
        <x:v>43213.4699248843</x:v>
      </x:c>
      <x:c r="C34" s="6">
        <x:v>0.53291265</x:v>
      </x:c>
      <x:c r="D34" s="14" t="s">
        <x:v>77</x:v>
      </x:c>
      <x:c r="E34" s="15">
        <x:v>43194.5139003472</x:v>
      </x:c>
      <x:c r="F34" t="s">
        <x:v>82</x:v>
      </x:c>
      <x:c r="G34" s="6">
        <x:v>162.813413178857</x:v>
      </x:c>
      <x:c r="H34" t="s">
        <x:v>83</x:v>
      </x:c>
      <x:c r="I34" s="6">
        <x:v>33.11386281257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21.143</x:v>
      </x:c>
      <x:c r="R34" s="8">
        <x:v>170533.33378173</x:v>
      </x:c>
      <x:c r="S34" s="12">
        <x:v>288536.283771682</x:v>
      </x:c>
      <x:c r="T34" s="12">
        <x:v>43.75</x:v>
      </x:c>
      <x:c r="U34" s="12">
        <x:v>60</x:v>
      </x:c>
      <x:c r="V34" s="12">
        <x:f>NA()</x:f>
      </x:c>
    </x:row>
    <x:row r="35">
      <x:c r="A35">
        <x:v>833018</x:v>
      </x:c>
      <x:c r="B35" s="1">
        <x:v>43213.4699364236</x:v>
      </x:c>
      <x:c r="C35" s="6">
        <x:v>0.5494969</x:v>
      </x:c>
      <x:c r="D35" s="14" t="s">
        <x:v>77</x:v>
      </x:c>
      <x:c r="E35" s="15">
        <x:v>43194.5139003472</x:v>
      </x:c>
      <x:c r="F35" t="s">
        <x:v>82</x:v>
      </x:c>
      <x:c r="G35" s="6">
        <x:v>162.837657281122</x:v>
      </x:c>
      <x:c r="H35" t="s">
        <x:v>83</x:v>
      </x:c>
      <x:c r="I35" s="6">
        <x:v>33.109411565079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21.143</x:v>
      </x:c>
      <x:c r="R35" s="8">
        <x:v>170539.657598363</x:v>
      </x:c>
      <x:c r="S35" s="12">
        <x:v>288539.003572843</x:v>
      </x:c>
      <x:c r="T35" s="12">
        <x:v>43.75</x:v>
      </x:c>
      <x:c r="U35" s="12">
        <x:v>60</x:v>
      </x:c>
      <x:c r="V35" s="12">
        <x:f>NA()</x:f>
      </x:c>
    </x:row>
    <x:row r="36">
      <x:c r="A36">
        <x:v>833033</x:v>
      </x:c>
      <x:c r="B36" s="1">
        <x:v>43213.4699483449</x:v>
      </x:c>
      <x:c r="C36" s="6">
        <x:v>0.566664516666667</x:v>
      </x:c>
      <x:c r="D36" s="14" t="s">
        <x:v>77</x:v>
      </x:c>
      <x:c r="E36" s="15">
        <x:v>43194.5139003472</x:v>
      </x:c>
      <x:c r="F36" t="s">
        <x:v>82</x:v>
      </x:c>
      <x:c r="G36" s="6">
        <x:v>162.87993435446</x:v>
      </x:c>
      <x:c r="H36" t="s">
        <x:v>83</x:v>
      </x:c>
      <x:c r="I36" s="6">
        <x:v>33.1095920209436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21.14</x:v>
      </x:c>
      <x:c r="R36" s="8">
        <x:v>170537.277186237</x:v>
      </x:c>
      <x:c r="S36" s="12">
        <x:v>288541.336526465</x:v>
      </x:c>
      <x:c r="T36" s="12">
        <x:v>43.75</x:v>
      </x:c>
      <x:c r="U36" s="12">
        <x:v>60</x:v>
      </x:c>
      <x:c r="V36" s="12">
        <x:f>NA()</x:f>
      </x:c>
    </x:row>
    <x:row r="37">
      <x:c r="A37">
        <x:v>833041</x:v>
      </x:c>
      <x:c r="B37" s="1">
        <x:v>43213.4699600694</x:v>
      </x:c>
      <x:c r="C37" s="6">
        <x:v>0.583548786666667</x:v>
      </x:c>
      <x:c r="D37" s="14" t="s">
        <x:v>77</x:v>
      </x:c>
      <x:c r="E37" s="15">
        <x:v>43194.5139003472</x:v>
      </x:c>
      <x:c r="F37" t="s">
        <x:v>82</x:v>
      </x:c>
      <x:c r="G37" s="6">
        <x:v>162.813903511658</x:v>
      </x:c>
      <x:c r="H37" t="s">
        <x:v>83</x:v>
      </x:c>
      <x:c r="I37" s="6">
        <x:v>33.1190659674708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21.141</x:v>
      </x:c>
      <x:c r="R37" s="8">
        <x:v>170529.357680215</x:v>
      </x:c>
      <x:c r="S37" s="12">
        <x:v>288538.4291248</x:v>
      </x:c>
      <x:c r="T37" s="12">
        <x:v>43.75</x:v>
      </x:c>
      <x:c r="U37" s="12">
        <x:v>60</x:v>
      </x:c>
      <x:c r="V37" s="12">
        <x:f>NA()</x:f>
      </x:c>
    </x:row>
    <x:row r="38">
      <x:c r="A38">
        <x:v>833045</x:v>
      </x:c>
      <x:c r="B38" s="1">
        <x:v>43213.4699714468</x:v>
      </x:c>
      <x:c r="C38" s="6">
        <x:v>0.599966346666667</x:v>
      </x:c>
      <x:c r="D38" s="14" t="s">
        <x:v>77</x:v>
      </x:c>
      <x:c r="E38" s="15">
        <x:v>43194.5139003472</x:v>
      </x:c>
      <x:c r="F38" t="s">
        <x:v>82</x:v>
      </x:c>
      <x:c r="G38" s="6">
        <x:v>162.766887869113</x:v>
      </x:c>
      <x:c r="H38" t="s">
        <x:v>83</x:v>
      </x:c>
      <x:c r="I38" s="6">
        <x:v>33.1250511094004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21.142</x:v>
      </x:c>
      <x:c r="R38" s="8">
        <x:v>170520.31519811</x:v>
      </x:c>
      <x:c r="S38" s="12">
        <x:v>288534.446560161</x:v>
      </x:c>
      <x:c r="T38" s="12">
        <x:v>43.75</x:v>
      </x:c>
      <x:c r="U38" s="12">
        <x:v>60</x:v>
      </x:c>
      <x:c r="V38" s="12">
        <x:f>NA()</x:f>
      </x:c>
    </x:row>
    <x:row r="39">
      <x:c r="A39">
        <x:v>833061</x:v>
      </x:c>
      <x:c r="B39" s="1">
        <x:v>43213.4699828356</x:v>
      </x:c>
      <x:c r="C39" s="6">
        <x:v>0.616333943333333</x:v>
      </x:c>
      <x:c r="D39" s="14" t="s">
        <x:v>77</x:v>
      </x:c>
      <x:c r="E39" s="15">
        <x:v>43194.5139003472</x:v>
      </x:c>
      <x:c r="F39" t="s">
        <x:v>82</x:v>
      </x:c>
      <x:c r="G39" s="6">
        <x:v>162.858956465522</x:v>
      </x:c>
      <x:c r="H39" t="s">
        <x:v>83</x:v>
      </x:c>
      <x:c r="I39" s="6">
        <x:v>33.108148374301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21.142</x:v>
      </x:c>
      <x:c r="R39" s="8">
        <x:v>170530.484804439</x:v>
      </x:c>
      <x:c r="S39" s="12">
        <x:v>288535.4448852</x:v>
      </x:c>
      <x:c r="T39" s="12">
        <x:v>43.75</x:v>
      </x:c>
      <x:c r="U39" s="12">
        <x:v>60</x:v>
      </x:c>
      <x:c r="V39" s="12">
        <x:f>NA()</x:f>
      </x:c>
    </x:row>
    <x:row r="40">
      <x:c r="A40">
        <x:v>833070</x:v>
      </x:c>
      <x:c r="B40" s="1">
        <x:v>43213.4699950579</x:v>
      </x:c>
      <x:c r="C40" s="6">
        <x:v>0.633951551666667</x:v>
      </x:c>
      <x:c r="D40" s="14" t="s">
        <x:v>77</x:v>
      </x:c>
      <x:c r="E40" s="15">
        <x:v>43194.5139003472</x:v>
      </x:c>
      <x:c r="F40" t="s">
        <x:v>82</x:v>
      </x:c>
      <x:c r="G40" s="6">
        <x:v>162.878628033202</x:v>
      </x:c>
      <x:c r="H40" t="s">
        <x:v>83</x:v>
      </x:c>
      <x:c r="I40" s="6">
        <x:v>33.1151260055026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21.138</x:v>
      </x:c>
      <x:c r="R40" s="8">
        <x:v>170517.322633235</x:v>
      </x:c>
      <x:c r="S40" s="12">
        <x:v>288531.88654716</x:v>
      </x:c>
      <x:c r="T40" s="12">
        <x:v>43.75</x:v>
      </x:c>
      <x:c r="U40" s="12">
        <x:v>60</x:v>
      </x:c>
      <x:c r="V40" s="12">
        <x:f>NA()</x:f>
      </x:c>
    </x:row>
    <x:row r="41">
      <x:c r="A41">
        <x:v>833078</x:v>
      </x:c>
      <x:c r="B41" s="1">
        <x:v>43213.4700062847</x:v>
      </x:c>
      <x:c r="C41" s="6">
        <x:v>0.650135798333333</x:v>
      </x:c>
      <x:c r="D41" s="14" t="s">
        <x:v>77</x:v>
      </x:c>
      <x:c r="E41" s="15">
        <x:v>43194.5139003472</x:v>
      </x:c>
      <x:c r="F41" t="s">
        <x:v>82</x:v>
      </x:c>
      <x:c r="G41" s="6">
        <x:v>162.846998755375</x:v>
      </x:c>
      <x:c r="H41" t="s">
        <x:v>83</x:v>
      </x:c>
      <x:c r="I41" s="6">
        <x:v>33.1129906082037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21.141</x:v>
      </x:c>
      <x:c r="R41" s="8">
        <x:v>170509.976041606</x:v>
      </x:c>
      <x:c r="S41" s="12">
        <x:v>288539.410378032</x:v>
      </x:c>
      <x:c r="T41" s="12">
        <x:v>43.75</x:v>
      </x:c>
      <x:c r="U41" s="12">
        <x:v>60</x:v>
      </x:c>
      <x:c r="V41" s="12">
        <x:f>NA()</x:f>
      </x:c>
    </x:row>
    <x:row r="42">
      <x:c r="A42">
        <x:v>833092</x:v>
      </x:c>
      <x:c r="B42" s="1">
        <x:v>43213.4700176736</x:v>
      </x:c>
      <x:c r="C42" s="6">
        <x:v>0.666503371666667</x:v>
      </x:c>
      <x:c r="D42" s="14" t="s">
        <x:v>77</x:v>
      </x:c>
      <x:c r="E42" s="15">
        <x:v>43194.5139003472</x:v>
      </x:c>
      <x:c r="F42" t="s">
        <x:v>82</x:v>
      </x:c>
      <x:c r="G42" s="6">
        <x:v>162.879275471919</x:v>
      </x:c>
      <x:c r="H42" t="s">
        <x:v>83</x:v>
      </x:c>
      <x:c r="I42" s="6">
        <x:v>33.1070656397269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21.141</x:v>
      </x:c>
      <x:c r="R42" s="8">
        <x:v>170502.361025804</x:v>
      </x:c>
      <x:c r="S42" s="12">
        <x:v>288532.832194986</x:v>
      </x:c>
      <x:c r="T42" s="12">
        <x:v>43.75</x:v>
      </x:c>
      <x:c r="U42" s="12">
        <x:v>60</x:v>
      </x:c>
      <x:c r="V42" s="12">
        <x:f>NA()</x:f>
      </x:c>
    </x:row>
    <x:row r="43">
      <x:c r="A43">
        <x:v>833099</x:v>
      </x:c>
      <x:c r="B43" s="1">
        <x:v>43213.4700289699</x:v>
      </x:c>
      <x:c r="C43" s="6">
        <x:v>0.68278757</x:v>
      </x:c>
      <x:c r="D43" s="14" t="s">
        <x:v>77</x:v>
      </x:c>
      <x:c r="E43" s="15">
        <x:v>43194.5139003472</x:v>
      </x:c>
      <x:c r="F43" t="s">
        <x:v>82</x:v>
      </x:c>
      <x:c r="G43" s="6">
        <x:v>162.911382245979</x:v>
      </x:c>
      <x:c r="H43" t="s">
        <x:v>83</x:v>
      </x:c>
      <x:c r="I43" s="6">
        <x:v>33.0985240792456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21.142</x:v>
      </x:c>
      <x:c r="R43" s="8">
        <x:v>170511.482835277</x:v>
      </x:c>
      <x:c r="S43" s="12">
        <x:v>288527.077931075</x:v>
      </x:c>
      <x:c r="T43" s="12">
        <x:v>43.75</x:v>
      </x:c>
      <x:c r="U43" s="12">
        <x:v>60</x:v>
      </x:c>
      <x:c r="V43" s="12">
        <x:f>NA()</x:f>
      </x:c>
    </x:row>
    <x:row r="44">
      <x:c r="A44">
        <x:v>833109</x:v>
      </x:c>
      <x:c r="B44" s="1">
        <x:v>43213.4700410069</x:v>
      </x:c>
      <x:c r="C44" s="6">
        <x:v>0.700105185</x:v>
      </x:c>
      <x:c r="D44" s="14" t="s">
        <x:v>77</x:v>
      </x:c>
      <x:c r="E44" s="15">
        <x:v>43194.5139003472</x:v>
      </x:c>
      <x:c r="F44" t="s">
        <x:v>82</x:v>
      </x:c>
      <x:c r="G44" s="6">
        <x:v>162.902878894347</x:v>
      </x:c>
      <x:c r="H44" t="s">
        <x:v>83</x:v>
      </x:c>
      <x:c r="I44" s="6">
        <x:v>33.1080280704423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21.139</x:v>
      </x:c>
      <x:c r="R44" s="8">
        <x:v>170507.27389365</x:v>
      </x:c>
      <x:c r="S44" s="12">
        <x:v>288541.430968125</x:v>
      </x:c>
      <x:c r="T44" s="12">
        <x:v>43.75</x:v>
      </x:c>
      <x:c r="U44" s="12">
        <x:v>60</x:v>
      </x:c>
      <x:c r="V44" s="12">
        <x:f>NA()</x:f>
      </x:c>
    </x:row>
    <x:row r="45">
      <x:c r="A45">
        <x:v>833121</x:v>
      </x:c>
      <x:c r="B45" s="1">
        <x:v>43213.4700522801</x:v>
      </x:c>
      <x:c r="C45" s="6">
        <x:v>0.716372771666667</x:v>
      </x:c>
      <x:c r="D45" s="14" t="s">
        <x:v>77</x:v>
      </x:c>
      <x:c r="E45" s="15">
        <x:v>43194.5139003472</x:v>
      </x:c>
      <x:c r="F45" t="s">
        <x:v>82</x:v>
      </x:c>
      <x:c r="G45" s="6">
        <x:v>162.839952547757</x:v>
      </x:c>
      <x:c r="H45" t="s">
        <x:v>83</x:v>
      </x:c>
      <x:c r="I45" s="6">
        <x:v>33.1116371880858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21.142</x:v>
      </x:c>
      <x:c r="R45" s="8">
        <x:v>170494.41715502</x:v>
      </x:c>
      <x:c r="S45" s="12">
        <x:v>288522.098763396</x:v>
      </x:c>
      <x:c r="T45" s="12">
        <x:v>43.75</x:v>
      </x:c>
      <x:c r="U45" s="12">
        <x:v>60</x:v>
      </x:c>
      <x:c r="V45" s="12">
        <x:f>NA()</x:f>
      </x:c>
    </x:row>
    <x:row r="46">
      <x:c r="A46">
        <x:v>833128</x:v>
      </x:c>
      <x:c r="B46" s="1">
        <x:v>43213.4700642708</x:v>
      </x:c>
      <x:c r="C46" s="6">
        <x:v>0.733623761666667</x:v>
      </x:c>
      <x:c r="D46" s="14" t="s">
        <x:v>77</x:v>
      </x:c>
      <x:c r="E46" s="15">
        <x:v>43194.5139003472</x:v>
      </x:c>
      <x:c r="F46" t="s">
        <x:v>82</x:v>
      </x:c>
      <x:c r="G46" s="6">
        <x:v>162.805056384416</x:v>
      </x:c>
      <x:c r="H46" t="s">
        <x:v>83</x:v>
      </x:c>
      <x:c r="I46" s="6">
        <x:v>33.1206900752791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21.141</x:v>
      </x:c>
      <x:c r="R46" s="8">
        <x:v>170500.902926753</x:v>
      </x:c>
      <x:c r="S46" s="12">
        <x:v>288540.694951819</x:v>
      </x:c>
      <x:c r="T46" s="12">
        <x:v>43.75</x:v>
      </x:c>
      <x:c r="U46" s="12">
        <x:v>60</x:v>
      </x:c>
      <x:c r="V46" s="12">
        <x:f>NA()</x:f>
      </x:c>
    </x:row>
    <x:row r="47">
      <x:c r="A47">
        <x:v>833139</x:v>
      </x:c>
      <x:c r="B47" s="1">
        <x:v>43213.4700757755</x:v>
      </x:c>
      <x:c r="C47" s="6">
        <x:v>0.750191331666667</x:v>
      </x:c>
      <x:c r="D47" s="14" t="s">
        <x:v>77</x:v>
      </x:c>
      <x:c r="E47" s="15">
        <x:v>43194.5139003472</x:v>
      </x:c>
      <x:c r="F47" t="s">
        <x:v>82</x:v>
      </x:c>
      <x:c r="G47" s="6">
        <x:v>162.798824123165</x:v>
      </x:c>
      <x:c r="H47" t="s">
        <x:v>83</x:v>
      </x:c>
      <x:c r="I47" s="6">
        <x:v>33.1271263621138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21.139</x:v>
      </x:c>
      <x:c r="R47" s="8">
        <x:v>170502.336241874</x:v>
      </x:c>
      <x:c r="S47" s="12">
        <x:v>288525.843369935</x:v>
      </x:c>
      <x:c r="T47" s="12">
        <x:v>43.75</x:v>
      </x:c>
      <x:c r="U47" s="12">
        <x:v>60</x:v>
      </x:c>
      <x:c r="V47" s="12">
        <x:f>NA()</x:f>
      </x:c>
    </x:row>
    <x:row r="48">
      <x:c r="A48">
        <x:v>833151</x:v>
      </x:c>
      <x:c r="B48" s="1">
        <x:v>43213.4700873495</x:v>
      </x:c>
      <x:c r="C48" s="6">
        <x:v>0.76682557</x:v>
      </x:c>
      <x:c r="D48" s="14" t="s">
        <x:v>77</x:v>
      </x:c>
      <x:c r="E48" s="15">
        <x:v>43194.5139003472</x:v>
      </x:c>
      <x:c r="F48" t="s">
        <x:v>82</x:v>
      </x:c>
      <x:c r="G48" s="6">
        <x:v>162.766363880765</x:v>
      </x:c>
      <x:c r="H48" t="s">
        <x:v>83</x:v>
      </x:c>
      <x:c r="I48" s="6">
        <x:v>33.1293519968863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21.141</x:v>
      </x:c>
      <x:c r="R48" s="8">
        <x:v>170491.667054355</x:v>
      </x:c>
      <x:c r="S48" s="12">
        <x:v>288529.787895234</x:v>
      </x:c>
      <x:c r="T48" s="12">
        <x:v>43.75</x:v>
      </x:c>
      <x:c r="U48" s="12">
        <x:v>60</x:v>
      </x:c>
      <x:c r="V48" s="12">
        <x:f>NA()</x:f>
      </x:c>
    </x:row>
    <x:row r="49">
      <x:c r="A49">
        <x:v>833164</x:v>
      </x:c>
      <x:c r="B49" s="1">
        <x:v>43213.4700989583</x:v>
      </x:c>
      <x:c r="C49" s="6">
        <x:v>0.783543136666667</x:v>
      </x:c>
      <x:c r="D49" s="14" t="s">
        <x:v>77</x:v>
      </x:c>
      <x:c r="E49" s="15">
        <x:v>43194.5139003472</x:v>
      </x:c>
      <x:c r="F49" t="s">
        <x:v>82</x:v>
      </x:c>
      <x:c r="G49" s="6">
        <x:v>162.791460818903</x:v>
      </x:c>
      <x:c r="H49" t="s">
        <x:v>83</x:v>
      </x:c>
      <x:c r="I49" s="6">
        <x:v>33.1205396948935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21.142</x:v>
      </x:c>
      <x:c r="R49" s="8">
        <x:v>170496.498669047</x:v>
      </x:c>
      <x:c r="S49" s="12">
        <x:v>288523.206155629</x:v>
      </x:c>
      <x:c r="T49" s="12">
        <x:v>43.75</x:v>
      </x:c>
      <x:c r="U49" s="12">
        <x:v>60</x:v>
      </x:c>
      <x:c r="V49" s="12">
        <x:f>NA()</x:f>
      </x:c>
    </x:row>
    <x:row r="50">
      <x:c r="A50">
        <x:v>833166</x:v>
      </x:c>
      <x:c r="B50" s="1">
        <x:v>43213.4701101505</x:v>
      </x:c>
      <x:c r="C50" s="6">
        <x:v>0.799660726666667</x:v>
      </x:c>
      <x:c r="D50" s="14" t="s">
        <x:v>77</x:v>
      </x:c>
      <x:c r="E50" s="15">
        <x:v>43194.5139003472</x:v>
      </x:c>
      <x:c r="F50" t="s">
        <x:v>82</x:v>
      </x:c>
      <x:c r="G50" s="6">
        <x:v>162.788841829833</x:v>
      </x:c>
      <x:c r="H50" t="s">
        <x:v>83</x:v>
      </x:c>
      <x:c r="I50" s="6">
        <x:v>33.1183742180874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21.143</x:v>
      </x:c>
      <x:c r="R50" s="8">
        <x:v>170480.437634979</x:v>
      </x:c>
      <x:c r="S50" s="12">
        <x:v>288509.114289699</x:v>
      </x:c>
      <x:c r="T50" s="12">
        <x:v>43.75</x:v>
      </x:c>
      <x:c r="U50" s="12">
        <x:v>60</x:v>
      </x:c>
      <x:c r="V50" s="12">
        <x:f>NA()</x:f>
      </x:c>
    </x:row>
    <x:row r="51">
      <x:c r="A51">
        <x:v>833184</x:v>
      </x:c>
      <x:c r="B51" s="1">
        <x:v>43213.4701220718</x:v>
      </x:c>
      <x:c r="C51" s="6">
        <x:v>0.816828331666667</x:v>
      </x:c>
      <x:c r="D51" s="14" t="s">
        <x:v>77</x:v>
      </x:c>
      <x:c r="E51" s="15">
        <x:v>43194.5139003472</x:v>
      </x:c>
      <x:c r="F51" t="s">
        <x:v>82</x:v>
      </x:c>
      <x:c r="G51" s="6">
        <x:v>162.840772948335</x:v>
      </x:c>
      <x:c r="H51" t="s">
        <x:v>83</x:v>
      </x:c>
      <x:c r="I51" s="6">
        <x:v>33.1194268802487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21.139</x:v>
      </x:c>
      <x:c r="R51" s="8">
        <x:v>170480.065461392</x:v>
      </x:c>
      <x:c r="S51" s="12">
        <x:v>288520.981362844</x:v>
      </x:c>
      <x:c r="T51" s="12">
        <x:v>43.75</x:v>
      </x:c>
      <x:c r="U51" s="12">
        <x:v>60</x:v>
      </x:c>
      <x:c r="V51" s="12">
        <x:f>NA()</x:f>
      </x:c>
    </x:row>
    <x:row r="52">
      <x:c r="A52">
        <x:v>833193</x:v>
      </x:c>
      <x:c r="B52" s="1">
        <x:v>43213.4701335648</x:v>
      </x:c>
      <x:c r="C52" s="6">
        <x:v>0.833412548333333</x:v>
      </x:c>
      <x:c r="D52" s="14" t="s">
        <x:v>77</x:v>
      </x:c>
      <x:c r="E52" s="15">
        <x:v>43194.5139003472</x:v>
      </x:c>
      <x:c r="F52" t="s">
        <x:v>82</x:v>
      </x:c>
      <x:c r="G52" s="6">
        <x:v>162.884529521056</x:v>
      </x:c>
      <x:c r="H52" t="s">
        <x:v>83</x:v>
      </x:c>
      <x:c r="I52" s="6">
        <x:v>33.1246300437901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21.134</x:v>
      </x:c>
      <x:c r="R52" s="8">
        <x:v>170475.242612697</x:v>
      </x:c>
      <x:c r="S52" s="12">
        <x:v>288507.689616083</x:v>
      </x:c>
      <x:c r="T52" s="12">
        <x:v>43.75</x:v>
      </x:c>
      <x:c r="U52" s="12">
        <x:v>60</x:v>
      </x:c>
      <x:c r="V52" s="12">
        <x:f>NA()</x:f>
      </x:c>
    </x:row>
    <x:row r="53">
      <x:c r="A53">
        <x:v>833202</x:v>
      </x:c>
      <x:c r="B53" s="1">
        <x:v>43213.4701449421</x:v>
      </x:c>
      <x:c r="C53" s="6">
        <x:v>0.849796838333333</x:v>
      </x:c>
      <x:c r="D53" s="14" t="s">
        <x:v>77</x:v>
      </x:c>
      <x:c r="E53" s="15">
        <x:v>43194.5139003472</x:v>
      </x:c>
      <x:c r="F53" t="s">
        <x:v>82</x:v>
      </x:c>
      <x:c r="G53" s="6">
        <x:v>162.767369355998</x:v>
      </x:c>
      <x:c r="H53" t="s">
        <x:v>83</x:v>
      </x:c>
      <x:c r="I53" s="6">
        <x:v>33.1302542816748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21.14</x:v>
      </x:c>
      <x:c r="R53" s="8">
        <x:v>170471.257534103</x:v>
      </x:c>
      <x:c r="S53" s="12">
        <x:v>288519.169114912</x:v>
      </x:c>
      <x:c r="T53" s="12">
        <x:v>43.75</x:v>
      </x:c>
      <x:c r="U53" s="12">
        <x:v>60</x:v>
      </x:c>
      <x:c r="V53" s="12">
        <x:f>NA()</x:f>
      </x:c>
    </x:row>
    <x:row r="54">
      <x:c r="A54">
        <x:v>833214</x:v>
      </x:c>
      <x:c r="B54" s="1">
        <x:v>43213.4701566782</x:v>
      </x:c>
      <x:c r="C54" s="6">
        <x:v>0.866647731666667</x:v>
      </x:c>
      <x:c r="D54" s="14" t="s">
        <x:v>77</x:v>
      </x:c>
      <x:c r="E54" s="15">
        <x:v>43194.5139003472</x:v>
      </x:c>
      <x:c r="F54" t="s">
        <x:v>82</x:v>
      </x:c>
      <x:c r="G54" s="6">
        <x:v>162.89222730682</x:v>
      </x:c>
      <x:c r="H54" t="s">
        <x:v>83</x:v>
      </x:c>
      <x:c r="I54" s="6">
        <x:v>33.1099830086832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21.139</x:v>
      </x:c>
      <x:c r="R54" s="8">
        <x:v>170467.130502334</x:v>
      </x:c>
      <x:c r="S54" s="12">
        <x:v>288509.360223165</x:v>
      </x:c>
      <x:c r="T54" s="12">
        <x:v>43.75</x:v>
      </x:c>
      <x:c r="U54" s="12">
        <x:v>60</x:v>
      </x:c>
      <x:c r="V54" s="12">
        <x:f>NA()</x:f>
      </x:c>
    </x:row>
    <x:row r="55">
      <x:c r="A55">
        <x:v>833218</x:v>
      </x:c>
      <x:c r="B55" s="1">
        <x:v>43213.4701684028</x:v>
      </x:c>
      <x:c r="C55" s="6">
        <x:v>0.883548636666667</x:v>
      </x:c>
      <x:c r="D55" s="14" t="s">
        <x:v>77</x:v>
      </x:c>
      <x:c r="E55" s="15">
        <x:v>43194.5139003472</x:v>
      </x:c>
      <x:c r="F55" t="s">
        <x:v>82</x:v>
      </x:c>
      <x:c r="G55" s="6">
        <x:v>162.851424192141</x:v>
      </x:c>
      <x:c r="H55" t="s">
        <x:v>83</x:v>
      </x:c>
      <x:c r="I55" s="6">
        <x:v>33.1174719364981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21.139</x:v>
      </x:c>
      <x:c r="R55" s="8">
        <x:v>170467.906846691</x:v>
      </x:c>
      <x:c r="S55" s="12">
        <x:v>288515.147915109</x:v>
      </x:c>
      <x:c r="T55" s="12">
        <x:v>43.75</x:v>
      </x:c>
      <x:c r="U55" s="12">
        <x:v>60</x:v>
      </x:c>
      <x:c r="V55" s="12">
        <x:f>NA()</x:f>
      </x:c>
    </x:row>
    <x:row r="56">
      <x:c r="A56">
        <x:v>833234</x:v>
      </x:c>
      <x:c r="B56" s="1">
        <x:v>43213.4701799421</x:v>
      </x:c>
      <x:c r="C56" s="6">
        <x:v>0.90016624</x:v>
      </x:c>
      <x:c r="D56" s="14" t="s">
        <x:v>77</x:v>
      </x:c>
      <x:c r="E56" s="15">
        <x:v>43194.5139003472</x:v>
      </x:c>
      <x:c r="F56" t="s">
        <x:v>82</x:v>
      </x:c>
      <x:c r="G56" s="6">
        <x:v>162.816687252727</x:v>
      </x:c>
      <x:c r="H56" t="s">
        <x:v>83</x:v>
      </x:c>
      <x:c r="I56" s="6">
        <x:v>33.1212013686404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21.14</x:v>
      </x:c>
      <x:c r="R56" s="8">
        <x:v>170459.736061283</x:v>
      </x:c>
      <x:c r="S56" s="12">
        <x:v>288511.725558188</x:v>
      </x:c>
      <x:c r="T56" s="12">
        <x:v>43.75</x:v>
      </x:c>
      <x:c r="U56" s="12">
        <x:v>60</x:v>
      </x:c>
      <x:c r="V56" s="12">
        <x:f>NA()</x:f>
      </x:c>
    </x:row>
    <x:row r="57">
      <x:c r="A57">
        <x:v>833244</x:v>
      </x:c>
      <x:c r="B57" s="1">
        <x:v>43213.4701915509</x:v>
      </x:c>
      <x:c r="C57" s="6">
        <x:v>0.916917193333333</x:v>
      </x:c>
      <x:c r="D57" s="14" t="s">
        <x:v>77</x:v>
      </x:c>
      <x:c r="E57" s="15">
        <x:v>43194.5139003472</x:v>
      </x:c>
      <x:c r="F57" t="s">
        <x:v>82</x:v>
      </x:c>
      <x:c r="G57" s="6">
        <x:v>162.811605289605</x:v>
      </x:c>
      <x:c r="H57" t="s">
        <x:v>83</x:v>
      </x:c>
      <x:c r="I57" s="6">
        <x:v>33.124780424359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21.139</x:v>
      </x:c>
      <x:c r="R57" s="8">
        <x:v>170459.933287698</x:v>
      </x:c>
      <x:c r="S57" s="12">
        <x:v>288497.319943538</x:v>
      </x:c>
      <x:c r="T57" s="12">
        <x:v>43.75</x:v>
      </x:c>
      <x:c r="U57" s="12">
        <x:v>60</x:v>
      </x:c>
      <x:c r="V57" s="12">
        <x:f>NA()</x:f>
      </x:c>
    </x:row>
    <x:row r="58">
      <x:c r="A58">
        <x:v>833252</x:v>
      </x:c>
      <x:c r="B58" s="1">
        <x:v>43213.4702030903</x:v>
      </x:c>
      <x:c r="C58" s="6">
        <x:v>0.93348474</x:v>
      </x:c>
      <x:c r="D58" s="14" t="s">
        <x:v>77</x:v>
      </x:c>
      <x:c r="E58" s="15">
        <x:v>43194.5139003472</x:v>
      </x:c>
      <x:c r="F58" t="s">
        <x:v>82</x:v>
      </x:c>
      <x:c r="G58" s="6">
        <x:v>162.704974464665</x:v>
      </x:c>
      <x:c r="H58" t="s">
        <x:v>83</x:v>
      </x:c>
      <x:c r="I58" s="6">
        <x:v>33.1337731946719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21.143</x:v>
      </x:c>
      <x:c r="R58" s="8">
        <x:v>170447.553548458</x:v>
      </x:c>
      <x:c r="S58" s="12">
        <x:v>288502.702640396</x:v>
      </x:c>
      <x:c r="T58" s="12">
        <x:v>43.75</x:v>
      </x:c>
      <x:c r="U58" s="12">
        <x:v>60</x:v>
      </x:c>
      <x:c r="V58" s="12">
        <x:f>NA()</x:f>
      </x:c>
    </x:row>
    <x:row r="59">
      <x:c r="A59">
        <x:v>833264</x:v>
      </x:c>
      <x:c r="B59" s="1">
        <x:v>43213.4702146643</x:v>
      </x:c>
      <x:c r="C59" s="6">
        <x:v>0.95018566</x:v>
      </x:c>
      <x:c r="D59" s="14" t="s">
        <x:v>77</x:v>
      </x:c>
      <x:c r="E59" s="15">
        <x:v>43194.5139003472</x:v>
      </x:c>
      <x:c r="F59" t="s">
        <x:v>82</x:v>
      </x:c>
      <x:c r="G59" s="6">
        <x:v>162.8966429105</x:v>
      </x:c>
      <x:c r="H59" t="s">
        <x:v>83</x:v>
      </x:c>
      <x:c r="I59" s="6">
        <x:v>33.1038775899583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21.141</x:v>
      </x:c>
      <x:c r="R59" s="8">
        <x:v>170447.480904327</x:v>
      </x:c>
      <x:c r="S59" s="12">
        <x:v>288497.956124914</x:v>
      </x:c>
      <x:c r="T59" s="12">
        <x:v>43.75</x:v>
      </x:c>
      <x:c r="U59" s="12">
        <x:v>60</x:v>
      </x:c>
      <x:c r="V59" s="12">
        <x:f>NA()</x:f>
      </x:c>
    </x:row>
    <x:row r="60">
      <x:c r="A60">
        <x:v>833274</x:v>
      </x:c>
      <x:c r="B60" s="1">
        <x:v>43213.4702258449</x:v>
      </x:c>
      <x:c r="C60" s="6">
        <x:v>0.966286543333333</x:v>
      </x:c>
      <x:c r="D60" s="14" t="s">
        <x:v>77</x:v>
      </x:c>
      <x:c r="E60" s="15">
        <x:v>43194.5139003472</x:v>
      </x:c>
      <x:c r="F60" t="s">
        <x:v>82</x:v>
      </x:c>
      <x:c r="G60" s="6">
        <x:v>162.814227079913</x:v>
      </x:c>
      <x:c r="H60" t="s">
        <x:v>83</x:v>
      </x:c>
      <x:c r="I60" s="6">
        <x:v>33.1242992065613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21.139</x:v>
      </x:c>
      <x:c r="R60" s="8">
        <x:v>170439.452571608</x:v>
      </x:c>
      <x:c r="S60" s="12">
        <x:v>288496.428035795</x:v>
      </x:c>
      <x:c r="T60" s="12">
        <x:v>43.75</x:v>
      </x:c>
      <x:c r="U60" s="12">
        <x:v>60</x:v>
      </x:c>
      <x:c r="V60" s="12">
        <x:f>NA()</x:f>
      </x:c>
    </x:row>
    <x:row r="61">
      <x:c r="A61">
        <x:v>833284</x:v>
      </x:c>
      <x:c r="B61" s="1">
        <x:v>43213.4702375347</x:v>
      </x:c>
      <x:c r="C61" s="6">
        <x:v>0.983137483333333</x:v>
      </x:c>
      <x:c r="D61" s="14" t="s">
        <x:v>77</x:v>
      </x:c>
      <x:c r="E61" s="15">
        <x:v>43194.5139003472</x:v>
      </x:c>
      <x:c r="F61" t="s">
        <x:v>82</x:v>
      </x:c>
      <x:c r="G61" s="6">
        <x:v>162.744778156157</x:v>
      </x:c>
      <x:c r="H61" t="s">
        <x:v>83</x:v>
      </x:c>
      <x:c r="I61" s="6">
        <x:v>33.1264646871959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21.143</x:v>
      </x:c>
      <x:c r="R61" s="8">
        <x:v>170439.721492805</x:v>
      </x:c>
      <x:c r="S61" s="12">
        <x:v>288485.694021917</x:v>
      </x:c>
      <x:c r="T61" s="12">
        <x:v>43.75</x:v>
      </x:c>
      <x:c r="U61" s="12">
        <x:v>60</x:v>
      </x:c>
      <x:c r="V61" s="12">
        <x:f>NA()</x:f>
      </x:c>
    </x:row>
    <x:row r="62">
      <x:c r="A62">
        <x:v>833292</x:v>
      </x:c>
      <x:c r="B62" s="1">
        <x:v>43213.4702494213</x:v>
      </x:c>
      <x:c r="C62" s="6">
        <x:v>1.00022177166667</x:v>
      </x:c>
      <x:c r="D62" s="14" t="s">
        <x:v>77</x:v>
      </x:c>
      <x:c r="E62" s="15">
        <x:v>43194.5139003472</x:v>
      </x:c>
      <x:c r="F62" t="s">
        <x:v>82</x:v>
      </x:c>
      <x:c r="G62" s="6">
        <x:v>162.90697979355</x:v>
      </x:c>
      <x:c r="H62" t="s">
        <x:v>83</x:v>
      </x:c>
      <x:c r="I62" s="6">
        <x:v>33.10992285672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21.138</x:v>
      </x:c>
      <x:c r="R62" s="8">
        <x:v>170428.057600768</x:v>
      </x:c>
      <x:c r="S62" s="12">
        <x:v>288505.897590685</x:v>
      </x:c>
      <x:c r="T62" s="12">
        <x:v>43.75</x:v>
      </x:c>
      <x:c r="U62" s="12">
        <x:v>60</x:v>
      </x:c>
      <x:c r="V62" s="12">
        <x:f>NA()</x:f>
      </x:c>
    </x:row>
    <x:row r="63">
      <x:c r="A63">
        <x:v>833304</x:v>
      </x:c>
      <x:c r="B63" s="1">
        <x:v>43213.4702609144</x:v>
      </x:c>
      <x:c r="C63" s="6">
        <x:v>1.01680602333333</x:v>
      </x:c>
      <x:c r="D63" s="14" t="s">
        <x:v>77</x:v>
      </x:c>
      <x:c r="E63" s="15">
        <x:v>43194.5139003472</x:v>
      </x:c>
      <x:c r="F63" t="s">
        <x:v>82</x:v>
      </x:c>
      <x:c r="G63" s="6">
        <x:v>162.942837036111</x:v>
      </x:c>
      <x:c r="H63" t="s">
        <x:v>83</x:v>
      </x:c>
      <x:c r="I63" s="6">
        <x:v>33.1049001716287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21.138</x:v>
      </x:c>
      <x:c r="R63" s="8">
        <x:v>170422.743173647</x:v>
      </x:c>
      <x:c r="S63" s="12">
        <x:v>288476.320154927</x:v>
      </x:c>
      <x:c r="T63" s="12">
        <x:v>43.75</x:v>
      </x:c>
      <x:c r="U63" s="12">
        <x:v>60</x:v>
      </x:c>
      <x:c r="V63" s="12">
        <x:f>NA()</x:f>
      </x:c>
    </x:row>
    <x:row r="64">
      <x:c r="A64">
        <x:v>833314</x:v>
      </x:c>
      <x:c r="B64" s="1">
        <x:v>43213.4702721875</x:v>
      </x:c>
      <x:c r="C64" s="6">
        <x:v>1.03304022333333</x:v>
      </x:c>
      <x:c r="D64" s="14" t="s">
        <x:v>77</x:v>
      </x:c>
      <x:c r="E64" s="15">
        <x:v>43194.5139003472</x:v>
      </x:c>
      <x:c r="F64" t="s">
        <x:v>82</x:v>
      </x:c>
      <x:c r="G64" s="6">
        <x:v>162.906488140226</x:v>
      </x:c>
      <x:c r="H64" t="s">
        <x:v>83</x:v>
      </x:c>
      <x:c r="I64" s="6">
        <x:v>33.1100130846648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21.138</x:v>
      </x:c>
      <x:c r="R64" s="8">
        <x:v>170412.953535512</x:v>
      </x:c>
      <x:c r="S64" s="12">
        <x:v>288478.810088323</x:v>
      </x:c>
      <x:c r="T64" s="12">
        <x:v>43.75</x:v>
      </x:c>
      <x:c r="U64" s="12">
        <x:v>60</x:v>
      </x:c>
      <x:c r="V64" s="12">
        <x:f>NA()</x:f>
      </x:c>
    </x:row>
    <x:row r="65">
      <x:c r="A65">
        <x:v>833321</x:v>
      </x:c>
      <x:c r="B65" s="1">
        <x:v>43213.4702837616</x:v>
      </x:c>
      <x:c r="C65" s="6">
        <x:v>1.049707825</x:v>
      </x:c>
      <x:c r="D65" s="14" t="s">
        <x:v>77</x:v>
      </x:c>
      <x:c r="E65" s="15">
        <x:v>43194.5139003472</x:v>
      </x:c>
      <x:c r="F65" t="s">
        <x:v>82</x:v>
      </x:c>
      <x:c r="G65" s="6">
        <x:v>162.861092803557</x:v>
      </x:c>
      <x:c r="H65" t="s">
        <x:v>83</x:v>
      </x:c>
      <x:c r="I65" s="6">
        <x:v>33.1183441420303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21.138</x:v>
      </x:c>
      <x:c r="R65" s="8">
        <x:v>170425.623527002</x:v>
      </x:c>
      <x:c r="S65" s="12">
        <x:v>288494.776183737</x:v>
      </x:c>
      <x:c r="T65" s="12">
        <x:v>43.75</x:v>
      </x:c>
      <x:c r="U65" s="12">
        <x:v>60</x:v>
      </x:c>
      <x:c r="V65" s="12">
        <x:f>NA()</x:f>
      </x:c>
    </x:row>
    <x:row r="66">
      <x:c r="A66">
        <x:v>833334</x:v>
      </x:c>
      <x:c r="B66" s="1">
        <x:v>43213.4702954051</x:v>
      </x:c>
      <x:c r="C66" s="6">
        <x:v>1.066442075</x:v>
      </x:c>
      <x:c r="D66" s="14" t="s">
        <x:v>77</x:v>
      </x:c>
      <x:c r="E66" s="15">
        <x:v>43194.5139003472</x:v>
      </x:c>
      <x:c r="F66" t="s">
        <x:v>82</x:v>
      </x:c>
      <x:c r="G66" s="6">
        <x:v>162.804386671745</x:v>
      </x:c>
      <x:c r="H66" t="s">
        <x:v>83</x:v>
      </x:c>
      <x:c r="I66" s="6">
        <x:v>33.1313971760896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21.137</x:v>
      </x:c>
      <x:c r="R66" s="8">
        <x:v>170414.814650783</x:v>
      </x:c>
      <x:c r="S66" s="12">
        <x:v>288485.796373504</x:v>
      </x:c>
      <x:c r="T66" s="12">
        <x:v>43.75</x:v>
      </x:c>
      <x:c r="U66" s="12">
        <x:v>60</x:v>
      </x:c>
      <x:c r="V66" s="12">
        <x:f>NA()</x:f>
      </x:c>
    </x:row>
    <x:row r="67">
      <x:c r="A67">
        <x:v>833340</x:v>
      </x:c>
      <x:c r="B67" s="1">
        <x:v>43213.4703069792</x:v>
      </x:c>
      <x:c r="C67" s="6">
        <x:v>1.08310965333333</x:v>
      </x:c>
      <x:c r="D67" s="14" t="s">
        <x:v>77</x:v>
      </x:c>
      <x:c r="E67" s="15">
        <x:v>43194.5139003472</x:v>
      </x:c>
      <x:c r="F67" t="s">
        <x:v>82</x:v>
      </x:c>
      <x:c r="G67" s="6">
        <x:v>162.791624639833</x:v>
      </x:c>
      <x:c r="H67" t="s">
        <x:v>83</x:v>
      </x:c>
      <x:c r="I67" s="6">
        <x:v>33.1205096188173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21.142</x:v>
      </x:c>
      <x:c r="R67" s="8">
        <x:v>170414.717272519</x:v>
      </x:c>
      <x:c r="S67" s="12">
        <x:v>288479.224758483</x:v>
      </x:c>
      <x:c r="T67" s="12">
        <x:v>43.75</x:v>
      </x:c>
      <x:c r="U67" s="12">
        <x:v>60</x:v>
      </x:c>
      <x:c r="V67" s="12">
        <x:f>NA()</x:f>
      </x:c>
    </x:row>
    <x:row r="68">
      <x:c r="A68">
        <x:v>833354</x:v>
      </x:c>
      <x:c r="B68" s="1">
        <x:v>43213.4703184838</x:v>
      </x:c>
      <x:c r="C68" s="6">
        <x:v>1.099643905</x:v>
      </x:c>
      <x:c r="D68" s="14" t="s">
        <x:v>77</x:v>
      </x:c>
      <x:c r="E68" s="15">
        <x:v>43194.5139003472</x:v>
      </x:c>
      <x:c r="F68" t="s">
        <x:v>82</x:v>
      </x:c>
      <x:c r="G68" s="6">
        <x:v>162.824552896414</x:v>
      </x:c>
      <x:c r="H68" t="s">
        <x:v>83</x:v>
      </x:c>
      <x:c r="I68" s="6">
        <x:v>33.1171110239302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21.141</x:v>
      </x:c>
      <x:c r="R68" s="8">
        <x:v>170409.019859</x:v>
      </x:c>
      <x:c r="S68" s="12">
        <x:v>288472.864438456</x:v>
      </x:c>
      <x:c r="T68" s="12">
        <x:v>43.75</x:v>
      </x:c>
      <x:c r="U68" s="12">
        <x:v>60</x:v>
      </x:c>
      <x:c r="V68" s="12">
        <x:f>NA()</x:f>
      </x:c>
    </x:row>
    <x:row r="69">
      <x:c r="A69">
        <x:v>833360</x:v>
      </x:c>
      <x:c r="B69" s="1">
        <x:v>43213.4703300116</x:v>
      </x:c>
      <x:c r="C69" s="6">
        <x:v>1.11626148666667</x:v>
      </x:c>
      <x:c r="D69" s="14" t="s">
        <x:v>77</x:v>
      </x:c>
      <x:c r="E69" s="15">
        <x:v>43194.5139003472</x:v>
      </x:c>
      <x:c r="F69" t="s">
        <x:v>82</x:v>
      </x:c>
      <x:c r="G69" s="6">
        <x:v>162.840936813089</x:v>
      </x:c>
      <x:c r="H69" t="s">
        <x:v>83</x:v>
      </x:c>
      <x:c r="I69" s="6">
        <x:v>33.1193968041821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21.139</x:v>
      </x:c>
      <x:c r="R69" s="8">
        <x:v>170408.098850723</x:v>
      </x:c>
      <x:c r="S69" s="12">
        <x:v>288483.627958877</x:v>
      </x:c>
      <x:c r="T69" s="12">
        <x:v>43.75</x:v>
      </x:c>
      <x:c r="U69" s="12">
        <x:v>60</x:v>
      </x:c>
      <x:c r="V69" s="12">
        <x:f>NA()</x:f>
      </x:c>
    </x:row>
    <x:row r="70">
      <x:c r="A70">
        <x:v>833374</x:v>
      </x:c>
      <x:c r="B70" s="1">
        <x:v>43213.4703419329</x:v>
      </x:c>
      <x:c r="C70" s="6">
        <x:v>1.13342906833333</x:v>
      </x:c>
      <x:c r="D70" s="14" t="s">
        <x:v>77</x:v>
      </x:c>
      <x:c r="E70" s="15">
        <x:v>43194.5139003472</x:v>
      </x:c>
      <x:c r="F70" t="s">
        <x:v>82</x:v>
      </x:c>
      <x:c r="G70" s="6">
        <x:v>162.88058977798</x:v>
      </x:c>
      <x:c r="H70" t="s">
        <x:v>83</x:v>
      </x:c>
      <x:c r="I70" s="6">
        <x:v>33.1094717170326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21.14</x:v>
      </x:c>
      <x:c r="R70" s="8">
        <x:v>170404.265884107</x:v>
      </x:c>
      <x:c r="S70" s="12">
        <x:v>288473.668572856</x:v>
      </x:c>
      <x:c r="T70" s="12">
        <x:v>43.75</x:v>
      </x:c>
      <x:c r="U70" s="12">
        <x:v>60</x:v>
      </x:c>
      <x:c r="V70" s="12">
        <x:f>NA()</x:f>
      </x:c>
    </x:row>
    <x:row r="71">
      <x:c r="A71">
        <x:v>833383</x:v>
      </x:c>
      <x:c r="B71" s="1">
        <x:v>43213.470353206</x:v>
      </x:c>
      <x:c r="C71" s="6">
        <x:v>1.14968001833333</x:v>
      </x:c>
      <x:c r="D71" s="14" t="s">
        <x:v>77</x:v>
      </x:c>
      <x:c r="E71" s="15">
        <x:v>43194.5139003472</x:v>
      </x:c>
      <x:c r="F71" t="s">
        <x:v>82</x:v>
      </x:c>
      <x:c r="G71" s="6">
        <x:v>162.829138593826</x:v>
      </x:c>
      <x:c r="H71" t="s">
        <x:v>83</x:v>
      </x:c>
      <x:c r="I71" s="6">
        <x:v>33.1215622816494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21.139</x:v>
      </x:c>
      <x:c r="R71" s="8">
        <x:v>170395.577996589</x:v>
      </x:c>
      <x:c r="S71" s="12">
        <x:v>288482.453942206</x:v>
      </x:c>
      <x:c r="T71" s="12">
        <x:v>43.75</x:v>
      </x:c>
      <x:c r="U71" s="12">
        <x:v>60</x:v>
      </x:c>
      <x:c r="V71" s="12">
        <x:f>NA()</x:f>
      </x:c>
    </x:row>
    <x:row r="72">
      <x:c r="A72">
        <x:v>833392</x:v>
      </x:c>
      <x:c r="B72" s="1">
        <x:v>43213.4703646643</x:v>
      </x:c>
      <x:c r="C72" s="6">
        <x:v>1.166147555</x:v>
      </x:c>
      <x:c r="D72" s="14" t="s">
        <x:v>77</x:v>
      </x:c>
      <x:c r="E72" s="15">
        <x:v>43194.5139003472</x:v>
      </x:c>
      <x:c r="F72" t="s">
        <x:v>82</x:v>
      </x:c>
      <x:c r="G72" s="6">
        <x:v>162.798336230397</x:v>
      </x:c>
      <x:c r="H72" t="s">
        <x:v>83</x:v>
      </x:c>
      <x:c r="I72" s="6">
        <x:v>33.1245698915641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21.14</x:v>
      </x:c>
      <x:c r="R72" s="8">
        <x:v>170387.497691342</x:v>
      </x:c>
      <x:c r="S72" s="12">
        <x:v>288473.235940403</x:v>
      </x:c>
      <x:c r="T72" s="12">
        <x:v>43.75</x:v>
      </x:c>
      <x:c r="U72" s="12">
        <x:v>60</x:v>
      </x:c>
      <x:c r="V72" s="12">
        <x:f>NA()</x:f>
      </x:c>
    </x:row>
    <x:row r="73">
      <x:c r="A73">
        <x:v>833399</x:v>
      </x:c>
      <x:c r="B73" s="1">
        <x:v>43213.4703764699</x:v>
      </x:c>
      <x:c r="C73" s="6">
        <x:v>1.18318188</x:v>
      </x:c>
      <x:c r="D73" s="14" t="s">
        <x:v>77</x:v>
      </x:c>
      <x:c r="E73" s="15">
        <x:v>43194.5139003472</x:v>
      </x:c>
      <x:c r="F73" t="s">
        <x:v>82</x:v>
      </x:c>
      <x:c r="G73" s="6">
        <x:v>162.868138594809</x:v>
      </x:c>
      <x:c r="H73" t="s">
        <x:v>83</x:v>
      </x:c>
      <x:c r="I73" s="6">
        <x:v>33.1144041809112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21.139</x:v>
      </x:c>
      <x:c r="R73" s="8">
        <x:v>170382.778079904</x:v>
      </x:c>
      <x:c r="S73" s="12">
        <x:v>288467.868332654</x:v>
      </x:c>
      <x:c r="T73" s="12">
        <x:v>43.75</x:v>
      </x:c>
      <x:c r="U73" s="12">
        <x:v>60</x:v>
      </x:c>
      <x:c r="V73" s="12">
        <x:f>NA()</x:f>
      </x:c>
    </x:row>
    <x:row r="74">
      <x:c r="A74">
        <x:v>833413</x:v>
      </x:c>
      <x:c r="B74" s="1">
        <x:v>43213.4703883912</x:v>
      </x:c>
      <x:c r="C74" s="6">
        <x:v>1.20034943833333</x:v>
      </x:c>
      <x:c r="D74" s="14" t="s">
        <x:v>77</x:v>
      </x:c>
      <x:c r="E74" s="15">
        <x:v>43194.5139003472</x:v>
      </x:c>
      <x:c r="F74" t="s">
        <x:v>82</x:v>
      </x:c>
      <x:c r="G74" s="6">
        <x:v>162.945827300818</x:v>
      </x:c>
      <x:c r="H74" t="s">
        <x:v>83</x:v>
      </x:c>
      <x:c r="I74" s="6">
        <x:v>33.1054415385224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21.137</x:v>
      </x:c>
      <x:c r="R74" s="8">
        <x:v>170392.523234692</x:v>
      </x:c>
      <x:c r="S74" s="12">
        <x:v>288470.487592039</x:v>
      </x:c>
      <x:c r="T74" s="12">
        <x:v>43.75</x:v>
      </x:c>
      <x:c r="U74" s="12">
        <x:v>60</x:v>
      </x:c>
      <x:c r="V74" s="12">
        <x:f>NA()</x:f>
      </x:c>
    </x:row>
    <x:row r="75">
      <x:c r="A75">
        <x:v>833420</x:v>
      </x:c>
      <x:c r="B75" s="1">
        <x:v>43213.4703997685</x:v>
      </x:c>
      <x:c r="C75" s="6">
        <x:v>1.21673368166667</x:v>
      </x:c>
      <x:c r="D75" s="14" t="s">
        <x:v>77</x:v>
      </x:c>
      <x:c r="E75" s="15">
        <x:v>43194.5139003472</x:v>
      </x:c>
      <x:c r="F75" t="s">
        <x:v>82</x:v>
      </x:c>
      <x:c r="G75" s="6">
        <x:v>162.894987637062</x:v>
      </x:c>
      <x:c r="H75" t="s">
        <x:v>83</x:v>
      </x:c>
      <x:c r="I75" s="6">
        <x:v>33.1163290468335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21.137</x:v>
      </x:c>
      <x:c r="R75" s="8">
        <x:v>170391.343838628</x:v>
      </x:c>
      <x:c r="S75" s="12">
        <x:v>288493.745894267</x:v>
      </x:c>
      <x:c r="T75" s="12">
        <x:v>43.75</x:v>
      </x:c>
      <x:c r="U75" s="12">
        <x:v>60</x:v>
      </x:c>
      <x:c r="V75" s="12">
        <x:f>NA()</x:f>
      </x:c>
    </x:row>
    <x:row r="76">
      <x:c r="A76">
        <x:v>833427</x:v>
      </x:c>
      <x:c r="B76" s="1">
        <x:v>43213.4704114931</x:v>
      </x:c>
      <x:c r="C76" s="6">
        <x:v>1.23363462166667</x:v>
      </x:c>
      <x:c r="D76" s="14" t="s">
        <x:v>77</x:v>
      </x:c>
      <x:c r="E76" s="15">
        <x:v>43194.5139003472</x:v>
      </x:c>
      <x:c r="F76" t="s">
        <x:v>82</x:v>
      </x:c>
      <x:c r="G76" s="6">
        <x:v>162.818976261251</x:v>
      </x:c>
      <x:c r="H76" t="s">
        <x:v>83</x:v>
      </x:c>
      <x:c r="I76" s="6">
        <x:v>33.1260736975337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21.138</x:v>
      </x:c>
      <x:c r="R76" s="8">
        <x:v>170391.050496043</x:v>
      </x:c>
      <x:c r="S76" s="12">
        <x:v>288486.499512529</x:v>
      </x:c>
      <x:c r="T76" s="12">
        <x:v>43.75</x:v>
      </x:c>
      <x:c r="U76" s="12">
        <x:v>60</x:v>
      </x:c>
      <x:c r="V76" s="12">
        <x:f>NA()</x:f>
      </x:c>
    </x:row>
    <x:row r="77">
      <x:c r="A77">
        <x:v>833440</x:v>
      </x:c>
      <x:c r="B77" s="1">
        <x:v>43213.4704225347</x:v>
      </x:c>
      <x:c r="C77" s="6">
        <x:v>1.249535475</x:v>
      </x:c>
      <x:c r="D77" s="14" t="s">
        <x:v>77</x:v>
      </x:c>
      <x:c r="E77" s="15">
        <x:v>43194.5139003472</x:v>
      </x:c>
      <x:c r="F77" t="s">
        <x:v>82</x:v>
      </x:c>
      <x:c r="G77" s="6">
        <x:v>162.807808056432</x:v>
      </x:c>
      <x:c r="H77" t="s">
        <x:v>83</x:v>
      </x:c>
      <x:c r="I77" s="6">
        <x:v>33.1270361337079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21.139</x:v>
      </x:c>
      <x:c r="R77" s="8">
        <x:v>170375.454201823</x:v>
      </x:c>
      <x:c r="S77" s="12">
        <x:v>288474.01635799</x:v>
      </x:c>
      <x:c r="T77" s="12">
        <x:v>43.75</x:v>
      </x:c>
      <x:c r="U77" s="12">
        <x:v>60</x:v>
      </x:c>
      <x:c r="V77" s="12">
        <x:f>NA()</x:f>
      </x:c>
    </x:row>
    <x:row r="78">
      <x:c r="A78">
        <x:v>833454</x:v>
      </x:c>
      <x:c r="B78" s="1">
        <x:v>43213.4704342245</x:v>
      </x:c>
      <x:c r="C78" s="6">
        <x:v>1.266353085</x:v>
      </x:c>
      <x:c r="D78" s="14" t="s">
        <x:v>77</x:v>
      </x:c>
      <x:c r="E78" s="15">
        <x:v>43194.5139003472</x:v>
      </x:c>
      <x:c r="F78" t="s">
        <x:v>82</x:v>
      </x:c>
      <x:c r="G78" s="6">
        <x:v>162.863713997695</x:v>
      </x:c>
      <x:c r="H78" t="s">
        <x:v>83</x:v>
      </x:c>
      <x:c r="I78" s="6">
        <x:v>33.1231563145675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21.136</x:v>
      </x:c>
      <x:c r="R78" s="8">
        <x:v>170376.90883422</x:v>
      </x:c>
      <x:c r="S78" s="12">
        <x:v>288468.88966018</x:v>
      </x:c>
      <x:c r="T78" s="12">
        <x:v>43.75</x:v>
      </x:c>
      <x:c r="U78" s="12">
        <x:v>60</x:v>
      </x:c>
      <x:c r="V78" s="12">
        <x:f>NA()</x:f>
      </x:c>
    </x:row>
    <x:row r="79">
      <x:c r="A79">
        <x:v>833464</x:v>
      </x:c>
      <x:c r="B79" s="1">
        <x:v>43213.4704456829</x:v>
      </x:c>
      <x:c r="C79" s="6">
        <x:v>1.28282068</x:v>
      </x:c>
      <x:c r="D79" s="14" t="s">
        <x:v>77</x:v>
      </x:c>
      <x:c r="E79" s="15">
        <x:v>43194.5139003472</x:v>
      </x:c>
      <x:c r="F79" t="s">
        <x:v>82</x:v>
      </x:c>
      <x:c r="G79" s="6">
        <x:v>162.918431432783</x:v>
      </x:c>
      <x:c r="H79" t="s">
        <x:v>83</x:v>
      </x:c>
      <x:c r="I79" s="6">
        <x:v>33.1173215562567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21.135</x:v>
      </x:c>
      <x:c r="R79" s="8">
        <x:v>170377.528360187</x:v>
      </x:c>
      <x:c r="S79" s="12">
        <x:v>288479.654201087</x:v>
      </x:c>
      <x:c r="T79" s="12">
        <x:v>43.75</x:v>
      </x:c>
      <x:c r="U79" s="12">
        <x:v>60</x:v>
      </x:c>
      <x:c r="V79" s="12">
        <x:f>NA()</x:f>
      </x:c>
    </x:row>
    <x:row r="80">
      <x:c r="A80">
        <x:v>833474</x:v>
      </x:c>
      <x:c r="B80" s="1">
        <x:v>43213.4704576389</x:v>
      </x:c>
      <x:c r="C80" s="6">
        <x:v>1.30005493166667</x:v>
      </x:c>
      <x:c r="D80" s="14" t="s">
        <x:v>77</x:v>
      </x:c>
      <x:c r="E80" s="15">
        <x:v>43194.5139003472</x:v>
      </x:c>
      <x:c r="F80" t="s">
        <x:v>82</x:v>
      </x:c>
      <x:c r="G80" s="6">
        <x:v>162.903345985544</x:v>
      </x:c>
      <x:c r="H80" t="s">
        <x:v>83</x:v>
      </x:c>
      <x:c r="I80" s="6">
        <x:v>33.1147951692124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21.137</x:v>
      </x:c>
      <x:c r="R80" s="8">
        <x:v>170365.412936187</x:v>
      </x:c>
      <x:c r="S80" s="12">
        <x:v>288460.737902436</x:v>
      </x:c>
      <x:c r="T80" s="12">
        <x:v>43.75</x:v>
      </x:c>
      <x:c r="U80" s="12">
        <x:v>60</x:v>
      </x:c>
      <x:c r="V80" s="12">
        <x:f>NA()</x:f>
      </x:c>
    </x:row>
    <x:row r="81">
      <x:c r="A81">
        <x:v>833483</x:v>
      </x:c>
      <x:c r="B81" s="1">
        <x:v>43213.4704691782</x:v>
      </x:c>
      <x:c r="C81" s="6">
        <x:v>1.31668917</x:v>
      </x:c>
      <x:c r="D81" s="14" t="s">
        <x:v>77</x:v>
      </x:c>
      <x:c r="E81" s="15">
        <x:v>43194.5139003472</x:v>
      </x:c>
      <x:c r="F81" t="s">
        <x:v>82</x:v>
      </x:c>
      <x:c r="G81" s="6">
        <x:v>162.863550929114</x:v>
      </x:c>
      <x:c r="H81" t="s">
        <x:v>83</x:v>
      </x:c>
      <x:c r="I81" s="6">
        <x:v>33.1205396948935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21.137</x:v>
      </x:c>
      <x:c r="R81" s="8">
        <x:v>170369.918082382</x:v>
      </x:c>
      <x:c r="S81" s="12">
        <x:v>288474.120112377</x:v>
      </x:c>
      <x:c r="T81" s="12">
        <x:v>43.75</x:v>
      </x:c>
      <x:c r="U81" s="12">
        <x:v>60</x:v>
      </x:c>
      <x:c r="V81" s="12">
        <x:f>NA()</x:f>
      </x:c>
    </x:row>
    <x:row r="82">
      <x:c r="A82">
        <x:v>833494</x:v>
      </x:c>
      <x:c r="B82" s="1">
        <x:v>43213.4704806713</x:v>
      </x:c>
      <x:c r="C82" s="6">
        <x:v>1.333256775</x:v>
      </x:c>
      <x:c r="D82" s="14" t="s">
        <x:v>77</x:v>
      </x:c>
      <x:c r="E82" s="15">
        <x:v>43194.5139003472</x:v>
      </x:c>
      <x:c r="F82" t="s">
        <x:v>82</x:v>
      </x:c>
      <x:c r="G82" s="6">
        <x:v>162.923696096975</x:v>
      </x:c>
      <x:c r="H82" t="s">
        <x:v>83</x:v>
      </x:c>
      <x:c r="I82" s="6">
        <x:v>33.1068551080452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21.138</x:v>
      </x:c>
      <x:c r="R82" s="8">
        <x:v>170364.95533756</x:v>
      </x:c>
      <x:c r="S82" s="12">
        <x:v>288462.062130451</x:v>
      </x:c>
      <x:c r="T82" s="12">
        <x:v>43.75</x:v>
      </x:c>
      <x:c r="U82" s="12">
        <x:v>60</x:v>
      </x:c>
      <x:c r="V82" s="12">
        <x:f>NA()</x:f>
      </x:c>
    </x:row>
    <x:row r="83">
      <x:c r="A83">
        <x:v>833503</x:v>
      </x:c>
      <x:c r="B83" s="1">
        <x:v>43213.4704924421</x:v>
      </x:c>
      <x:c r="C83" s="6">
        <x:v>1.35020774833333</x:v>
      </x:c>
      <x:c r="D83" s="14" t="s">
        <x:v>77</x:v>
      </x:c>
      <x:c r="E83" s="15">
        <x:v>43194.5139003472</x:v>
      </x:c>
      <x:c r="F83" t="s">
        <x:v>82</x:v>
      </x:c>
      <x:c r="G83" s="6">
        <x:v>162.899582219216</x:v>
      </x:c>
      <x:c r="H83" t="s">
        <x:v>83</x:v>
      </x:c>
      <x:c r="I83" s="6">
        <x:v>33.1234269994784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21.134</x:v>
      </x:c>
      <x:c r="R83" s="8">
        <x:v>170356.824254143</x:v>
      </x:c>
      <x:c r="S83" s="12">
        <x:v>288465.051721497</x:v>
      </x:c>
      <x:c r="T83" s="12">
        <x:v>43.75</x:v>
      </x:c>
      <x:c r="U83" s="12">
        <x:v>60</x:v>
      </x:c>
      <x:c r="V83" s="12">
        <x:f>NA()</x:f>
      </x:c>
    </x:row>
    <x:row r="84">
      <x:c r="A84">
        <x:v>833510</x:v>
      </x:c>
      <x:c r="B84" s="1">
        <x:v>43213.470503588</x:v>
      </x:c>
      <x:c r="C84" s="6">
        <x:v>1.366225235</x:v>
      </x:c>
      <x:c r="D84" s="14" t="s">
        <x:v>77</x:v>
      </x:c>
      <x:c r="E84" s="15">
        <x:v>43194.5139003472</x:v>
      </x:c>
      <x:c r="F84" t="s">
        <x:v>82</x:v>
      </x:c>
      <x:c r="G84" s="6">
        <x:v>162.800458442706</x:v>
      </x:c>
      <x:c r="H84" t="s">
        <x:v>83</x:v>
      </x:c>
      <x:c r="I84" s="6">
        <x:v>33.1294723015112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21.138</x:v>
      </x:c>
      <x:c r="R84" s="8">
        <x:v>170355.434097994</x:v>
      </x:c>
      <x:c r="S84" s="12">
        <x:v>288464.577248767</x:v>
      </x:c>
      <x:c r="T84" s="12">
        <x:v>43.75</x:v>
      </x:c>
      <x:c r="U84" s="12">
        <x:v>60</x:v>
      </x:c>
      <x:c r="V84" s="12">
        <x:f>NA()</x:f>
      </x:c>
    </x:row>
    <x:row r="85">
      <x:c r="A85">
        <x:v>833524</x:v>
      </x:c>
      <x:c r="B85" s="1">
        <x:v>43213.470515706</x:v>
      </x:c>
      <x:c r="C85" s="6">
        <x:v>1.383642905</x:v>
      </x:c>
      <x:c r="D85" s="14" t="s">
        <x:v>77</x:v>
      </x:c>
      <x:c r="E85" s="15">
        <x:v>43194.5139003472</x:v>
      </x:c>
      <x:c r="F85" t="s">
        <x:v>82</x:v>
      </x:c>
      <x:c r="G85" s="6">
        <x:v>162.828481065172</x:v>
      </x:c>
      <x:c r="H85" t="s">
        <x:v>83</x:v>
      </x:c>
      <x:c r="I85" s="6">
        <x:v>33.1243292826712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21.138</x:v>
      </x:c>
      <x:c r="R85" s="8">
        <x:v>170352.222709541</x:v>
      </x:c>
      <x:c r="S85" s="12">
        <x:v>288459.037254182</x:v>
      </x:c>
      <x:c r="T85" s="12">
        <x:v>43.75</x:v>
      </x:c>
      <x:c r="U85" s="12">
        <x:v>60</x:v>
      </x:c>
      <x:c r="V85" s="12">
        <x:f>NA()</x:f>
      </x:c>
    </x:row>
    <x:row r="86">
      <x:c r="A86">
        <x:v>833526</x:v>
      </x:c>
      <x:c r="B86" s="1">
        <x:v>43213.4705267708</x:v>
      </x:c>
      <x:c r="C86" s="6">
        <x:v>1.399593745</x:v>
      </x:c>
      <x:c r="D86" s="14" t="s">
        <x:v>77</x:v>
      </x:c>
      <x:c r="E86" s="15">
        <x:v>43194.5139003472</x:v>
      </x:c>
      <x:c r="F86" t="s">
        <x:v>82</x:v>
      </x:c>
      <x:c r="G86" s="6">
        <x:v>162.851912817762</x:v>
      </x:c>
      <x:c r="H86" t="s">
        <x:v>83</x:v>
      </x:c>
      <x:c r="I86" s="6">
        <x:v>33.1253217944641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21.136</x:v>
      </x:c>
      <x:c r="R86" s="8">
        <x:v>170340.165733016</x:v>
      </x:c>
      <x:c r="S86" s="12">
        <x:v>288459.099230344</x:v>
      </x:c>
      <x:c r="T86" s="12">
        <x:v>43.75</x:v>
      </x:c>
      <x:c r="U86" s="12">
        <x:v>60</x:v>
      </x:c>
      <x:c r="V86" s="12">
        <x:f>NA()</x:f>
      </x:c>
    </x:row>
    <x:row r="87">
      <x:c r="A87">
        <x:v>833544</x:v>
      </x:c>
      <x:c r="B87" s="1">
        <x:v>43213.4705388079</x:v>
      </x:c>
      <x:c r="C87" s="6">
        <x:v>1.41696137</x:v>
      </x:c>
      <x:c r="D87" s="14" t="s">
        <x:v>77</x:v>
      </x:c>
      <x:c r="E87" s="15">
        <x:v>43194.5139003472</x:v>
      </x:c>
      <x:c r="F87" t="s">
        <x:v>82</x:v>
      </x:c>
      <x:c r="G87" s="6">
        <x:v>162.850431636275</x:v>
      </x:c>
      <x:c r="H87" t="s">
        <x:v>83</x:v>
      </x:c>
      <x:c r="I87" s="6">
        <x:v>33.1308858811717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21.134</x:v>
      </x:c>
      <x:c r="R87" s="8">
        <x:v>170349.647010376</x:v>
      </x:c>
      <x:c r="S87" s="12">
        <x:v>288470.970249166</x:v>
      </x:c>
      <x:c r="T87" s="12">
        <x:v>43.75</x:v>
      </x:c>
      <x:c r="U87" s="12">
        <x:v>60</x:v>
      </x:c>
      <x:c r="V87" s="12">
        <x:f>NA()</x:f>
      </x:c>
    </x:row>
    <x:row r="88">
      <x:c r="A88">
        <x:v>833553</x:v>
      </x:c>
      <x:c r="B88" s="1">
        <x:v>43213.4705501968</x:v>
      </x:c>
      <x:c r="C88" s="6">
        <x:v>1.43336227166667</x:v>
      </x:c>
      <x:c r="D88" s="14" t="s">
        <x:v>77</x:v>
      </x:c>
      <x:c r="E88" s="15">
        <x:v>43194.5139003472</x:v>
      </x:c>
      <x:c r="F88" t="s">
        <x:v>82</x:v>
      </x:c>
      <x:c r="G88" s="6">
        <x:v>162.880730553171</x:v>
      </x:c>
      <x:c r="H88" t="s">
        <x:v>83</x:v>
      </x:c>
      <x:c r="I88" s="6">
        <x:v>33.1215923577352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21.136</x:v>
      </x:c>
      <x:c r="R88" s="8">
        <x:v>170345.437084453</x:v>
      </x:c>
      <x:c r="S88" s="12">
        <x:v>288467.680188866</x:v>
      </x:c>
      <x:c r="T88" s="12">
        <x:v>43.75</x:v>
      </x:c>
      <x:c r="U88" s="12">
        <x:v>60</x:v>
      </x:c>
      <x:c r="V88" s="12">
        <x:f>NA()</x:f>
      </x:c>
    </x:row>
    <x:row r="89">
      <x:c r="A89">
        <x:v>833562</x:v>
      </x:c>
      <x:c r="B89" s="1">
        <x:v>43213.4705619213</x:v>
      </x:c>
      <x:c r="C89" s="6">
        <x:v>1.45022992833333</x:v>
      </x:c>
      <x:c r="D89" s="14" t="s">
        <x:v>77</x:v>
      </x:c>
      <x:c r="E89" s="15">
        <x:v>43194.5139003472</x:v>
      </x:c>
      <x:c r="F89" t="s">
        <x:v>82</x:v>
      </x:c>
      <x:c r="G89" s="6">
        <x:v>162.894036872422</x:v>
      </x:c>
      <x:c r="H89" t="s">
        <x:v>83</x:v>
      </x:c>
      <x:c r="I89" s="6">
        <x:v>33.117592240696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21.136</x:v>
      </x:c>
      <x:c r="R89" s="8">
        <x:v>170334.709970459</x:v>
      </x:c>
      <x:c r="S89" s="12">
        <x:v>288467.907440723</x:v>
      </x:c>
      <x:c r="T89" s="12">
        <x:v>43.75</x:v>
      </x:c>
      <x:c r="U89" s="12">
        <x:v>60</x:v>
      </x:c>
      <x:c r="V89" s="12">
        <x:f>NA()</x:f>
      </x:c>
    </x:row>
    <x:row r="90">
      <x:c r="A90">
        <x:v>833570</x:v>
      </x:c>
      <x:c r="B90" s="1">
        <x:v>43213.4705731481</x:v>
      </x:c>
      <x:c r="C90" s="6">
        <x:v>1.4663808</x:v>
      </x:c>
      <x:c r="D90" s="14" t="s">
        <x:v>77</x:v>
      </x:c>
      <x:c r="E90" s="15">
        <x:v>43194.5139003472</x:v>
      </x:c>
      <x:c r="F90" t="s">
        <x:v>82</x:v>
      </x:c>
      <x:c r="G90" s="6">
        <x:v>162.857484520416</x:v>
      </x:c>
      <x:c r="H90" t="s">
        <x:v>83</x:v>
      </x:c>
      <x:c r="I90" s="6">
        <x:v>33.1110657442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21.141</x:v>
      </x:c>
      <x:c r="R90" s="8">
        <x:v>170337.682690274</x:v>
      </x:c>
      <x:c r="S90" s="12">
        <x:v>288466.211133997</x:v>
      </x:c>
      <x:c r="T90" s="12">
        <x:v>43.75</x:v>
      </x:c>
      <x:c r="U90" s="12">
        <x:v>60</x:v>
      </x:c>
      <x:c r="V90" s="12">
        <x:f>NA()</x:f>
      </x:c>
    </x:row>
    <x:row r="91">
      <x:c r="A91">
        <x:v>833583</x:v>
      </x:c>
      <x:c r="B91" s="1">
        <x:v>43213.470584919</x:v>
      </x:c>
      <x:c r="C91" s="6">
        <x:v>1.483331715</x:v>
      </x:c>
      <x:c r="D91" s="14" t="s">
        <x:v>77</x:v>
      </x:c>
      <x:c r="E91" s="15">
        <x:v>43194.5139003472</x:v>
      </x:c>
      <x:c r="F91" t="s">
        <x:v>82</x:v>
      </x:c>
      <x:c r="G91" s="6">
        <x:v>162.910560672122</x:v>
      </x:c>
      <x:c r="H91" t="s">
        <x:v>83</x:v>
      </x:c>
      <x:c r="I91" s="6">
        <x:v>33.1161185145693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21.136</x:v>
      </x:c>
      <x:c r="R91" s="8">
        <x:v>170343.647180744</x:v>
      </x:c>
      <x:c r="S91" s="12">
        <x:v>288464.634005319</x:v>
      </x:c>
      <x:c r="T91" s="12">
        <x:v>43.75</x:v>
      </x:c>
      <x:c r="U91" s="12">
        <x:v>60</x:v>
      </x:c>
      <x:c r="V91" s="12">
        <x:f>NA()</x:f>
      </x:c>
    </x:row>
    <x:row r="92">
      <x:c r="A92">
        <x:v>833590</x:v>
      </x:c>
      <x:c r="B92" s="1">
        <x:v>43213.470596412</x:v>
      </x:c>
      <x:c r="C92" s="6">
        <x:v>1.49989929666667</x:v>
      </x:c>
      <x:c r="D92" s="14" t="s">
        <x:v>77</x:v>
      </x:c>
      <x:c r="E92" s="15">
        <x:v>43194.5139003472</x:v>
      </x:c>
      <x:c r="F92" t="s">
        <x:v>82</x:v>
      </x:c>
      <x:c r="G92" s="6">
        <x:v>162.848959782685</x:v>
      </x:c>
      <x:c r="H92" t="s">
        <x:v>83</x:v>
      </x:c>
      <x:c r="I92" s="6">
        <x:v>33.1285098646367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21.135</x:v>
      </x:c>
      <x:c r="R92" s="8">
        <x:v>170332.992420495</x:v>
      </x:c>
      <x:c r="S92" s="12">
        <x:v>288458.223572879</x:v>
      </x:c>
      <x:c r="T92" s="12">
        <x:v>43.75</x:v>
      </x:c>
      <x:c r="U92" s="12">
        <x:v>60</x:v>
      </x:c>
      <x:c r="V92" s="12">
        <x:f>NA()</x:f>
      </x:c>
    </x:row>
    <x:row r="93">
      <x:c r="A93">
        <x:v>833604</x:v>
      </x:c>
      <x:c r="B93" s="1">
        <x:v>43213.4706081829</x:v>
      </x:c>
      <x:c r="C93" s="6">
        <x:v>1.51683358833333</x:v>
      </x:c>
      <x:c r="D93" s="14" t="s">
        <x:v>77</x:v>
      </x:c>
      <x:c r="E93" s="15">
        <x:v>43194.5139003472</x:v>
      </x:c>
      <x:c r="F93" t="s">
        <x:v>82</x:v>
      </x:c>
      <x:c r="G93" s="6">
        <x:v>162.845195025947</x:v>
      </x:c>
      <x:c r="H93" t="s">
        <x:v>83</x:v>
      </x:c>
      <x:c r="I93" s="6">
        <x:v>33.123908217151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21.137</x:v>
      </x:c>
      <x:c r="R93" s="8">
        <x:v>170325.125122192</x:v>
      </x:c>
      <x:c r="S93" s="12">
        <x:v>288449.355455444</x:v>
      </x:c>
      <x:c r="T93" s="12">
        <x:v>43.75</x:v>
      </x:c>
      <x:c r="U93" s="12">
        <x:v>60</x:v>
      </x:c>
      <x:c r="V93" s="12">
        <x:f>NA()</x:f>
      </x:c>
    </x:row>
    <x:row r="94">
      <x:c r="A94">
        <x:v>833614</x:v>
      </x:c>
      <x:c r="B94" s="1">
        <x:v>43213.4706195255</x:v>
      </x:c>
      <x:c r="C94" s="6">
        <x:v>1.53320116</x:v>
      </x:c>
      <x:c r="D94" s="14" t="s">
        <x:v>77</x:v>
      </x:c>
      <x:c r="E94" s="15">
        <x:v>43194.5139003472</x:v>
      </x:c>
      <x:c r="F94" t="s">
        <x:v>82</x:v>
      </x:c>
      <x:c r="G94" s="6">
        <x:v>162.838308787401</x:v>
      </x:c>
      <x:c r="H94" t="s">
        <x:v>83</x:v>
      </x:c>
      <x:c r="I94" s="6">
        <x:v>33.1278181133039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21.136</x:v>
      </x:c>
      <x:c r="R94" s="8">
        <x:v>170316.43043239</x:v>
      </x:c>
      <x:c r="S94" s="12">
        <x:v>288472.593543125</x:v>
      </x:c>
      <x:c r="T94" s="12">
        <x:v>43.75</x:v>
      </x:c>
      <x:c r="U94" s="12">
        <x:v>60</x:v>
      </x:c>
      <x:c r="V94" s="12">
        <x:f>NA()</x:f>
      </x:c>
    </x:row>
    <x:row r="95">
      <x:c r="A95">
        <x:v>833623</x:v>
      </x:c>
      <x:c r="B95" s="1">
        <x:v>43213.4706309838</x:v>
      </x:c>
      <x:c r="C95" s="6">
        <x:v>1.54966870833333</x:v>
      </x:c>
      <x:c r="D95" s="14" t="s">
        <x:v>77</x:v>
      </x:c>
      <x:c r="E95" s="15">
        <x:v>43194.5139003472</x:v>
      </x:c>
      <x:c r="F95" t="s">
        <x:v>82</x:v>
      </x:c>
      <x:c r="G95" s="6">
        <x:v>162.864340733144</x:v>
      </x:c>
      <x:c r="H95" t="s">
        <x:v>83</x:v>
      </x:c>
      <x:c r="I95" s="6">
        <x:v>33.1219532707855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21.137</x:v>
      </x:c>
      <x:c r="R95" s="8">
        <x:v>170315.229844057</x:v>
      </x:c>
      <x:c r="S95" s="12">
        <x:v>288457.627143092</x:v>
      </x:c>
      <x:c r="T95" s="12">
        <x:v>43.75</x:v>
      </x:c>
      <x:c r="U95" s="12">
        <x:v>60</x:v>
      </x:c>
      <x:c r="V95" s="12">
        <x:f>NA()</x:f>
      </x:c>
    </x:row>
    <x:row r="96">
      <x:c r="A96">
        <x:v>833634</x:v>
      </x:c>
      <x:c r="B96" s="1">
        <x:v>43213.4706430208</x:v>
      </x:c>
      <x:c r="C96" s="6">
        <x:v>1.56703632166667</x:v>
      </x:c>
      <x:c r="D96" s="14" t="s">
        <x:v>77</x:v>
      </x:c>
      <x:c r="E96" s="15">
        <x:v>43194.5139003472</x:v>
      </x:c>
      <x:c r="F96" t="s">
        <x:v>82</x:v>
      </x:c>
      <x:c r="G96" s="6">
        <x:v>162.988459491709</x:v>
      </x:c>
      <x:c r="H96" t="s">
        <x:v>83</x:v>
      </x:c>
      <x:c r="I96" s="6">
        <x:v>33.1029151604353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21.135</x:v>
      </x:c>
      <x:c r="R96" s="8">
        <x:v>170318.766826621</x:v>
      </x:c>
      <x:c r="S96" s="12">
        <x:v>288461.67638782</x:v>
      </x:c>
      <x:c r="T96" s="12">
        <x:v>43.75</x:v>
      </x:c>
      <x:c r="U96" s="12">
        <x:v>60</x:v>
      </x:c>
      <x:c r="V96" s="12">
        <x:f>NA()</x:f>
      </x:c>
    </x:row>
    <x:row r="97">
      <x:c r="A97">
        <x:v>833643</x:v>
      </x:c>
      <x:c r="B97" s="1">
        <x:v>43213.4706542014</x:v>
      </x:c>
      <x:c r="C97" s="6">
        <x:v>1.583120525</x:v>
      </x:c>
      <x:c r="D97" s="14" t="s">
        <x:v>77</x:v>
      </x:c>
      <x:c r="E97" s="15">
        <x:v>43194.5139003472</x:v>
      </x:c>
      <x:c r="F97" t="s">
        <x:v>82</x:v>
      </x:c>
      <x:c r="G97" s="6">
        <x:v>162.984852999953</x:v>
      </x:c>
      <x:c r="H97" t="s">
        <x:v>83</x:v>
      </x:c>
      <x:c r="I97" s="6">
        <x:v>33.1035768307029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21.135</x:v>
      </x:c>
      <x:c r="R97" s="8">
        <x:v>170311.37331408</x:v>
      </x:c>
      <x:c r="S97" s="12">
        <x:v>288452.972712418</x:v>
      </x:c>
      <x:c r="T97" s="12">
        <x:v>43.75</x:v>
      </x:c>
      <x:c r="U97" s="12">
        <x:v>60</x:v>
      </x:c>
      <x:c r="V97" s="12">
        <x:f>NA()</x:f>
      </x:c>
    </x:row>
    <x:row r="98">
      <x:c r="A98">
        <x:v>833652</x:v>
      </x:c>
      <x:c r="B98" s="1">
        <x:v>43213.4706658218</x:v>
      </x:c>
      <x:c r="C98" s="6">
        <x:v>1.59982149</x:v>
      </x:c>
      <x:c r="D98" s="14" t="s">
        <x:v>77</x:v>
      </x:c>
      <x:c r="E98" s="15">
        <x:v>43194.5139003472</x:v>
      </x:c>
      <x:c r="F98" t="s">
        <x:v>82</x:v>
      </x:c>
      <x:c r="G98" s="6">
        <x:v>162.904528712522</x:v>
      </x:c>
      <x:c r="H98" t="s">
        <x:v>83</x:v>
      </x:c>
      <x:c r="I98" s="6">
        <x:v>33.1183140659741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21.135</x:v>
      </x:c>
      <x:c r="R98" s="8">
        <x:v>170313.392235604</x:v>
      </x:c>
      <x:c r="S98" s="12">
        <x:v>288457.24338497</x:v>
      </x:c>
      <x:c r="T98" s="12">
        <x:v>43.75</x:v>
      </x:c>
      <x:c r="U98" s="12">
        <x:v>60</x:v>
      </x:c>
      <x:c r="V98" s="12">
        <x:f>NA()</x:f>
      </x:c>
    </x:row>
    <x:row r="99">
      <x:c r="A99">
        <x:v>833663</x:v>
      </x:c>
      <x:c r="B99" s="1">
        <x:v>43213.4706771643</x:v>
      </x:c>
      <x:c r="C99" s="6">
        <x:v>1.61615571166667</x:v>
      </x:c>
      <x:c r="D99" s="14" t="s">
        <x:v>77</x:v>
      </x:c>
      <x:c r="E99" s="15">
        <x:v>43194.5139003472</x:v>
      </x:c>
      <x:c r="F99" t="s">
        <x:v>82</x:v>
      </x:c>
      <x:c r="G99" s="6">
        <x:v>162.879255451823</x:v>
      </x:c>
      <x:c r="H99" t="s">
        <x:v>83</x:v>
      </x:c>
      <x:c r="I99" s="6">
        <x:v>33.1218630425192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21.136</x:v>
      </x:c>
      <x:c r="R99" s="8">
        <x:v>170304.101119835</x:v>
      </x:c>
      <x:c r="S99" s="12">
        <x:v>288446.813819945</x:v>
      </x:c>
      <x:c r="T99" s="12">
        <x:v>43.75</x:v>
      </x:c>
      <x:c r="U99" s="12">
        <x:v>60</x:v>
      </x:c>
      <x:c r="V99" s="12">
        <x:f>NA()</x:f>
      </x:c>
    </x:row>
    <x:row r="100">
      <x:c r="A100">
        <x:v>833670</x:v>
      </x:c>
      <x:c r="B100" s="1">
        <x:v>43213.4706889699</x:v>
      </x:c>
      <x:c r="C100" s="6">
        <x:v>1.63320666</x:v>
      </x:c>
      <x:c r="D100" s="14" t="s">
        <x:v>77</x:v>
      </x:c>
      <x:c r="E100" s="15">
        <x:v>43194.5139003472</x:v>
      </x:c>
      <x:c r="F100" t="s">
        <x:v>82</x:v>
      </x:c>
      <x:c r="G100" s="6">
        <x:v>162.873547567313</x:v>
      </x:c>
      <x:c r="H100" t="s">
        <x:v>83</x:v>
      </x:c>
      <x:c r="I100" s="6">
        <x:v>33.1239984454724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21.135</x:v>
      </x:c>
      <x:c r="R100" s="8">
        <x:v>170316.077625315</x:v>
      </x:c>
      <x:c r="S100" s="12">
        <x:v>288457.083782928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833682</x:v>
      </x:c>
      <x:c r="B101" s="1">
        <x:v>43213.4707008449</x:v>
      </x:c>
      <x:c r="C101" s="6">
        <x:v>1.65029096</x:v>
      </x:c>
      <x:c r="D101" s="14" t="s">
        <x:v>77</x:v>
      </x:c>
      <x:c r="E101" s="15">
        <x:v>43194.5139003472</x:v>
      </x:c>
      <x:c r="F101" t="s">
        <x:v>82</x:v>
      </x:c>
      <x:c r="G101" s="6">
        <x:v>162.93025155809</x:v>
      </x:c>
      <x:c r="H101" t="s">
        <x:v>83</x:v>
      </x:c>
      <x:c r="I101" s="6">
        <x:v>33.1056520701154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21.138</x:v>
      </x:c>
      <x:c r="R101" s="8">
        <x:v>170304.400003321</x:v>
      </x:c>
      <x:c r="S101" s="12">
        <x:v>288444.67418056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833694</x:v>
      </x:c>
      <x:c r="B102" s="1">
        <x:v>43213.4707121528</x:v>
      </x:c>
      <x:c r="C102" s="6">
        <x:v>1.6665585</x:v>
      </x:c>
      <x:c r="D102" s="14" t="s">
        <x:v>77</x:v>
      </x:c>
      <x:c r="E102" s="15">
        <x:v>43194.5139003472</x:v>
      </x:c>
      <x:c r="F102" t="s">
        <x:v>82</x:v>
      </x:c>
      <x:c r="G102" s="6">
        <x:v>162.95824995266</x:v>
      </x:c>
      <x:c r="H102" t="s">
        <x:v>83</x:v>
      </x:c>
      <x:c r="I102" s="6">
        <x:v>33.1047197160178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21.137</x:v>
      </x:c>
      <x:c r="R102" s="8">
        <x:v>170308.184743886</x:v>
      </x:c>
      <x:c r="S102" s="12">
        <x:v>288448.377487575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833702</x:v>
      </x:c>
      <x:c r="B103" s="1">
        <x:v>43213.4707240393</x:v>
      </x:c>
      <x:c r="C103" s="6">
        <x:v>1.68367608333333</x:v>
      </x:c>
      <x:c r="D103" s="14" t="s">
        <x:v>77</x:v>
      </x:c>
      <x:c r="E103" s="15">
        <x:v>43194.5139003472</x:v>
      </x:c>
      <x:c r="F103" t="s">
        <x:v>82</x:v>
      </x:c>
      <x:c r="G103" s="6">
        <x:v>162.947931057908</x:v>
      </x:c>
      <x:c r="H103" t="s">
        <x:v>83</x:v>
      </x:c>
      <x:c r="I103" s="6">
        <x:v>33.1092611851996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21.136</x:v>
      </x:c>
      <x:c r="R103" s="8">
        <x:v>170298.615041231</x:v>
      </x:c>
      <x:c r="S103" s="12">
        <x:v>288456.686821326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833708</x:v>
      </x:c>
      <x:c r="B104" s="1">
        <x:v>43213.4707350694</x:v>
      </x:c>
      <x:c r="C104" s="6">
        <x:v>1.69957698166667</x:v>
      </x:c>
      <x:c r="D104" s="14" t="s">
        <x:v>77</x:v>
      </x:c>
      <x:c r="E104" s="15">
        <x:v>43194.5139003472</x:v>
      </x:c>
      <x:c r="F104" t="s">
        <x:v>82</x:v>
      </x:c>
      <x:c r="G104" s="6">
        <x:v>162.792062976647</x:v>
      </x:c>
      <x:c r="H104" t="s">
        <x:v>83</x:v>
      </x:c>
      <x:c r="I104" s="6">
        <x:v>33.137863559723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21.136</x:v>
      </x:c>
      <x:c r="R104" s="8">
        <x:v>170293.853979992</x:v>
      </x:c>
      <x:c r="S104" s="12">
        <x:v>288446.523320262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833723</x:v>
      </x:c>
      <x:c r="B105" s="1">
        <x:v>43213.4707469097</x:v>
      </x:c>
      <x:c r="C105" s="6">
        <x:v>1.716594555</x:v>
      </x:c>
      <x:c r="D105" s="14" t="s">
        <x:v>77</x:v>
      </x:c>
      <x:c r="E105" s="15">
        <x:v>43194.5139003472</x:v>
      </x:c>
      <x:c r="F105" t="s">
        <x:v>82</x:v>
      </x:c>
      <x:c r="G105" s="6">
        <x:v>162.89859894112</x:v>
      </x:c>
      <x:c r="H105" t="s">
        <x:v>83</x:v>
      </x:c>
      <x:c r="I105" s="6">
        <x:v>33.1262541542956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21.133</x:v>
      </x:c>
      <x:c r="R105" s="8">
        <x:v>170283.352547832</x:v>
      </x:c>
      <x:c r="S105" s="12">
        <x:v>288450.852758561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833734</x:v>
      </x:c>
      <x:c r="B106" s="1">
        <x:v>43213.4707587153</x:v>
      </x:c>
      <x:c r="C106" s="6">
        <x:v>1.733612175</x:v>
      </x:c>
      <x:c r="D106" s="14" t="s">
        <x:v>77</x:v>
      </x:c>
      <x:c r="E106" s="15">
        <x:v>43194.5139003472</x:v>
      </x:c>
      <x:c r="F106" t="s">
        <x:v>82</x:v>
      </x:c>
      <x:c r="G106" s="6">
        <x:v>162.861882138026</x:v>
      </x:c>
      <x:c r="H106" t="s">
        <x:v>83</x:v>
      </x:c>
      <x:c r="I106" s="6">
        <x:v>33.1250511094004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21.136</x:v>
      </x:c>
      <x:c r="R106" s="8">
        <x:v>170287.874257728</x:v>
      </x:c>
      <x:c r="S106" s="12">
        <x:v>288452.116431669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833740</x:v>
      </x:c>
      <x:c r="B107" s="1">
        <x:v>43213.4707701042</x:v>
      </x:c>
      <x:c r="C107" s="6">
        <x:v>1.74997976</x:v>
      </x:c>
      <x:c r="D107" s="14" t="s">
        <x:v>77</x:v>
      </x:c>
      <x:c r="E107" s="15">
        <x:v>43194.5139003472</x:v>
      </x:c>
      <x:c r="F107" t="s">
        <x:v>82</x:v>
      </x:c>
      <x:c r="G107" s="6">
        <x:v>162.807489236883</x:v>
      </x:c>
      <x:c r="H107" t="s">
        <x:v>83</x:v>
      </x:c>
      <x:c r="I107" s="6">
        <x:v>33.1361191387227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21.135</x:v>
      </x:c>
      <x:c r="R107" s="8">
        <x:v>170280.713453559</x:v>
      </x:c>
      <x:c r="S107" s="12">
        <x:v>288434.994795749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833754</x:v>
      </x:c>
      <x:c r="B108" s="1">
        <x:v>43213.4707818634</x:v>
      </x:c>
      <x:c r="C108" s="6">
        <x:v>1.76694735666667</x:v>
      </x:c>
      <x:c r="D108" s="14" t="s">
        <x:v>77</x:v>
      </x:c>
      <x:c r="E108" s="15">
        <x:v>43194.5139003472</x:v>
      </x:c>
      <x:c r="F108" t="s">
        <x:v>82</x:v>
      </x:c>
      <x:c r="G108" s="6">
        <x:v>162.871386847183</x:v>
      </x:c>
      <x:c r="H108" t="s">
        <x:v>83</x:v>
      </x:c>
      <x:c r="I108" s="6">
        <x:v>33.1286000930818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21.134</x:v>
      </x:c>
      <x:c r="R108" s="8">
        <x:v>170277.213575722</x:v>
      </x:c>
      <x:c r="S108" s="12">
        <x:v>288435.995411823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833756</x:v>
      </x:c>
      <x:c r="B109" s="1">
        <x:v>43213.4707930208</x:v>
      </x:c>
      <x:c r="C109" s="6">
        <x:v>1.78298156</x:v>
      </x:c>
      <x:c r="D109" s="14" t="s">
        <x:v>77</x:v>
      </x:c>
      <x:c r="E109" s="15">
        <x:v>43194.5139003472</x:v>
      </x:c>
      <x:c r="F109" t="s">
        <x:v>82</x:v>
      </x:c>
      <x:c r="G109" s="6">
        <x:v>162.975330677661</x:v>
      </x:c>
      <x:c r="H109" t="s">
        <x:v>83</x:v>
      </x:c>
      <x:c r="I109" s="6">
        <x:v>33.1148252452372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21.132</x:v>
      </x:c>
      <x:c r="R109" s="8">
        <x:v>170265.537116644</x:v>
      </x:c>
      <x:c r="S109" s="12">
        <x:v>288440.422277737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833773</x:v>
      </x:c>
      <x:c r="B110" s="1">
        <x:v>43213.4708047106</x:v>
      </x:c>
      <x:c r="C110" s="6">
        <x:v>1.79981580666667</x:v>
      </x:c>
      <x:c r="D110" s="14" t="s">
        <x:v>77</x:v>
      </x:c>
      <x:c r="E110" s="15">
        <x:v>43194.5139003472</x:v>
      </x:c>
      <x:c r="F110" t="s">
        <x:v>82</x:v>
      </x:c>
      <x:c r="G110" s="6">
        <x:v>162.886959674998</x:v>
      </x:c>
      <x:c r="H110" t="s">
        <x:v>83</x:v>
      </x:c>
      <x:c r="I110" s="6">
        <x:v>33.1230961623683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21.135</x:v>
      </x:c>
      <x:c r="R110" s="8">
        <x:v>170271.702129169</x:v>
      </x:c>
      <x:c r="S110" s="12">
        <x:v>288447.777719616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833783</x:v>
      </x:c>
      <x:c r="B111" s="1">
        <x:v>43213.4708163542</x:v>
      </x:c>
      <x:c r="C111" s="6">
        <x:v>1.816600135</x:v>
      </x:c>
      <x:c r="D111" s="14" t="s">
        <x:v>77</x:v>
      </x:c>
      <x:c r="E111" s="15">
        <x:v>43194.5139003472</x:v>
      </x:c>
      <x:c r="F111" t="s">
        <x:v>82</x:v>
      </x:c>
      <x:c r="G111" s="6">
        <x:v>162.88157965855</x:v>
      </x:c>
      <x:c r="H111" t="s">
        <x:v>83</x:v>
      </x:c>
      <x:c r="I111" s="6">
        <x:v>33.1225247165289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21.135</x:v>
      </x:c>
      <x:c r="R111" s="8">
        <x:v>170272.444485457</x:v>
      </x:c>
      <x:c r="S111" s="12">
        <x:v>288439.643656022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833794</x:v>
      </x:c>
      <x:c r="B112" s="1">
        <x:v>43213.4708278588</x:v>
      </x:c>
      <x:c r="C112" s="6">
        <x:v>1.83315101166667</x:v>
      </x:c>
      <x:c r="D112" s="14" t="s">
        <x:v>77</x:v>
      </x:c>
      <x:c r="E112" s="15">
        <x:v>43194.5139003472</x:v>
      </x:c>
      <x:c r="F112" t="s">
        <x:v>82</x:v>
      </x:c>
      <x:c r="G112" s="6">
        <x:v>162.864529712523</x:v>
      </x:c>
      <x:c r="H112" t="s">
        <x:v>83</x:v>
      </x:c>
      <x:c r="I112" s="6">
        <x:v>33.1282993316072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21.134</x:v>
      </x:c>
      <x:c r="R112" s="8">
        <x:v>170260.588700798</x:v>
      </x:c>
      <x:c r="S112" s="12">
        <x:v>288444.64291314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833804</x:v>
      </x:c>
      <x:c r="B113" s="1">
        <x:v>43213.4708395023</x:v>
      </x:c>
      <x:c r="C113" s="6">
        <x:v>1.84995190666667</x:v>
      </x:c>
      <x:c r="D113" s="14" t="s">
        <x:v>77</x:v>
      </x:c>
      <x:c r="E113" s="15">
        <x:v>43194.5139003472</x:v>
      </x:c>
      <x:c r="F113" t="s">
        <x:v>82</x:v>
      </x:c>
      <x:c r="G113" s="6">
        <x:v>162.902205069687</x:v>
      </x:c>
      <x:c r="H113" t="s">
        <x:v>83</x:v>
      </x:c>
      <x:c r="I113" s="6">
        <x:v>33.1229457818749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21.134</x:v>
      </x:c>
      <x:c r="R113" s="8">
        <x:v>170265.686432341</x:v>
      </x:c>
      <x:c r="S113" s="12">
        <x:v>288455.518321045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833810</x:v>
      </x:c>
      <x:c r="B114" s="1">
        <x:v>43213.4708511227</x:v>
      </x:c>
      <x:c r="C114" s="6">
        <x:v>1.86670287166667</x:v>
      </x:c>
      <x:c r="D114" s="14" t="s">
        <x:v>77</x:v>
      </x:c>
      <x:c r="E114" s="15">
        <x:v>43194.5139003472</x:v>
      </x:c>
      <x:c r="F114" t="s">
        <x:v>82</x:v>
      </x:c>
      <x:c r="G114" s="6">
        <x:v>162.880891552411</x:v>
      </x:c>
      <x:c r="H114" t="s">
        <x:v>83</x:v>
      </x:c>
      <x:c r="I114" s="6">
        <x:v>33.1321490805226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21.132</x:v>
      </x:c>
      <x:c r="R114" s="8">
        <x:v>170256.018573819</x:v>
      </x:c>
      <x:c r="S114" s="12">
        <x:v>288430.839192205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833824</x:v>
      </x:c>
      <x:c r="B115" s="1">
        <x:v>43213.4708623495</x:v>
      </x:c>
      <x:c r="C115" s="6">
        <x:v>1.88282035666667</x:v>
      </x:c>
      <x:c r="D115" s="14" t="s">
        <x:v>77</x:v>
      </x:c>
      <x:c r="E115" s="15">
        <x:v>43194.5139003472</x:v>
      </x:c>
      <x:c r="F115" t="s">
        <x:v>82</x:v>
      </x:c>
      <x:c r="G115" s="6">
        <x:v>162.912206089988</x:v>
      </x:c>
      <x:c r="H115" t="s">
        <x:v>83</x:v>
      </x:c>
      <x:c r="I115" s="6">
        <x:v>33.1237578366213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21.133</x:v>
      </x:c>
      <x:c r="R115" s="8">
        <x:v>170260.880311795</x:v>
      </x:c>
      <x:c r="S115" s="12">
        <x:v>288440.552690885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833827</x:v>
      </x:c>
      <x:c r="B116" s="1">
        <x:v>43213.4708739583</x:v>
      </x:c>
      <x:c r="C116" s="6">
        <x:v>1.89955466333333</x:v>
      </x:c>
      <x:c r="D116" s="14" t="s">
        <x:v>77</x:v>
      </x:c>
      <x:c r="E116" s="15">
        <x:v>43194.5139003472</x:v>
      </x:c>
      <x:c r="F116" t="s">
        <x:v>82</x:v>
      </x:c>
      <x:c r="G116" s="6">
        <x:v>162.914366641871</x:v>
      </x:c>
      <x:c r="H116" t="s">
        <x:v>83</x:v>
      </x:c>
      <x:c r="I116" s="6">
        <x:v>33.1218028903431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21.133</x:v>
      </x:c>
      <x:c r="R116" s="8">
        <x:v>170256.965432007</x:v>
      </x:c>
      <x:c r="S116" s="12">
        <x:v>288436.846298698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833841</x:v>
      </x:c>
      <x:c r="B117" s="1">
        <x:v>43213.4708855671</x:v>
      </x:c>
      <x:c r="C117" s="6">
        <x:v>1.91628894666667</x:v>
      </x:c>
      <x:c r="D117" s="14" t="s">
        <x:v>77</x:v>
      </x:c>
      <x:c r="E117" s="15">
        <x:v>43194.5139003472</x:v>
      </x:c>
      <x:c r="F117" t="s">
        <x:v>82</x:v>
      </x:c>
      <x:c r="G117" s="6">
        <x:v>162.919251018077</x:v>
      </x:c>
      <x:c r="H117" t="s">
        <x:v>83</x:v>
      </x:c>
      <x:c r="I117" s="6">
        <x:v>33.1171711760221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21.135</x:v>
      </x:c>
      <x:c r="R117" s="8">
        <x:v>170250.027457214</x:v>
      </x:c>
      <x:c r="S117" s="12">
        <x:v>288457.851306795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833854</x:v>
      </x:c>
      <x:c r="B118" s="1">
        <x:v>43213.4708973032</x:v>
      </x:c>
      <x:c r="C118" s="6">
        <x:v>1.93315648666667</x:v>
      </x:c>
      <x:c r="D118" s="14" t="s">
        <x:v>77</x:v>
      </x:c>
      <x:c r="E118" s="15">
        <x:v>43194.5139003472</x:v>
      </x:c>
      <x:c r="F118" t="s">
        <x:v>82</x:v>
      </x:c>
      <x:c r="G118" s="6">
        <x:v>162.905976296685</x:v>
      </x:c>
      <x:c r="H118" t="s">
        <x:v>83</x:v>
      </x:c>
      <x:c r="I118" s="6">
        <x:v>33.1249007288188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21.133</x:v>
      </x:c>
      <x:c r="R118" s="8">
        <x:v>170255.635616603</x:v>
      </x:c>
      <x:c r="S118" s="12">
        <x:v>288437.322633288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833863</x:v>
      </x:c>
      <x:c r="B119" s="1">
        <x:v>43213.4709091088</x:v>
      </x:c>
      <x:c r="C119" s="6">
        <x:v>1.95015746</x:v>
      </x:c>
      <x:c r="D119" s="14" t="s">
        <x:v>77</x:v>
      </x:c>
      <x:c r="E119" s="15">
        <x:v>43194.5139003472</x:v>
      </x:c>
      <x:c r="F119" t="s">
        <x:v>82</x:v>
      </x:c>
      <x:c r="G119" s="6">
        <x:v>162.90042997679</x:v>
      </x:c>
      <x:c r="H119" t="s">
        <x:v>83</x:v>
      </x:c>
      <x:c r="I119" s="6">
        <x:v>33.1270060575735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21.132</x:v>
      </x:c>
      <x:c r="R119" s="8">
        <x:v>170243.36425949</x:v>
      </x:c>
      <x:c r="S119" s="12">
        <x:v>288437.071852116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833874</x:v>
      </x:c>
      <x:c r="B120" s="1">
        <x:v>43213.4709202199</x:v>
      </x:c>
      <x:c r="C120" s="6">
        <x:v>1.96620829833333</x:v>
      </x:c>
      <x:c r="D120" s="14" t="s">
        <x:v>77</x:v>
      </x:c>
      <x:c r="E120" s="15">
        <x:v>43194.5139003472</x:v>
      </x:c>
      <x:c r="F120" t="s">
        <x:v>82</x:v>
      </x:c>
      <x:c r="G120" s="6">
        <x:v>162.882370095292</x:v>
      </x:c>
      <x:c r="H120" t="s">
        <x:v>83</x:v>
      </x:c>
      <x:c r="I120" s="6">
        <x:v>33.1239382932581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21.135</x:v>
      </x:c>
      <x:c r="R120" s="8">
        <x:v>170241.057941804</x:v>
      </x:c>
      <x:c r="S120" s="12">
        <x:v>288430.814512915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833881</x:v>
      </x:c>
      <x:c r="B121" s="1">
        <x:v>43213.4709321412</x:v>
      </x:c>
      <x:c r="C121" s="6">
        <x:v>1.98335928</x:v>
      </x:c>
      <x:c r="D121" s="14" t="s">
        <x:v>77</x:v>
      </x:c>
      <x:c r="E121" s="15">
        <x:v>43194.5139003472</x:v>
      </x:c>
      <x:c r="F121" t="s">
        <x:v>82</x:v>
      </x:c>
      <x:c r="G121" s="6">
        <x:v>162.925978983261</x:v>
      </x:c>
      <x:c r="H121" t="s">
        <x:v>83</x:v>
      </x:c>
      <x:c r="I121" s="6">
        <x:v>33.1238781410448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21.132</x:v>
      </x:c>
      <x:c r="R121" s="8">
        <x:v>170243.819003573</x:v>
      </x:c>
      <x:c r="S121" s="12">
        <x:v>288434.286198541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833894</x:v>
      </x:c>
      <x:c r="B122" s="1">
        <x:v>43213.4709434028</x:v>
      </x:c>
      <x:c r="C122" s="6">
        <x:v>1.99957684333333</x:v>
      </x:c>
      <x:c r="D122" s="14" t="s">
        <x:v>77</x:v>
      </x:c>
      <x:c r="E122" s="15">
        <x:v>43194.5139003472</x:v>
      </x:c>
      <x:c r="F122" t="s">
        <x:v>82</x:v>
      </x:c>
      <x:c r="G122" s="6">
        <x:v>162.965816101868</x:v>
      </x:c>
      <x:c r="H122" t="s">
        <x:v>83</x:v>
      </x:c>
      <x:c r="I122" s="6">
        <x:v>33.1139229646033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21.133</x:v>
      </x:c>
      <x:c r="R122" s="8">
        <x:v>170236.95398306</x:v>
      </x:c>
      <x:c r="S122" s="12">
        <x:v>288438.414051732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833903</x:v>
      </x:c>
      <x:c r="B123" s="1">
        <x:v>43213.4709550116</x:v>
      </x:c>
      <x:c r="C123" s="6">
        <x:v>2.01626107</x:v>
      </x:c>
      <x:c r="D123" s="14" t="s">
        <x:v>77</x:v>
      </x:c>
      <x:c r="E123" s="15">
        <x:v>43194.5139003472</x:v>
      </x:c>
      <x:c r="F123" t="s">
        <x:v>82</x:v>
      </x:c>
      <x:c r="G123" s="6">
        <x:v>162.800080985242</x:v>
      </x:c>
      <x:c r="H123" t="s">
        <x:v>83</x:v>
      </x:c>
      <x:c r="I123" s="6">
        <x:v>33.1416832433606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21.134</x:v>
      </x:c>
      <x:c r="R123" s="8">
        <x:v>170231.541695677</x:v>
      </x:c>
      <x:c r="S123" s="12">
        <x:v>288436.581229437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833914</x:v>
      </x:c>
      <x:c r="B124" s="1">
        <x:v>43213.4709668981</x:v>
      </x:c>
      <x:c r="C124" s="6">
        <x:v>2.033378665</x:v>
      </x:c>
      <x:c r="D124" s="14" t="s">
        <x:v>77</x:v>
      </x:c>
      <x:c r="E124" s="15">
        <x:v>43194.5139003472</x:v>
      </x:c>
      <x:c r="F124" t="s">
        <x:v>82</x:v>
      </x:c>
      <x:c r="G124" s="6">
        <x:v>162.87141235222</x:v>
      </x:c>
      <x:c r="H124" t="s">
        <x:v>83</x:v>
      </x:c>
      <x:c r="I124" s="6">
        <x:v>33.129682834614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21.133</x:v>
      </x:c>
      <x:c r="R124" s="8">
        <x:v>170233.225524647</x:v>
      </x:c>
      <x:c r="S124" s="12">
        <x:v>288435.892909095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833921</x:v>
      </x:c>
      <x:c r="B125" s="1">
        <x:v>43213.4709782755</x:v>
      </x:c>
      <x:c r="C125" s="6">
        <x:v>2.04979624833333</x:v>
      </x:c>
      <x:c r="D125" s="14" t="s">
        <x:v>77</x:v>
      </x:c>
      <x:c r="E125" s="15">
        <x:v>43194.5139003472</x:v>
      </x:c>
      <x:c r="F125" t="s">
        <x:v>82</x:v>
      </x:c>
      <x:c r="G125" s="6">
        <x:v>162.933551378603</x:v>
      </x:c>
      <x:c r="H125" t="s">
        <x:v>83</x:v>
      </x:c>
      <x:c r="I125" s="6">
        <x:v>33.1235773799935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21.131</x:v>
      </x:c>
      <x:c r="R125" s="8">
        <x:v>170222.872091892</x:v>
      </x:c>
      <x:c r="S125" s="12">
        <x:v>288438.89211885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833934</x:v>
      </x:c>
      <x:c r="B126" s="1">
        <x:v>43213.4709900116</x:v>
      </x:c>
      <x:c r="C126" s="6">
        <x:v>2.06669718833333</x:v>
      </x:c>
      <x:c r="D126" s="14" t="s">
        <x:v>77</x:v>
      </x:c>
      <x:c r="E126" s="15">
        <x:v>43194.5139003472</x:v>
      </x:c>
      <x:c r="F126" t="s">
        <x:v>82</x:v>
      </x:c>
      <x:c r="G126" s="6">
        <x:v>162.847156693281</x:v>
      </x:c>
      <x:c r="H126" t="s">
        <x:v>83</x:v>
      </x:c>
      <x:c r="I126" s="6">
        <x:v>33.1288407022812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21.135</x:v>
      </x:c>
      <x:c r="R126" s="8">
        <x:v>170217.721233328</x:v>
      </x:c>
      <x:c r="S126" s="12">
        <x:v>288419.549721693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833942</x:v>
      </x:c>
      <x:c r="B127" s="1">
        <x:v>43213.4710018519</x:v>
      </x:c>
      <x:c r="C127" s="6">
        <x:v>2.08371480666667</x:v>
      </x:c>
      <x:c r="D127" s="14" t="s">
        <x:v>77</x:v>
      </x:c>
      <x:c r="E127" s="15">
        <x:v>43194.5139003472</x:v>
      </x:c>
      <x:c r="F127" t="s">
        <x:v>82</x:v>
      </x:c>
      <x:c r="G127" s="6">
        <x:v>162.833192741219</x:v>
      </x:c>
      <x:c r="H127" t="s">
        <x:v>83</x:v>
      </x:c>
      <x:c r="I127" s="6">
        <x:v>33.1356078430849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21.134</x:v>
      </x:c>
      <x:c r="R127" s="8">
        <x:v>170223.629674111</x:v>
      </x:c>
      <x:c r="S127" s="12">
        <x:v>288432.636538465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833954</x:v>
      </x:c>
      <x:c r="B128" s="1">
        <x:v>43213.4710135069</x:v>
      </x:c>
      <x:c r="C128" s="6">
        <x:v>2.10051573666667</x:v>
      </x:c>
      <x:c r="D128" s="14" t="s">
        <x:v>77</x:v>
      </x:c>
      <x:c r="E128" s="15">
        <x:v>43194.5139003472</x:v>
      </x:c>
      <x:c r="F128" t="s">
        <x:v>82</x:v>
      </x:c>
      <x:c r="G128" s="6">
        <x:v>162.909909717756</x:v>
      </x:c>
      <x:c r="H128" t="s">
        <x:v>83</x:v>
      </x:c>
      <x:c r="I128" s="6">
        <x:v>33.1215322055637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21.134</x:v>
      </x:c>
      <x:c r="R128" s="8">
        <x:v>170226.92489505</x:v>
      </x:c>
      <x:c r="S128" s="12">
        <x:v>288441.66588893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833964</x:v>
      </x:c>
      <x:c r="B129" s="1">
        <x:v>43213.4710245023</x:v>
      </x:c>
      <x:c r="C129" s="6">
        <x:v>2.11634994333333</x:v>
      </x:c>
      <x:c r="D129" s="14" t="s">
        <x:v>77</x:v>
      </x:c>
      <x:c r="E129" s="15">
        <x:v>43194.5139003472</x:v>
      </x:c>
      <x:c r="F129" t="s">
        <x:v>82</x:v>
      </x:c>
      <x:c r="G129" s="6">
        <x:v>162.966188993459</x:v>
      </x:c>
      <x:c r="H129" t="s">
        <x:v>83</x:v>
      </x:c>
      <x:c r="I129" s="6">
        <x:v>33.1255323273067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21.128</x:v>
      </x:c>
      <x:c r="R129" s="8">
        <x:v>170206.451875986</x:v>
      </x:c>
      <x:c r="S129" s="12">
        <x:v>288431.653257596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833974</x:v>
      </x:c>
      <x:c r="B130" s="1">
        <x:v>43213.4710361111</x:v>
      </x:c>
      <x:c r="C130" s="6">
        <x:v>2.13306751</x:v>
      </x:c>
      <x:c r="D130" s="14" t="s">
        <x:v>77</x:v>
      </x:c>
      <x:c r="E130" s="15">
        <x:v>43194.5139003472</x:v>
      </x:c>
      <x:c r="F130" t="s">
        <x:v>82</x:v>
      </x:c>
      <x:c r="G130" s="6">
        <x:v>162.90318863972</x:v>
      </x:c>
      <x:c r="H130" t="s">
        <x:v>83</x:v>
      </x:c>
      <x:c r="I130" s="6">
        <x:v>33.1227653252913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21.134</x:v>
      </x:c>
      <x:c r="R130" s="8">
        <x:v>170205.268976134</x:v>
      </x:c>
      <x:c r="S130" s="12">
        <x:v>288424.19856349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833978</x:v>
      </x:c>
      <x:c r="B131" s="1">
        <x:v>43213.4710478356</x:v>
      </x:c>
      <x:c r="C131" s="6">
        <x:v>2.14995176833333</x:v>
      </x:c>
      <x:c r="D131" s="14" t="s">
        <x:v>77</x:v>
      </x:c>
      <x:c r="E131" s="15">
        <x:v>43194.5139003472</x:v>
      </x:c>
      <x:c r="F131" t="s">
        <x:v>82</x:v>
      </x:c>
      <x:c r="G131" s="6">
        <x:v>162.935813947363</x:v>
      </x:c>
      <x:c r="H131" t="s">
        <x:v>83</x:v>
      </x:c>
      <x:c r="I131" s="6">
        <x:v>33.1194268802487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21.133</x:v>
      </x:c>
      <x:c r="R131" s="8">
        <x:v>170212.975840404</x:v>
      </x:c>
      <x:c r="S131" s="12">
        <x:v>288426.022225942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833994</x:v>
      </x:c>
      <x:c r="B132" s="1">
        <x:v>43213.4710595718</x:v>
      </x:c>
      <x:c r="C132" s="6">
        <x:v>2.16686937666667</x:v>
      </x:c>
      <x:c r="D132" s="14" t="s">
        <x:v>77</x:v>
      </x:c>
      <x:c r="E132" s="15">
        <x:v>43194.5139003472</x:v>
      </x:c>
      <x:c r="F132" t="s">
        <x:v>82</x:v>
      </x:c>
      <x:c r="G132" s="6">
        <x:v>163.022404653108</x:v>
      </x:c>
      <x:c r="H132" t="s">
        <x:v>83</x:v>
      </x:c>
      <x:c r="I132" s="6">
        <x:v>33.1114868081058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21.13</x:v>
      </x:c>
      <x:c r="R132" s="8">
        <x:v>170208.803336104</x:v>
      </x:c>
      <x:c r="S132" s="12">
        <x:v>288434.35797262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833999</x:v>
      </x:c>
      <x:c r="B133" s="1">
        <x:v>43213.4710713773</x:v>
      </x:c>
      <x:c r="C133" s="6">
        <x:v>2.183853645</x:v>
      </x:c>
      <x:c r="D133" s="14" t="s">
        <x:v>77</x:v>
      </x:c>
      <x:c r="E133" s="15">
        <x:v>43194.5139003472</x:v>
      </x:c>
      <x:c r="F133" t="s">
        <x:v>82</x:v>
      </x:c>
      <x:c r="G133" s="6">
        <x:v>162.894992246285</x:v>
      </x:c>
      <x:c r="H133" t="s">
        <x:v>83</x:v>
      </x:c>
      <x:c r="I133" s="6">
        <x:v>33.1269158291711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21.133</x:v>
      </x:c>
      <x:c r="R133" s="8">
        <x:v>170202.626709217</x:v>
      </x:c>
      <x:c r="S133" s="12">
        <x:v>288423.312445825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834009</x:v>
      </x:c>
      <x:c r="B134" s="1">
        <x:v>43213.4710827894</x:v>
      </x:c>
      <x:c r="C134" s="6">
        <x:v>2.20030455666667</x:v>
      </x:c>
      <x:c r="D134" s="14" t="s">
        <x:v>77</x:v>
      </x:c>
      <x:c r="E134" s="15">
        <x:v>43194.5139003472</x:v>
      </x:c>
      <x:c r="F134" t="s">
        <x:v>82</x:v>
      </x:c>
      <x:c r="G134" s="6">
        <x:v>162.921573819136</x:v>
      </x:c>
      <x:c r="H134" t="s">
        <x:v>83</x:v>
      </x:c>
      <x:c r="I134" s="6">
        <x:v>33.1125394681035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21.136</x:v>
      </x:c>
      <x:c r="R134" s="8">
        <x:v>170205.92940302</x:v>
      </x:c>
      <x:c r="S134" s="12">
        <x:v>288417.151526157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834016</x:v>
      </x:c>
      <x:c r="B135" s="1">
        <x:v>43213.4710940972</x:v>
      </x:c>
      <x:c r="C135" s="6">
        <x:v>2.21657214333333</x:v>
      </x:c>
      <x:c r="D135" s="14" t="s">
        <x:v>77</x:v>
      </x:c>
      <x:c r="E135" s="15">
        <x:v>43194.5139003472</x:v>
      </x:c>
      <x:c r="F135" t="s">
        <x:v>82</x:v>
      </x:c>
      <x:c r="G135" s="6">
        <x:v>162.877122832048</x:v>
      </x:c>
      <x:c r="H135" t="s">
        <x:v>83</x:v>
      </x:c>
      <x:c r="I135" s="6">
        <x:v>33.1301941293486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21.133</x:v>
      </x:c>
      <x:c r="R135" s="8">
        <x:v>170201.803505098</x:v>
      </x:c>
      <x:c r="S135" s="12">
        <x:v>288422.58107037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834033</x:v>
      </x:c>
      <x:c r="B136" s="1">
        <x:v>43213.4711055556</x:v>
      </x:c>
      <x:c r="C136" s="6">
        <x:v>2.23308973666667</x:v>
      </x:c>
      <x:c r="D136" s="14" t="s">
        <x:v>77</x:v>
      </x:c>
      <x:c r="E136" s="15">
        <x:v>43194.5139003472</x:v>
      </x:c>
      <x:c r="F136" t="s">
        <x:v>82</x:v>
      </x:c>
      <x:c r="G136" s="6">
        <x:v>162.92945171399</x:v>
      </x:c>
      <x:c r="H136" t="s">
        <x:v>83</x:v>
      </x:c>
      <x:c r="I136" s="6">
        <x:v>33.126975981439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21.13</x:v>
      </x:c>
      <x:c r="R136" s="8">
        <x:v>170196.003394803</x:v>
      </x:c>
      <x:c r="S136" s="12">
        <x:v>288422.251122817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834040</x:v>
      </x:c>
      <x:c r="B137" s="1">
        <x:v>43213.4711181366</x:v>
      </x:c>
      <x:c r="C137" s="6">
        <x:v>2.25115737333333</x:v>
      </x:c>
      <x:c r="D137" s="14" t="s">
        <x:v>77</x:v>
      </x:c>
      <x:c r="E137" s="15">
        <x:v>43194.5139003472</x:v>
      </x:c>
      <x:c r="F137" t="s">
        <x:v>82</x:v>
      </x:c>
      <x:c r="G137" s="6">
        <x:v>162.967823084925</x:v>
      </x:c>
      <x:c r="H137" t="s">
        <x:v>83</x:v>
      </x:c>
      <x:c r="I137" s="6">
        <x:v>33.1172914802091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21.131</x:v>
      </x:c>
      <x:c r="R137" s="8">
        <x:v>170188.801128127</x:v>
      </x:c>
      <x:c r="S137" s="12">
        <x:v>288410.489673183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834054</x:v>
      </x:c>
      <x:c r="B138" s="1">
        <x:v>43213.4711287384</x:v>
      </x:c>
      <x:c r="C138" s="6">
        <x:v>2.26647487166667</x:v>
      </x:c>
      <x:c r="D138" s="14" t="s">
        <x:v>77</x:v>
      </x:c>
      <x:c r="E138" s="15">
        <x:v>43194.5139003472</x:v>
      </x:c>
      <x:c r="F138" t="s">
        <x:v>82</x:v>
      </x:c>
      <x:c r="G138" s="6">
        <x:v>163.033571165179</x:v>
      </x:c>
      <x:c r="H138" t="s">
        <x:v>83</x:v>
      </x:c>
      <x:c r="I138" s="6">
        <x:v>33.1147350171632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21.128</x:v>
      </x:c>
      <x:c r="R138" s="8">
        <x:v>170183.567235991</x:v>
      </x:c>
      <x:c r="S138" s="12">
        <x:v>288415.639894869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834059</x:v>
      </x:c>
      <x:c r="B139" s="1">
        <x:v>43213.4711405903</x:v>
      </x:c>
      <x:c r="C139" s="6">
        <x:v>2.28354249</x:v>
      </x:c>
      <x:c r="D139" s="14" t="s">
        <x:v>77</x:v>
      </x:c>
      <x:c r="E139" s="15">
        <x:v>43194.5139003472</x:v>
      </x:c>
      <x:c r="F139" t="s">
        <x:v>82</x:v>
      </x:c>
      <x:c r="G139" s="6">
        <x:v>162.966347254703</x:v>
      </x:c>
      <x:c r="H139" t="s">
        <x:v>83</x:v>
      </x:c>
      <x:c r="I139" s="6">
        <x:v>33.1175621646462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21.131</x:v>
      </x:c>
      <x:c r="R139" s="8">
        <x:v>170184.703511239</x:v>
      </x:c>
      <x:c r="S139" s="12">
        <x:v>288420.515298247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834072</x:v>
      </x:c>
      <x:c r="B140" s="1">
        <x:v>43213.4711518866</x:v>
      </x:c>
      <x:c r="C140" s="6">
        <x:v>2.299760055</x:v>
      </x:c>
      <x:c r="D140" s="14" t="s">
        <x:v>77</x:v>
      </x:c>
      <x:c r="E140" s="15">
        <x:v>43194.5139003472</x:v>
      </x:c>
      <x:c r="F140" t="s">
        <x:v>82</x:v>
      </x:c>
      <x:c r="G140" s="6">
        <x:v>162.865977326518</x:v>
      </x:c>
      <x:c r="H140" t="s">
        <x:v>83</x:v>
      </x:c>
      <x:c r="I140" s="6">
        <x:v>33.1295926061393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21.134</x:v>
      </x:c>
      <x:c r="R140" s="8">
        <x:v>170189.053090297</x:v>
      </x:c>
      <x:c r="S140" s="12">
        <x:v>288408.703480726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834081</x:v>
      </x:c>
      <x:c r="B141" s="1">
        <x:v>43213.4711637384</x:v>
      </x:c>
      <x:c r="C141" s="6">
        <x:v>2.31681098</x:v>
      </x:c>
      <x:c r="D141" s="14" t="s">
        <x:v>77</x:v>
      </x:c>
      <x:c r="E141" s="15">
        <x:v>43194.5139003472</x:v>
      </x:c>
      <x:c r="F141" t="s">
        <x:v>82</x:v>
      </x:c>
      <x:c r="G141" s="6">
        <x:v>162.955498895411</x:v>
      </x:c>
      <x:c r="H141" t="s">
        <x:v>83</x:v>
      </x:c>
      <x:c r="I141" s="6">
        <x:v>33.1264045349376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21.129</x:v>
      </x:c>
      <x:c r="R141" s="8">
        <x:v>170189.98350383</x:v>
      </x:c>
      <x:c r="S141" s="12">
        <x:v>288423.202420702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834090</x:v>
      </x:c>
      <x:c r="B142" s="1">
        <x:v>43213.4711748843</x:v>
      </x:c>
      <x:c r="C142" s="6">
        <x:v>2.33287855833333</x:v>
      </x:c>
      <x:c r="D142" s="14" t="s">
        <x:v>77</x:v>
      </x:c>
      <x:c r="E142" s="15">
        <x:v>43194.5139003472</x:v>
      </x:c>
      <x:c r="F142" t="s">
        <x:v>82</x:v>
      </x:c>
      <x:c r="G142" s="6">
        <x:v>162.920240980151</x:v>
      </x:c>
      <x:c r="H142" t="s">
        <x:v>83</x:v>
      </x:c>
      <x:c r="I142" s="6">
        <x:v>33.1275775041781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21.131</x:v>
      </x:c>
      <x:c r="R142" s="8">
        <x:v>170173.283279719</x:v>
      </x:c>
      <x:c r="S142" s="12">
        <x:v>288413.351751539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834101</x:v>
      </x:c>
      <x:c r="B143" s="1">
        <x:v>43213.4711867245</x:v>
      </x:c>
      <x:c r="C143" s="6">
        <x:v>2.34994613</x:v>
      </x:c>
      <x:c r="D143" s="14" t="s">
        <x:v>77</x:v>
      </x:c>
      <x:c r="E143" s="15">
        <x:v>43194.5139003472</x:v>
      </x:c>
      <x:c r="F143" t="s">
        <x:v>82</x:v>
      </x:c>
      <x:c r="G143" s="6">
        <x:v>162.889244889529</x:v>
      </x:c>
      <x:c r="H143" t="s">
        <x:v>83</x:v>
      </x:c>
      <x:c r="I143" s="6">
        <x:v>33.1385553131299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21.129</x:v>
      </x:c>
      <x:c r="R143" s="8">
        <x:v>170182.891122595</x:v>
      </x:c>
      <x:c r="S143" s="12">
        <x:v>288417.343242354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834109</x:v>
      </x:c>
      <x:c r="B144" s="1">
        <x:v>43213.4711982986</x:v>
      </x:c>
      <x:c r="C144" s="6">
        <x:v>2.36661376666667</x:v>
      </x:c>
      <x:c r="D144" s="14" t="s">
        <x:v>77</x:v>
      </x:c>
      <x:c r="E144" s="15">
        <x:v>43194.5139003472</x:v>
      </x:c>
      <x:c r="F144" t="s">
        <x:v>82</x:v>
      </x:c>
      <x:c r="G144" s="6">
        <x:v>162.885971834256</x:v>
      </x:c>
      <x:c r="H144" t="s">
        <x:v>83</x:v>
      </x:c>
      <x:c r="I144" s="6">
        <x:v>33.1338634232593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21.131</x:v>
      </x:c>
      <x:c r="R144" s="8">
        <x:v>170173.093876204</x:v>
      </x:c>
      <x:c r="S144" s="12">
        <x:v>288407.1664083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834121</x:v>
      </x:c>
      <x:c r="B145" s="1">
        <x:v>43213.4712097222</x:v>
      </x:c>
      <x:c r="C145" s="6">
        <x:v>2.38306465666667</x:v>
      </x:c>
      <x:c r="D145" s="14" t="s">
        <x:v>77</x:v>
      </x:c>
      <x:c r="E145" s="15">
        <x:v>43194.5139003472</x:v>
      </x:c>
      <x:c r="F145" t="s">
        <x:v>82</x:v>
      </x:c>
      <x:c r="G145" s="6">
        <x:v>162.975998830501</x:v>
      </x:c>
      <x:c r="H145" t="s">
        <x:v>83</x:v>
      </x:c>
      <x:c r="I145" s="6">
        <x:v>33.1226450209069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21.129</x:v>
      </x:c>
      <x:c r="R145" s="8">
        <x:v>170162.995109826</x:v>
      </x:c>
      <x:c r="S145" s="12">
        <x:v>288405.363533208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834134</x:v>
      </x:c>
      <x:c r="B146" s="1">
        <x:v>43213.4712214931</x:v>
      </x:c>
      <x:c r="C146" s="6">
        <x:v>2.40001557166667</x:v>
      </x:c>
      <x:c r="D146" s="14" t="s">
        <x:v>77</x:v>
      </x:c>
      <x:c r="E146" s="15">
        <x:v>43194.5139003472</x:v>
      </x:c>
      <x:c r="F146" t="s">
        <x:v>82</x:v>
      </x:c>
      <x:c r="G146" s="6">
        <x:v>162.929095728727</x:v>
      </x:c>
      <x:c r="H146" t="s">
        <x:v>83</x:v>
      </x:c>
      <x:c r="I146" s="6">
        <x:v>33.1286000930818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21.13</x:v>
      </x:c>
      <x:c r="R146" s="8">
        <x:v>170157.789502689</x:v>
      </x:c>
      <x:c r="S146" s="12">
        <x:v>288409.105475338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834137</x:v>
      </x:c>
      <x:c r="B147" s="1">
        <x:v>43213.4712329861</x:v>
      </x:c>
      <x:c r="C147" s="6">
        <x:v>2.4165832</x:v>
      </x:c>
      <x:c r="D147" s="14" t="s">
        <x:v>77</x:v>
      </x:c>
      <x:c r="E147" s="15">
        <x:v>43194.5139003472</x:v>
      </x:c>
      <x:c r="F147" t="s">
        <x:v>82</x:v>
      </x:c>
      <x:c r="G147" s="6">
        <x:v>162.961102139799</x:v>
      </x:c>
      <x:c r="H147" t="s">
        <x:v>83</x:v>
      </x:c>
      <x:c r="I147" s="6">
        <x:v>33.1211712925583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21.13</x:v>
      </x:c>
      <x:c r="R147" s="8">
        <x:v>170163.436520945</x:v>
      </x:c>
      <x:c r="S147" s="12">
        <x:v>288410.958223445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834148</x:v>
      </x:c>
      <x:c r="B148" s="1">
        <x:v>43213.4712445602</x:v>
      </x:c>
      <x:c r="C148" s="6">
        <x:v>2.43325071</x:v>
      </x:c>
      <x:c r="D148" s="14" t="s">
        <x:v>77</x:v>
      </x:c>
      <x:c r="E148" s="15">
        <x:v>43194.5139003472</x:v>
      </x:c>
      <x:c r="F148" t="s">
        <x:v>82</x:v>
      </x:c>
      <x:c r="G148" s="6">
        <x:v>162.861056922426</x:v>
      </x:c>
      <x:c r="H148" t="s">
        <x:v>83</x:v>
      </x:c>
      <x:c r="I148" s="6">
        <x:v>33.1331415946311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21.133</x:v>
      </x:c>
      <x:c r="R148" s="8">
        <x:v>170160.819390366</x:v>
      </x:c>
      <x:c r="S148" s="12">
        <x:v>288399.795760993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834158</x:v>
      </x:c>
      <x:c r="B149" s="1">
        <x:v>43213.4712559028</x:v>
      </x:c>
      <x:c r="C149" s="6">
        <x:v>2.449551625</x:v>
      </x:c>
      <x:c r="D149" s="14" t="s">
        <x:v>77</x:v>
      </x:c>
      <x:c r="E149" s="15">
        <x:v>43194.5139003472</x:v>
      </x:c>
      <x:c r="F149" t="s">
        <x:v>82</x:v>
      </x:c>
      <x:c r="G149" s="6">
        <x:v>162.980128500927</x:v>
      </x:c>
      <x:c r="H149" t="s">
        <x:v>83</x:v>
      </x:c>
      <x:c r="I149" s="6">
        <x:v>33.1203291623647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21.129</x:v>
      </x:c>
      <x:c r="R149" s="8">
        <x:v>170158.146784188</x:v>
      </x:c>
      <x:c r="S149" s="12">
        <x:v>288393.662892049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834166</x:v>
      </x:c>
      <x:c r="B150" s="1">
        <x:v>43213.4712677431</x:v>
      </x:c>
      <x:c r="C150" s="6">
        <x:v>2.46663590166667</x:v>
      </x:c>
      <x:c r="D150" s="14" t="s">
        <x:v>77</x:v>
      </x:c>
      <x:c r="E150" s="15">
        <x:v>43194.5139003472</x:v>
      </x:c>
      <x:c r="F150" t="s">
        <x:v>82</x:v>
      </x:c>
      <x:c r="G150" s="6">
        <x:v>162.977799357406</x:v>
      </x:c>
      <x:c r="H150" t="s">
        <x:v>83</x:v>
      </x:c>
      <x:c r="I150" s="6">
        <x:v>33.1196674887892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21.13</x:v>
      </x:c>
      <x:c r="R150" s="8">
        <x:v>170166.32296546</x:v>
      </x:c>
      <x:c r="S150" s="12">
        <x:v>288407.83337782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834182</x:v>
      </x:c>
      <x:c r="B151" s="1">
        <x:v>43213.4712800926</x:v>
      </x:c>
      <x:c r="C151" s="6">
        <x:v>2.48438687166667</x:v>
      </x:c>
      <x:c r="D151" s="14" t="s">
        <x:v>77</x:v>
      </x:c>
      <x:c r="E151" s="15">
        <x:v>43194.5139003472</x:v>
      </x:c>
      <x:c r="F151" t="s">
        <x:v>82</x:v>
      </x:c>
      <x:c r="G151" s="6">
        <x:v>162.854495496397</x:v>
      </x:c>
      <x:c r="H151" t="s">
        <x:v>83</x:v>
      </x:c>
      <x:c r="I151" s="6">
        <x:v>33.1369913491094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21.132</x:v>
      </x:c>
      <x:c r="R151" s="8">
        <x:v>170164.309939345</x:v>
      </x:c>
      <x:c r="S151" s="12">
        <x:v>288406.118848685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834185</x:v>
      </x:c>
      <x:c r="B152" s="1">
        <x:v>43213.471290625</x:v>
      </x:c>
      <x:c r="C152" s="6">
        <x:v>2.49958772666667</x:v>
      </x:c>
      <x:c r="D152" s="14" t="s">
        <x:v>77</x:v>
      </x:c>
      <x:c r="E152" s="15">
        <x:v>43194.5139003472</x:v>
      </x:c>
      <x:c r="F152" t="s">
        <x:v>82</x:v>
      </x:c>
      <x:c r="G152" s="6">
        <x:v>162.917147799674</x:v>
      </x:c>
      <x:c r="H152" t="s">
        <x:v>83</x:v>
      </x:c>
      <x:c r="I152" s="6">
        <x:v>33.1345250996378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21.128</x:v>
      </x:c>
      <x:c r="R152" s="8">
        <x:v>170146.295307496</x:v>
      </x:c>
      <x:c r="S152" s="12">
        <x:v>288393.205471903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834198</x:v>
      </x:c>
      <x:c r="B153" s="1">
        <x:v>43213.4713026273</x:v>
      </x:c>
      <x:c r="C153" s="6">
        <x:v>2.51682201166667</x:v>
      </x:c>
      <x:c r="D153" s="14" t="s">
        <x:v>77</x:v>
      </x:c>
      <x:c r="E153" s="15">
        <x:v>43194.5139003472</x:v>
      </x:c>
      <x:c r="F153" t="s">
        <x:v>82</x:v>
      </x:c>
      <x:c r="G153" s="6">
        <x:v>162.910266713552</x:v>
      </x:c>
      <x:c r="H153" t="s">
        <x:v>83</x:v>
      </x:c>
      <x:c r="I153" s="6">
        <x:v>33.1278481894456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21.131</x:v>
      </x:c>
      <x:c r="R153" s="8">
        <x:v>170146.119438233</x:v>
      </x:c>
      <x:c r="S153" s="12">
        <x:v>288393.283348584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834214</x:v>
      </x:c>
      <x:c r="B154" s="1">
        <x:v>43213.4713146643</x:v>
      </x:c>
      <x:c r="C154" s="6">
        <x:v>2.53420627166667</x:v>
      </x:c>
      <x:c r="D154" s="14" t="s">
        <x:v>77</x:v>
      </x:c>
      <x:c r="E154" s="15">
        <x:v>43194.5139003472</x:v>
      </x:c>
      <x:c r="F154" t="s">
        <x:v>82</x:v>
      </x:c>
      <x:c r="G154" s="6">
        <x:v>162.98944253146</x:v>
      </x:c>
      <x:c r="H154" t="s">
        <x:v>83</x:v>
      </x:c>
      <x:c r="I154" s="6">
        <x:v>33.1175320885968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21.13</x:v>
      </x:c>
      <x:c r="R154" s="8">
        <x:v>170138.403138856</x:v>
      </x:c>
      <x:c r="S154" s="12">
        <x:v>288395.62264411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834223</x:v>
      </x:c>
      <x:c r="B155" s="1">
        <x:v>43213.4713253472</x:v>
      </x:c>
      <x:c r="C155" s="6">
        <x:v>2.54957384</x:v>
      </x:c>
      <x:c r="D155" s="14" t="s">
        <x:v>77</x:v>
      </x:c>
      <x:c r="E155" s="15">
        <x:v>43194.5139003472</x:v>
      </x:c>
      <x:c r="F155" t="s">
        <x:v>82</x:v>
      </x:c>
      <x:c r="G155" s="6">
        <x:v>162.943524739592</x:v>
      </x:c>
      <x:c r="H155" t="s">
        <x:v>83</x:v>
      </x:c>
      <x:c r="I155" s="6">
        <x:v>33.1233066950713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21.131</x:v>
      </x:c>
      <x:c r="R155" s="8">
        <x:v>170132.737967422</x:v>
      </x:c>
      <x:c r="S155" s="12">
        <x:v>288385.463749802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834233</x:v>
      </x:c>
      <x:c r="B156" s="1">
        <x:v>43213.4713368866</x:v>
      </x:c>
      <x:c r="C156" s="6">
        <x:v>2.56617475</x:v>
      </x:c>
      <x:c r="D156" s="14" t="s">
        <x:v>77</x:v>
      </x:c>
      <x:c r="E156" s="15">
        <x:v>43194.5139003472</x:v>
      </x:c>
      <x:c r="F156" t="s">
        <x:v>82</x:v>
      </x:c>
      <x:c r="G156" s="6">
        <x:v>162.892714428214</x:v>
      </x:c>
      <x:c r="H156" t="s">
        <x:v>83</x:v>
      </x:c>
      <x:c r="I156" s="6">
        <x:v>33.1363597484624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21.129</x:v>
      </x:c>
      <x:c r="R156" s="8">
        <x:v>170134.571886475</x:v>
      </x:c>
      <x:c r="S156" s="12">
        <x:v>288390.560489113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834242</x:v>
      </x:c>
      <x:c r="B157" s="1">
        <x:v>43213.4713485764</x:v>
      </x:c>
      <x:c r="C157" s="6">
        <x:v>2.58302566666667</x:v>
      </x:c>
      <x:c r="D157" s="14" t="s">
        <x:v>77</x:v>
      </x:c>
      <x:c r="E157" s="15">
        <x:v>43194.5139003472</x:v>
      </x:c>
      <x:c r="F157" t="s">
        <x:v>82</x:v>
      </x:c>
      <x:c r="G157" s="6">
        <x:v>162.937157738639</x:v>
      </x:c>
      <x:c r="H157" t="s">
        <x:v>83</x:v>
      </x:c>
      <x:c r="I157" s="6">
        <x:v>33.1308558050032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21.128</x:v>
      </x:c>
      <x:c r="R157" s="8">
        <x:v>170129.191035382</x:v>
      </x:c>
      <x:c r="S157" s="12">
        <x:v>288380.953046974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834252</x:v>
      </x:c>
      <x:c r="B158" s="1">
        <x:v>43213.4713601852</x:v>
      </x:c>
      <x:c r="C158" s="6">
        <x:v>2.59970989333333</x:v>
      </x:c>
      <x:c r="D158" s="14" t="s">
        <x:v>77</x:v>
      </x:c>
      <x:c r="E158" s="15">
        <x:v>43194.5139003472</x:v>
      </x:c>
      <x:c r="F158" t="s">
        <x:v>82</x:v>
      </x:c>
      <x:c r="G158" s="6">
        <x:v>162.943226092255</x:v>
      </x:c>
      <x:c r="H158" t="s">
        <x:v>83</x:v>
      </x:c>
      <x:c r="I158" s="6">
        <x:v>33.1218028903431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21.131</x:v>
      </x:c>
      <x:c r="R158" s="8">
        <x:v>170138.237741533</x:v>
      </x:c>
      <x:c r="S158" s="12">
        <x:v>288402.436538412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834258</x:v>
      </x:c>
      <x:c r="B159" s="1">
        <x:v>43213.4713721875</x:v>
      </x:c>
      <x:c r="C159" s="6">
        <x:v>2.61702753</x:v>
      </x:c>
      <x:c r="D159" s="14" t="s">
        <x:v>77</x:v>
      </x:c>
      <x:c r="E159" s="15">
        <x:v>43194.5139003472</x:v>
      </x:c>
      <x:c r="F159" t="s">
        <x:v>82</x:v>
      </x:c>
      <x:c r="G159" s="6">
        <x:v>162.936310017487</x:v>
      </x:c>
      <x:c r="H159" t="s">
        <x:v>83</x:v>
      </x:c>
      <x:c r="I159" s="6">
        <x:v>33.1246300437901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21.131</x:v>
      </x:c>
      <x:c r="R159" s="8">
        <x:v>170117.138455787</x:v>
      </x:c>
      <x:c r="S159" s="12">
        <x:v>288391.238550593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834265</x:v>
      </x:c>
      <x:c r="B160" s="1">
        <x:v>43213.4713835648</x:v>
      </x:c>
      <x:c r="C160" s="6">
        <x:v>2.63341175166667</x:v>
      </x:c>
      <x:c r="D160" s="14" t="s">
        <x:v>77</x:v>
      </x:c>
      <x:c r="E160" s="15">
        <x:v>43194.5139003472</x:v>
      </x:c>
      <x:c r="F160" t="s">
        <x:v>82</x:v>
      </x:c>
      <x:c r="G160" s="6">
        <x:v>162.966644863142</x:v>
      </x:c>
      <x:c r="H160" t="s">
        <x:v>83</x:v>
      </x:c>
      <x:c r="I160" s="6">
        <x:v>33.1190659674708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21.131</x:v>
      </x:c>
      <x:c r="R160" s="8">
        <x:v>170117.472379697</x:v>
      </x:c>
      <x:c r="S160" s="12">
        <x:v>288392.420528023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834278</x:v>
      </x:c>
      <x:c r="B161" s="1">
        <x:v>43213.4713948727</x:v>
      </x:c>
      <x:c r="C161" s="6">
        <x:v>2.649695985</x:v>
      </x:c>
      <x:c r="D161" s="14" t="s">
        <x:v>77</x:v>
      </x:c>
      <x:c r="E161" s="15">
        <x:v>43194.5139003472</x:v>
      </x:c>
      <x:c r="F161" t="s">
        <x:v>82</x:v>
      </x:c>
      <x:c r="G161" s="6">
        <x:v>162.797455628346</x:v>
      </x:c>
      <x:c r="H161" t="s">
        <x:v>83</x:v>
      </x:c>
      <x:c r="I161" s="6">
        <x:v>33.1485406390839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21.131</x:v>
      </x:c>
      <x:c r="R161" s="8">
        <x:v>170120.518833676</x:v>
      </x:c>
      <x:c r="S161" s="12">
        <x:v>288399.565764695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834287</x:v>
      </x:c>
      <x:c r="B162" s="1">
        <x:v>43213.4714066782</x:v>
      </x:c>
      <x:c r="C162" s="6">
        <x:v>2.66668025166667</x:v>
      </x:c>
      <x:c r="D162" s="14" t="s">
        <x:v>77</x:v>
      </x:c>
      <x:c r="E162" s="15">
        <x:v>43194.5139003472</x:v>
      </x:c>
      <x:c r="F162" t="s">
        <x:v>82</x:v>
      </x:c>
      <x:c r="G162" s="6">
        <x:v>162.951591302065</x:v>
      </x:c>
      <x:c r="H162" t="s">
        <x:v>83</x:v>
      </x:c>
      <x:c r="I162" s="6">
        <x:v>33.1255624034284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21.129</x:v>
      </x:c>
      <x:c r="R162" s="8">
        <x:v>170115.065370327</x:v>
      </x:c>
      <x:c r="S162" s="12">
        <x:v>288398.049367221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834303</x:v>
      </x:c>
      <x:c r="B163" s="1">
        <x:v>43213.471418831</x:v>
      </x:c>
      <x:c r="C163" s="6">
        <x:v>2.68419789666667</x:v>
      </x:c>
      <x:c r="D163" s="14" t="s">
        <x:v>77</x:v>
      </x:c>
      <x:c r="E163" s="15">
        <x:v>43194.5139003472</x:v>
      </x:c>
      <x:c r="F163" t="s">
        <x:v>82</x:v>
      </x:c>
      <x:c r="G163" s="6">
        <x:v>162.856466691924</x:v>
      </x:c>
      <x:c r="H163" t="s">
        <x:v>83</x:v>
      </x:c>
      <x:c r="I163" s="6">
        <x:v>33.1339837280452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21.133</x:v>
      </x:c>
      <x:c r="R163" s="8">
        <x:v>170120.313081854</x:v>
      </x:c>
      <x:c r="S163" s="12">
        <x:v>288383.09934376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834311</x:v>
      </x:c>
      <x:c r="B164" s="1">
        <x:v>43213.4714301736</x:v>
      </x:c>
      <x:c r="C164" s="6">
        <x:v>2.70048214166667</x:v>
      </x:c>
      <x:c r="D164" s="14" t="s">
        <x:v>77</x:v>
      </x:c>
      <x:c r="E164" s="15">
        <x:v>43194.5139003472</x:v>
      </x:c>
      <x:c r="F164" t="s">
        <x:v>82</x:v>
      </x:c>
      <x:c r="G164" s="6">
        <x:v>162.911214074696</x:v>
      </x:c>
      <x:c r="H164" t="s">
        <x:v>83</x:v>
      </x:c>
      <x:c r="I164" s="6">
        <x:v>33.1398185153721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21.127</x:v>
      </x:c>
      <x:c r="R164" s="8">
        <x:v>170110.279230244</x:v>
      </x:c>
      <x:c r="S164" s="12">
        <x:v>288390.134970614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834321</x:v>
      </x:c>
      <x:c r="B165" s="1">
        <x:v>43213.4714414352</x:v>
      </x:c>
      <x:c r="C165" s="6">
        <x:v>2.71673298833333</x:v>
      </x:c>
      <x:c r="D165" s="14" t="s">
        <x:v>77</x:v>
      </x:c>
      <x:c r="E165" s="15">
        <x:v>43194.5139003472</x:v>
      </x:c>
      <x:c r="F165" t="s">
        <x:v>82</x:v>
      </x:c>
      <x:c r="G165" s="6">
        <x:v>162.940602975655</x:v>
      </x:c>
      <x:c r="H165" t="s">
        <x:v>83</x:v>
      </x:c>
      <x:c r="I165" s="6">
        <x:v>33.1275775041781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21.129</x:v>
      </x:c>
      <x:c r="R165" s="8">
        <x:v>170103.580154429</x:v>
      </x:c>
      <x:c r="S165" s="12">
        <x:v>288388.664459455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834325</x:v>
      </x:c>
      <x:c r="B166" s="1">
        <x:v>43213.4714527431</x:v>
      </x:c>
      <x:c r="C166" s="6">
        <x:v>2.73301722166667</x:v>
      </x:c>
      <x:c r="D166" s="14" t="s">
        <x:v>77</x:v>
      </x:c>
      <x:c r="E166" s="15">
        <x:v>43194.5139003472</x:v>
      </x:c>
      <x:c r="F166" t="s">
        <x:v>82</x:v>
      </x:c>
      <x:c r="G166" s="6">
        <x:v>162.894648155164</x:v>
      </x:c>
      <x:c r="H166" t="s">
        <x:v>83</x:v>
      </x:c>
      <x:c r="I166" s="6">
        <x:v>33.1428562179503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21.127</x:v>
      </x:c>
      <x:c r="R166" s="8">
        <x:v>170104.767783355</x:v>
      </x:c>
      <x:c r="S166" s="12">
        <x:v>288374.886455225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834343</x:v>
      </x:c>
      <x:c r="B167" s="1">
        <x:v>43213.4714651273</x:v>
      </x:c>
      <x:c r="C167" s="6">
        <x:v>2.75085160166667</x:v>
      </x:c>
      <x:c r="D167" s="14" t="s">
        <x:v>77</x:v>
      </x:c>
      <x:c r="E167" s="15">
        <x:v>43194.5139003472</x:v>
      </x:c>
      <x:c r="F167" t="s">
        <x:v>82</x:v>
      </x:c>
      <x:c r="G167" s="6">
        <x:v>162.893344687256</x:v>
      </x:c>
      <x:c r="H167" t="s">
        <x:v>83</x:v>
      </x:c>
      <x:c r="I167" s="6">
        <x:v>33.13780340726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21.129</x:v>
      </x:c>
      <x:c r="R167" s="8">
        <x:v>170109.092978923</x:v>
      </x:c>
      <x:c r="S167" s="12">
        <x:v>288398.528072014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834345</x:v>
      </x:c>
      <x:c r="B168" s="1">
        <x:v>43213.4714760069</x:v>
      </x:c>
      <x:c r="C168" s="6">
        <x:v>2.76653581166667</x:v>
      </x:c>
      <x:c r="D168" s="14" t="s">
        <x:v>77</x:v>
      </x:c>
      <x:c r="E168" s="15">
        <x:v>43194.5139003472</x:v>
      </x:c>
      <x:c r="F168" t="s">
        <x:v>82</x:v>
      </x:c>
      <x:c r="G168" s="6">
        <x:v>162.927127416259</x:v>
      </x:c>
      <x:c r="H168" t="s">
        <x:v>83</x:v>
      </x:c>
      <x:c r="I168" s="6">
        <x:v>33.1316077093138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21.129</x:v>
      </x:c>
      <x:c r="R168" s="8">
        <x:v>170103.500734869</x:v>
      </x:c>
      <x:c r="S168" s="12">
        <x:v>288379.984317885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834360</x:v>
      </x:c>
      <x:c r="B169" s="1">
        <x:v>43213.471487419</x:v>
      </x:c>
      <x:c r="C169" s="6">
        <x:v>2.78297003</x:v>
      </x:c>
      <x:c r="D169" s="14" t="s">
        <x:v>77</x:v>
      </x:c>
      <x:c r="E169" s="15">
        <x:v>43194.5139003472</x:v>
      </x:c>
      <x:c r="F169" t="s">
        <x:v>82</x:v>
      </x:c>
      <x:c r="G169" s="6">
        <x:v>162.936967179017</x:v>
      </x:c>
      <x:c r="H169" t="s">
        <x:v>83</x:v>
      </x:c>
      <x:c r="I169" s="6">
        <x:v>33.1298031392503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21.129</x:v>
      </x:c>
      <x:c r="R169" s="8">
        <x:v>170096.654178346</x:v>
      </x:c>
      <x:c r="S169" s="12">
        <x:v>288366.343924834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834370</x:v>
      </x:c>
      <x:c r="B170" s="1">
        <x:v>43213.4714990393</x:v>
      </x:c>
      <x:c r="C170" s="6">
        <x:v>2.79967093833333</x:v>
      </x:c>
      <x:c r="D170" s="14" t="s">
        <x:v>77</x:v>
      </x:c>
      <x:c r="E170" s="15">
        <x:v>43194.5139003472</x:v>
      </x:c>
      <x:c r="F170" t="s">
        <x:v>82</x:v>
      </x:c>
      <x:c r="G170" s="6">
        <x:v>162.978123062639</x:v>
      </x:c>
      <x:c r="H170" t="s">
        <x:v>83</x:v>
      </x:c>
      <x:c r="I170" s="6">
        <x:v>33.1169606437052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21.131</x:v>
      </x:c>
      <x:c r="R170" s="8">
        <x:v>170101.298596085</x:v>
      </x:c>
      <x:c r="S170" s="12">
        <x:v>288375.296304709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834381</x:v>
      </x:c>
      <x:c r="B171" s="1">
        <x:v>43213.4715109954</x:v>
      </x:c>
      <x:c r="C171" s="6">
        <x:v>2.81688853166667</x:v>
      </x:c>
      <x:c r="D171" s="14" t="s">
        <x:v>77</x:v>
      </x:c>
      <x:c r="E171" s="15">
        <x:v>43194.5139003472</x:v>
      </x:c>
      <x:c r="F171" t="s">
        <x:v>82</x:v>
      </x:c>
      <x:c r="G171" s="6">
        <x:v>162.896460540476</x:v>
      </x:c>
      <x:c r="H171" t="s">
        <x:v>83</x:v>
      </x:c>
      <x:c r="I171" s="6">
        <x:v>33.1372319589113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21.129</x:v>
      </x:c>
      <x:c r="R171" s="8">
        <x:v>170087.442988741</x:v>
      </x:c>
      <x:c r="S171" s="12">
        <x:v>288372.856789699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834389</x:v>
      </x:c>
      <x:c r="B172" s="1">
        <x:v>43213.4715220718</x:v>
      </x:c>
      <x:c r="C172" s="6">
        <x:v>2.83282276</x:v>
      </x:c>
      <x:c r="D172" s="14" t="s">
        <x:v>77</x:v>
      </x:c>
      <x:c r="E172" s="15">
        <x:v>43194.5139003472</x:v>
      </x:c>
      <x:c r="F172" t="s">
        <x:v>82</x:v>
      </x:c>
      <x:c r="G172" s="6">
        <x:v>162.980921814821</x:v>
      </x:c>
      <x:c r="H172" t="s">
        <x:v>83</x:v>
      </x:c>
      <x:c r="I172" s="6">
        <x:v>33.1243894348931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21.128</x:v>
      </x:c>
      <x:c r="R172" s="8">
        <x:v>170086.954794216</x:v>
      </x:c>
      <x:c r="S172" s="12">
        <x:v>288375.333086898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834400</x:v>
      </x:c>
      <x:c r="B173" s="1">
        <x:v>43213.4715348727</x:v>
      </x:c>
      <x:c r="C173" s="6">
        <x:v>2.85127373</x:v>
      </x:c>
      <x:c r="D173" s="14" t="s">
        <x:v>77</x:v>
      </x:c>
      <x:c r="E173" s="15">
        <x:v>43194.5139003472</x:v>
      </x:c>
      <x:c r="F173" t="s">
        <x:v>82</x:v>
      </x:c>
      <x:c r="G173" s="6">
        <x:v>162.932045388663</x:v>
      </x:c>
      <x:c r="H173" t="s">
        <x:v>83</x:v>
      </x:c>
      <x:c r="I173" s="6">
        <x:v>33.1227653252913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21.132</x:v>
      </x:c>
      <x:c r="R173" s="8">
        <x:v>170093.985097713</x:v>
      </x:c>
      <x:c r="S173" s="12">
        <x:v>288384.146513948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834407</x:v>
      </x:c>
      <x:c r="B174" s="1">
        <x:v>43213.4715456829</x:v>
      </x:c>
      <x:c r="C174" s="6">
        <x:v>2.86684131666667</x:v>
      </x:c>
      <x:c r="D174" s="14" t="s">
        <x:v>77</x:v>
      </x:c>
      <x:c r="E174" s="15">
        <x:v>43194.5139003472</x:v>
      </x:c>
      <x:c r="F174" t="s">
        <x:v>82</x:v>
      </x:c>
      <x:c r="G174" s="6">
        <x:v>162.990598668502</x:v>
      </x:c>
      <x:c r="H174" t="s">
        <x:v>83</x:v>
      </x:c>
      <x:c r="I174" s="6">
        <x:v>33.1226149448125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21.128</x:v>
      </x:c>
      <x:c r="R174" s="8">
        <x:v>170087.678569659</x:v>
      </x:c>
      <x:c r="S174" s="12">
        <x:v>288376.029625887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834415</x:v>
      </x:c>
      <x:c r="B175" s="1">
        <x:v>43213.4715572106</x:v>
      </x:c>
      <x:c r="C175" s="6">
        <x:v>2.88345887333333</x:v>
      </x:c>
      <x:c r="D175" s="14" t="s">
        <x:v>77</x:v>
      </x:c>
      <x:c r="E175" s="15">
        <x:v>43194.5139003472</x:v>
      </x:c>
      <x:c r="F175" t="s">
        <x:v>82</x:v>
      </x:c>
      <x:c r="G175" s="6">
        <x:v>162.992924454651</x:v>
      </x:c>
      <x:c r="H175" t="s">
        <x:v>83</x:v>
      </x:c>
      <x:c r="I175" s="6">
        <x:v>33.1206299231239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21.128</x:v>
      </x:c>
      <x:c r="R175" s="8">
        <x:v>170086.75582722</x:v>
      </x:c>
      <x:c r="S175" s="12">
        <x:v>288365.235694354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834433</x:v>
      </x:c>
      <x:c r="B176" s="1">
        <x:v>43213.4715687153</x:v>
      </x:c>
      <x:c r="C176" s="6">
        <x:v>2.89999313666667</x:v>
      </x:c>
      <x:c r="D176" s="14" t="s">
        <x:v>77</x:v>
      </x:c>
      <x:c r="E176" s="15">
        <x:v>43194.5139003472</x:v>
      </x:c>
      <x:c r="F176" t="s">
        <x:v>82</x:v>
      </x:c>
      <x:c r="G176" s="6">
        <x:v>163.01996740465</x:v>
      </x:c>
      <x:c r="H176" t="s">
        <x:v>83</x:v>
      </x:c>
      <x:c r="I176" s="6">
        <x:v>33.1225247165289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21.126</x:v>
      </x:c>
      <x:c r="R176" s="8">
        <x:v>170082.914508394</x:v>
      </x:c>
      <x:c r="S176" s="12">
        <x:v>288378.188300005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834439</x:v>
      </x:c>
      <x:c r="B177" s="1">
        <x:v>43213.4715802083</x:v>
      </x:c>
      <x:c r="C177" s="6">
        <x:v>2.91654401333333</x:v>
      </x:c>
      <x:c r="D177" s="14" t="s">
        <x:v>77</x:v>
      </x:c>
      <x:c r="E177" s="15">
        <x:v>43194.5139003472</x:v>
      </x:c>
      <x:c r="F177" t="s">
        <x:v>82</x:v>
      </x:c>
      <x:c r="G177" s="6">
        <x:v>163.072954446799</x:v>
      </x:c>
      <x:c r="H177" t="s">
        <x:v>83</x:v>
      </x:c>
      <x:c r="I177" s="6">
        <x:v>33.1128101521567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21.126</x:v>
      </x:c>
      <x:c r="R177" s="8">
        <x:v>170078.975668558</x:v>
      </x:c>
      <x:c r="S177" s="12">
        <x:v>288364.088422096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834446</x:v>
      </x:c>
      <x:c r="B178" s="1">
        <x:v>43213.4715919792</x:v>
      </x:c>
      <x:c r="C178" s="6">
        <x:v>2.93347827</x:v>
      </x:c>
      <x:c r="D178" s="14" t="s">
        <x:v>77</x:v>
      </x:c>
      <x:c r="E178" s="15">
        <x:v>43194.5139003472</x:v>
      </x:c>
      <x:c r="F178" t="s">
        <x:v>82</x:v>
      </x:c>
      <x:c r="G178" s="6">
        <x:v>162.914694680175</x:v>
      </x:c>
      <x:c r="H178" t="s">
        <x:v>83</x:v>
      </x:c>
      <x:c r="I178" s="6">
        <x:v>33.1243894348931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21.132</x:v>
      </x:c>
      <x:c r="R178" s="8">
        <x:v>170062.818019665</x:v>
      </x:c>
      <x:c r="S178" s="12">
        <x:v>288372.584939253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834455</x:v>
      </x:c>
      <x:c r="B179" s="1">
        <x:v>43213.4716034375</x:v>
      </x:c>
      <x:c r="C179" s="6">
        <x:v>2.94999584</x:v>
      </x:c>
      <x:c r="D179" s="14" t="s">
        <x:v>77</x:v>
      </x:c>
      <x:c r="E179" s="15">
        <x:v>43194.5139003472</x:v>
      </x:c>
      <x:c r="F179" t="s">
        <x:v>82</x:v>
      </x:c>
      <x:c r="G179" s="6">
        <x:v>162.936981404643</x:v>
      </x:c>
      <x:c r="H179" t="s">
        <x:v>83</x:v>
      </x:c>
      <x:c r="I179" s="6">
        <x:v>33.1414727095034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21.124</x:v>
      </x:c>
      <x:c r="R179" s="8">
        <x:v>170064.941981121</x:v>
      </x:c>
      <x:c r="S179" s="12">
        <x:v>288375.773899198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834465</x:v>
      </x:c>
      <x:c r="B180" s="1">
        <x:v>43213.4716147338</x:v>
      </x:c>
      <x:c r="C180" s="6">
        <x:v>2.96628009666667</x:v>
      </x:c>
      <x:c r="D180" s="14" t="s">
        <x:v>77</x:v>
      </x:c>
      <x:c r="E180" s="15">
        <x:v>43194.5139003472</x:v>
      </x:c>
      <x:c r="F180" t="s">
        <x:v>82</x:v>
      </x:c>
      <x:c r="G180" s="6">
        <x:v>162.855807397845</x:v>
      </x:c>
      <x:c r="H180" t="s">
        <x:v>83</x:v>
      </x:c>
      <x:c r="I180" s="6">
        <x:v>33.1457736180678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21.128</x:v>
      </x:c>
      <x:c r="R180" s="8">
        <x:v>170063.693540228</x:v>
      </x:c>
      <x:c r="S180" s="12">
        <x:v>288375.993608066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834482</x:v>
      </x:c>
      <x:c r="B181" s="1">
        <x:v>43213.4716266551</x:v>
      </x:c>
      <x:c r="C181" s="6">
        <x:v>2.983464395</x:v>
      </x:c>
      <x:c r="D181" s="14" t="s">
        <x:v>77</x:v>
      </x:c>
      <x:c r="E181" s="15">
        <x:v>43194.5139003472</x:v>
      </x:c>
      <x:c r="F181" t="s">
        <x:v>82</x:v>
      </x:c>
      <x:c r="G181" s="6">
        <x:v>162.903837091122</x:v>
      </x:c>
      <x:c r="H181" t="s">
        <x:v>83</x:v>
      </x:c>
      <x:c r="I181" s="6">
        <x:v>33.1385252368918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21.128</x:v>
      </x:c>
      <x:c r="R181" s="8">
        <x:v>170067.062461044</x:v>
      </x:c>
      <x:c r="S181" s="12">
        <x:v>288362.97974642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834487</x:v>
      </x:c>
      <x:c r="B182" s="1">
        <x:v>43213.4716381597</x:v>
      </x:c>
      <x:c r="C182" s="6">
        <x:v>3.000031965</x:v>
      </x:c>
      <x:c r="D182" s="14" t="s">
        <x:v>77</x:v>
      </x:c>
      <x:c r="E182" s="15">
        <x:v>43194.5139003472</x:v>
      </x:c>
      <x:c r="F182" t="s">
        <x:v>82</x:v>
      </x:c>
      <x:c r="G182" s="6">
        <x:v>162.934859405902</x:v>
      </x:c>
      <x:c r="H182" t="s">
        <x:v>83</x:v>
      </x:c>
      <x:c r="I182" s="6">
        <x:v>33.1339235756518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21.127</x:v>
      </x:c>
      <x:c r="R182" s="8">
        <x:v>170064.319308362</x:v>
      </x:c>
      <x:c r="S182" s="12">
        <x:v>288365.766151909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834501</x:v>
      </x:c>
      <x:c r="B183" s="1">
        <x:v>43213.4716497685</x:v>
      </x:c>
      <x:c r="C183" s="6">
        <x:v>3.01673293166667</x:v>
      </x:c>
      <x:c r="D183" s="14" t="s">
        <x:v>77</x:v>
      </x:c>
      <x:c r="E183" s="15">
        <x:v>43194.5139003472</x:v>
      </x:c>
      <x:c r="F183" t="s">
        <x:v>82</x:v>
      </x:c>
      <x:c r="G183" s="6">
        <x:v>162.93206782016</x:v>
      </x:c>
      <x:c r="H183" t="s">
        <x:v>83</x:v>
      </x:c>
      <x:c r="I183" s="6">
        <x:v>33.1370815777832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21.126</x:v>
      </x:c>
      <x:c r="R183" s="8">
        <x:v>170064.760330915</x:v>
      </x:c>
      <x:c r="S183" s="12">
        <x:v>288373.092769567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834507</x:v>
      </x:c>
      <x:c r="B184" s="1">
        <x:v>43213.4716613426</x:v>
      </x:c>
      <x:c r="C184" s="6">
        <x:v>3.033400475</x:v>
      </x:c>
      <x:c r="D184" s="14" t="s">
        <x:v>77</x:v>
      </x:c>
      <x:c r="E184" s="15">
        <x:v>43194.5139003472</x:v>
      </x:c>
      <x:c r="F184" t="s">
        <x:v>82</x:v>
      </x:c>
      <x:c r="G184" s="6">
        <x:v>162.961075834749</x:v>
      </x:c>
      <x:c r="H184" t="s">
        <x:v>83</x:v>
      </x:c>
      <x:c r="I184" s="6">
        <x:v>33.1359687576446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21.125</x:v>
      </x:c>
      <x:c r="R184" s="8">
        <x:v>170058.126506907</x:v>
      </x:c>
      <x:c r="S184" s="12">
        <x:v>288375.512882803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834515</x:v>
      </x:c>
      <x:c r="B185" s="1">
        <x:v>43213.4716727662</x:v>
      </x:c>
      <x:c r="C185" s="6">
        <x:v>3.049851365</x:v>
      </x:c>
      <x:c r="D185" s="14" t="s">
        <x:v>77</x:v>
      </x:c>
      <x:c r="E185" s="15">
        <x:v>43194.5139003472</x:v>
      </x:c>
      <x:c r="F185" t="s">
        <x:v>82</x:v>
      </x:c>
      <x:c r="G185" s="6">
        <x:v>163.045438043142</x:v>
      </x:c>
      <x:c r="H185" t="s">
        <x:v>83</x:v>
      </x:c>
      <x:c r="I185" s="6">
        <x:v>33.1242390543416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21.123</x:v>
      </x:c>
      <x:c r="R185" s="8">
        <x:v>170048.543511793</x:v>
      </x:c>
      <x:c r="S185" s="12">
        <x:v>288357.128421084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834525</x:v>
      </x:c>
      <x:c r="B186" s="1">
        <x:v>43213.4716841782</x:v>
      </x:c>
      <x:c r="C186" s="6">
        <x:v>3.06628559666667</x:v>
      </x:c>
      <x:c r="D186" s="14" t="s">
        <x:v>77</x:v>
      </x:c>
      <x:c r="E186" s="15">
        <x:v>43194.5139003472</x:v>
      </x:c>
      <x:c r="F186" t="s">
        <x:v>82</x:v>
      </x:c>
      <x:c r="G186" s="6">
        <x:v>162.973707702529</x:v>
      </x:c>
      <x:c r="H186" t="s">
        <x:v>83</x:v>
      </x:c>
      <x:c r="I186" s="6">
        <x:v>33.1310061858508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21.126</x:v>
      </x:c>
      <x:c r="R186" s="8">
        <x:v>170042.684143096</x:v>
      </x:c>
      <x:c r="S186" s="12">
        <x:v>288370.545091556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834539</x:v>
      </x:c>
      <x:c r="B187" s="1">
        <x:v>43213.4716961458</x:v>
      </x:c>
      <x:c r="C187" s="6">
        <x:v>3.083486565</x:v>
      </x:c>
      <x:c r="D187" s="14" t="s">
        <x:v>77</x:v>
      </x:c>
      <x:c r="E187" s="15">
        <x:v>43194.5139003472</x:v>
      </x:c>
      <x:c r="F187" t="s">
        <x:v>82</x:v>
      </x:c>
      <x:c r="G187" s="6">
        <x:v>163.003723914586</x:v>
      </x:c>
      <x:c r="H187" t="s">
        <x:v>83</x:v>
      </x:c>
      <x:c r="I187" s="6">
        <x:v>33.1228555535818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21.127</x:v>
      </x:c>
      <x:c r="R187" s="8">
        <x:v>170056.354099054</x:v>
      </x:c>
      <x:c r="S187" s="12">
        <x:v>288368.071443592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834546</x:v>
      </x:c>
      <x:c r="B188" s="1">
        <x:v>43213.4717078356</x:v>
      </x:c>
      <x:c r="C188" s="6">
        <x:v>3.10033748166667</x:v>
      </x:c>
      <x:c r="D188" s="14" t="s">
        <x:v>77</x:v>
      </x:c>
      <x:c r="E188" s="15">
        <x:v>43194.5139003472</x:v>
      </x:c>
      <x:c r="F188" t="s">
        <x:v>82</x:v>
      </x:c>
      <x:c r="G188" s="6">
        <x:v>163.065949763168</x:v>
      </x:c>
      <x:c r="H188" t="s">
        <x:v>83</x:v>
      </x:c>
      <x:c r="I188" s="6">
        <x:v>33.1204795427407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21.123</x:v>
      </x:c>
      <x:c r="R188" s="8">
        <x:v>170036.810454325</x:v>
      </x:c>
      <x:c r="S188" s="12">
        <x:v>288363.489386462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834560</x:v>
      </x:c>
      <x:c r="B189" s="1">
        <x:v>43213.4717190972</x:v>
      </x:c>
      <x:c r="C189" s="6">
        <x:v>3.11658842166667</x:v>
      </x:c>
      <x:c r="D189" s="14" t="s">
        <x:v>77</x:v>
      </x:c>
      <x:c r="E189" s="15">
        <x:v>43194.5139003472</x:v>
      </x:c>
      <x:c r="F189" t="s">
        <x:v>82</x:v>
      </x:c>
      <x:c r="G189" s="6">
        <x:v>162.894806800517</x:v>
      </x:c>
      <x:c r="H189" t="s">
        <x:v>83</x:v>
      </x:c>
      <x:c r="I189" s="6">
        <x:v>33.1454728550516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21.126</x:v>
      </x:c>
      <x:c r="R189" s="8">
        <x:v>170033.897659253</x:v>
      </x:c>
      <x:c r="S189" s="12">
        <x:v>288365.03976453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834570</x:v>
      </x:c>
      <x:c r="B190" s="1">
        <x:v>43213.4717305903</x:v>
      </x:c>
      <x:c r="C190" s="6">
        <x:v>3.133139285</x:v>
      </x:c>
      <x:c r="D190" s="14" t="s">
        <x:v>77</x:v>
      </x:c>
      <x:c r="E190" s="15">
        <x:v>43194.5139003472</x:v>
      </x:c>
      <x:c r="F190" t="s">
        <x:v>82</x:v>
      </x:c>
      <x:c r="G190" s="6">
        <x:v>162.929443145397</x:v>
      </x:c>
      <x:c r="H190" t="s">
        <x:v>83</x:v>
      </x:c>
      <x:c r="I190" s="6">
        <x:v>33.1375627974171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21.126</x:v>
      </x:c>
      <x:c r="R190" s="8">
        <x:v>170037.520368377</x:v>
      </x:c>
      <x:c r="S190" s="12">
        <x:v>288353.801220193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834584</x:v>
      </x:c>
      <x:c r="B191" s="1">
        <x:v>43213.4717429051</x:v>
      </x:c>
      <x:c r="C191" s="6">
        <x:v>3.15085699666667</x:v>
      </x:c>
      <x:c r="D191" s="14" t="s">
        <x:v>77</x:v>
      </x:c>
      <x:c r="E191" s="15">
        <x:v>43194.5139003472</x:v>
      </x:c>
      <x:c r="F191" t="s">
        <x:v>82</x:v>
      </x:c>
      <x:c r="G191" s="6">
        <x:v>163.020299265415</x:v>
      </x:c>
      <x:c r="H191" t="s">
        <x:v>83</x:v>
      </x:c>
      <x:c r="I191" s="6">
        <x:v>33.1251112616355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21.125</x:v>
      </x:c>
      <x:c r="R191" s="8">
        <x:v>170040.728000648</x:v>
      </x:c>
      <x:c r="S191" s="12">
        <x:v>288370.589509992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834591</x:v>
      </x:c>
      <x:c r="B192" s="1">
        <x:v>43213.4717536227</x:v>
      </x:c>
      <x:c r="C192" s="6">
        <x:v>3.16629111833333</x:v>
      </x:c>
      <x:c r="D192" s="14" t="s">
        <x:v>77</x:v>
      </x:c>
      <x:c r="E192" s="15">
        <x:v>43194.5139003472</x:v>
      </x:c>
      <x:c r="F192" t="s">
        <x:v>82</x:v>
      </x:c>
      <x:c r="G192" s="6">
        <x:v>162.989156101233</x:v>
      </x:c>
      <x:c r="H192" t="s">
        <x:v>83</x:v>
      </x:c>
      <x:c r="I192" s="6">
        <x:v>33.1319084710854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21.124</x:v>
      </x:c>
      <x:c r="R192" s="8">
        <x:v>170033.615326814</x:v>
      </x:c>
      <x:c r="S192" s="12">
        <x:v>288348.593207173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834603</x:v>
      </x:c>
      <x:c r="B193" s="1">
        <x:v>43213.4717652778</x:v>
      </x:c>
      <x:c r="C193" s="6">
        <x:v>3.18305871833333</x:v>
      </x:c>
      <x:c r="D193" s="14" t="s">
        <x:v>77</x:v>
      </x:c>
      <x:c r="E193" s="15">
        <x:v>43194.5139003472</x:v>
      </x:c>
      <x:c r="F193" t="s">
        <x:v>82</x:v>
      </x:c>
      <x:c r="G193" s="6">
        <x:v>162.991098114427</x:v>
      </x:c>
      <x:c r="H193" t="s">
        <x:v>83</x:v>
      </x:c>
      <x:c r="I193" s="6">
        <x:v>33.1331115184421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21.124</x:v>
      </x:c>
      <x:c r="R193" s="8">
        <x:v>170035.210876412</x:v>
      </x:c>
      <x:c r="S193" s="12">
        <x:v>288361.386336244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834610</x:v>
      </x:c>
      <x:c r="B194" s="1">
        <x:v>43213.4717770486</x:v>
      </x:c>
      <x:c r="C194" s="6">
        <x:v>3.20000962166667</x:v>
      </x:c>
      <x:c r="D194" s="14" t="s">
        <x:v>77</x:v>
      </x:c>
      <x:c r="E194" s="15">
        <x:v>43194.5139003472</x:v>
      </x:c>
      <x:c r="F194" t="s">
        <x:v>82</x:v>
      </x:c>
      <x:c r="G194" s="6">
        <x:v>162.995226456476</x:v>
      </x:c>
      <x:c r="H194" t="s">
        <x:v>83</x:v>
      </x:c>
      <x:c r="I194" s="6">
        <x:v>33.1334423565409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21.123</x:v>
      </x:c>
      <x:c r="R194" s="8">
        <x:v>170024.671463889</x:v>
      </x:c>
      <x:c r="S194" s="12">
        <x:v>288346.316045922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834616</x:v>
      </x:c>
      <x:c r="B195" s="1">
        <x:v>43213.4717885069</x:v>
      </x:c>
      <x:c r="C195" s="6">
        <x:v>3.21649391</x:v>
      </x:c>
      <x:c r="D195" s="14" t="s">
        <x:v>77</x:v>
      </x:c>
      <x:c r="E195" s="15">
        <x:v>43194.5139003472</x:v>
      </x:c>
      <x:c r="F195" t="s">
        <x:v>82</x:v>
      </x:c>
      <x:c r="G195" s="6">
        <x:v>162.962225003546</x:v>
      </x:c>
      <x:c r="H195" t="s">
        <x:v>83</x:v>
      </x:c>
      <x:c r="I195" s="6">
        <x:v>33.1331115184421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21.126</x:v>
      </x:c>
      <x:c r="R195" s="8">
        <x:v>170023.923836508</x:v>
      </x:c>
      <x:c r="S195" s="12">
        <x:v>288349.685072043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834628</x:v>
      </x:c>
      <x:c r="B196" s="1">
        <x:v>43213.4718003125</x:v>
      </x:c>
      <x:c r="C196" s="6">
        <x:v>3.23349480166667</x:v>
      </x:c>
      <x:c r="D196" s="14" t="s">
        <x:v>77</x:v>
      </x:c>
      <x:c r="E196" s="15">
        <x:v>43194.5139003472</x:v>
      </x:c>
      <x:c r="F196" t="s">
        <x:v>82</x:v>
      </x:c>
      <x:c r="G196" s="6">
        <x:v>163.024075882788</x:v>
      </x:c>
      <x:c r="H196" t="s">
        <x:v>83</x:v>
      </x:c>
      <x:c r="I196" s="6">
        <x:v>33.1270662098432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21.124</x:v>
      </x:c>
      <x:c r="R196" s="8">
        <x:v>170029.666653579</x:v>
      </x:c>
      <x:c r="S196" s="12">
        <x:v>288337.0435088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834635</x:v>
      </x:c>
      <x:c r="B197" s="1">
        <x:v>43213.4718116898</x:v>
      </x:c>
      <x:c r="C197" s="6">
        <x:v>3.24989573833333</x:v>
      </x:c>
      <x:c r="D197" s="14" t="s">
        <x:v>77</x:v>
      </x:c>
      <x:c r="E197" s="15">
        <x:v>43194.5139003472</x:v>
      </x:c>
      <x:c r="F197" t="s">
        <x:v>82</x:v>
      </x:c>
      <x:c r="G197" s="6">
        <x:v>163.060669377637</x:v>
      </x:c>
      <x:c r="H197" t="s">
        <x:v>83</x:v>
      </x:c>
      <x:c r="I197" s="6">
        <x:v>33.1230059340719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21.123</x:v>
      </x:c>
      <x:c r="R197" s="8">
        <x:v>170023.270901944</x:v>
      </x:c>
      <x:c r="S197" s="12">
        <x:v>288348.161652267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834649</x:v>
      </x:c>
      <x:c r="B198" s="1">
        <x:v>43213.4718235764</x:v>
      </x:c>
      <x:c r="C198" s="6">
        <x:v>3.26699665166667</x:v>
      </x:c>
      <x:c r="D198" s="14" t="s">
        <x:v>77</x:v>
      </x:c>
      <x:c r="E198" s="15">
        <x:v>43194.5139003472</x:v>
      </x:c>
      <x:c r="F198" t="s">
        <x:v>82</x:v>
      </x:c>
      <x:c r="G198" s="6">
        <x:v>163.006848606218</x:v>
      </x:c>
      <x:c r="H198" t="s">
        <x:v>83</x:v>
      </x:c>
      <x:c r="I198" s="6">
        <x:v>33.1302242055117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21.124</x:v>
      </x:c>
      <x:c r="R198" s="8">
        <x:v>170023.397416194</x:v>
      </x:c>
      <x:c r="S198" s="12">
        <x:v>288342.017254746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834658</x:v>
      </x:c>
      <x:c r="B199" s="1">
        <x:v>43213.4718350694</x:v>
      </x:c>
      <x:c r="C199" s="6">
        <x:v>3.28358097166667</x:v>
      </x:c>
      <x:c r="D199" s="14" t="s">
        <x:v>77</x:v>
      </x:c>
      <x:c r="E199" s="15">
        <x:v>43194.5139003472</x:v>
      </x:c>
      <x:c r="F199" t="s">
        <x:v>82</x:v>
      </x:c>
      <x:c r="G199" s="6">
        <x:v>162.905170315332</x:v>
      </x:c>
      <x:c r="H199" t="s">
        <x:v>83</x:v>
      </x:c>
      <x:c r="I199" s="6">
        <x:v>33.1393673716593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21.127</x:v>
      </x:c>
      <x:c r="R199" s="8">
        <x:v>170017.132193903</x:v>
      </x:c>
      <x:c r="S199" s="12">
        <x:v>288344.959354486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834670</x:v>
      </x:c>
      <x:c r="B200" s="1">
        <x:v>43213.4718465625</x:v>
      </x:c>
      <x:c r="C200" s="6">
        <x:v>3.30011517666667</x:v>
      </x:c>
      <x:c r="D200" s="14" t="s">
        <x:v>77</x:v>
      </x:c>
      <x:c r="E200" s="15">
        <x:v>43194.5139003472</x:v>
      </x:c>
      <x:c r="F200" t="s">
        <x:v>82</x:v>
      </x:c>
      <x:c r="G200" s="6">
        <x:v>162.891362150028</x:v>
      </x:c>
      <x:c r="H200" t="s">
        <x:v>83</x:v>
      </x:c>
      <x:c r="I200" s="6">
        <x:v>33.1461044574166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21.126</x:v>
      </x:c>
      <x:c r="R200" s="8">
        <x:v>170014.771665304</x:v>
      </x:c>
      <x:c r="S200" s="12">
        <x:v>288346.466548318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834684</x:v>
      </x:c>
      <x:c r="B201" s="1">
        <x:v>43213.4718581019</x:v>
      </x:c>
      <x:c r="C201" s="6">
        <x:v>3.31673274666667</x:v>
      </x:c>
      <x:c r="D201" s="14" t="s">
        <x:v>77</x:v>
      </x:c>
      <x:c r="E201" s="15">
        <x:v>43194.5139003472</x:v>
      </x:c>
      <x:c r="F201" t="s">
        <x:v>82</x:v>
      </x:c>
      <x:c r="G201" s="6">
        <x:v>162.940269956233</x:v>
      </x:c>
      <x:c r="H201" t="s">
        <x:v>83</x:v>
      </x:c>
      <x:c r="I201" s="6">
        <x:v>33.1355777668732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21.126</x:v>
      </x:c>
      <x:c r="R201" s="8">
        <x:v>170003.845996547</x:v>
      </x:c>
      <x:c r="S201" s="12">
        <x:v>288345.566026096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834691</x:v>
      </x:c>
      <x:c r="B202" s="1">
        <x:v>43213.4718693634</x:v>
      </x:c>
      <x:c r="C202" s="6">
        <x:v>3.33296696833333</x:v>
      </x:c>
      <x:c r="D202" s="14" t="s">
        <x:v>77</x:v>
      </x:c>
      <x:c r="E202" s="15">
        <x:v>43194.5139003472</x:v>
      </x:c>
      <x:c r="F202" t="s">
        <x:v>82</x:v>
      </x:c>
      <x:c r="G202" s="6">
        <x:v>162.934520375556</x:v>
      </x:c>
      <x:c r="H202" t="s">
        <x:v>83</x:v>
      </x:c>
      <x:c r="I202" s="6">
        <x:v>33.1419238534991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21.124</x:v>
      </x:c>
      <x:c r="R202" s="8">
        <x:v>170004.36906147</x:v>
      </x:c>
      <x:c r="S202" s="12">
        <x:v>288338.272302415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834700</x:v>
      </x:c>
      <x:c r="B203" s="1">
        <x:v>43213.4718810532</x:v>
      </x:c>
      <x:c r="C203" s="6">
        <x:v>3.34978456833333</x:v>
      </x:c>
      <x:c r="D203" s="14" t="s">
        <x:v>77</x:v>
      </x:c>
      <x:c r="E203" s="15">
        <x:v>43194.5139003472</x:v>
      </x:c>
      <x:c r="F203" t="s">
        <x:v>82</x:v>
      </x:c>
      <x:c r="G203" s="6">
        <x:v>163.024926584976</x:v>
      </x:c>
      <x:c r="H203" t="s">
        <x:v>83</x:v>
      </x:c>
      <x:c r="I203" s="6">
        <x:v>33.1279985701594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21.123</x:v>
      </x:c>
      <x:c r="R203" s="8">
        <x:v>170010.279177047</x:v>
      </x:c>
      <x:c r="S203" s="12">
        <x:v>288349.684622616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834714</x:v>
      </x:c>
      <x:c r="B204" s="1">
        <x:v>43213.4718926273</x:v>
      </x:c>
      <x:c r="C204" s="6">
        <x:v>3.366468865</x:v>
      </x:c>
      <x:c r="D204" s="14" t="s">
        <x:v>77</x:v>
      </x:c>
      <x:c r="E204" s="15">
        <x:v>43194.5139003472</x:v>
      </x:c>
      <x:c r="F204" t="s">
        <x:v>82</x:v>
      </x:c>
      <x:c r="G204" s="6">
        <x:v>162.883832436607</x:v>
      </x:c>
      <x:c r="H204" t="s">
        <x:v>83</x:v>
      </x:c>
      <x:c r="I204" s="6">
        <x:v>33.148570715412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21.125</x:v>
      </x:c>
      <x:c r="R204" s="8">
        <x:v>169997.900145092</x:v>
      </x:c>
      <x:c r="S204" s="12">
        <x:v>288336.533670955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834715</x:v>
      </x:c>
      <x:c r="B205" s="1">
        <x:v>43213.4719039352</x:v>
      </x:c>
      <x:c r="C205" s="6">
        <x:v>3.38275304</x:v>
      </x:c>
      <x:c r="D205" s="14" t="s">
        <x:v>77</x:v>
      </x:c>
      <x:c r="E205" s="15">
        <x:v>43194.5139003472</x:v>
      </x:c>
      <x:c r="F205" t="s">
        <x:v>82</x:v>
      </x:c>
      <x:c r="G205" s="6">
        <x:v>162.929094233288</x:v>
      </x:c>
      <x:c r="H205" t="s">
        <x:v>83</x:v>
      </x:c>
      <x:c r="I205" s="6">
        <x:v>33.1338934994556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21.128</x:v>
      </x:c>
      <x:c r="R205" s="8">
        <x:v>169997.644239692</x:v>
      </x:c>
      <x:c r="S205" s="12">
        <x:v>288346.154956885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834729</x:v>
      </x:c>
      <x:c r="B206" s="1">
        <x:v>43213.4719158912</x:v>
      </x:c>
      <x:c r="C206" s="6">
        <x:v>3.399970645</x:v>
      </x:c>
      <x:c r="D206" s="14" t="s">
        <x:v>77</x:v>
      </x:c>
      <x:c r="E206" s="15">
        <x:v>43194.5139003472</x:v>
      </x:c>
      <x:c r="F206" t="s">
        <x:v>82</x:v>
      </x:c>
      <x:c r="G206" s="6">
        <x:v>163.045084633779</x:v>
      </x:c>
      <x:c r="H206" t="s">
        <x:v>83</x:v>
      </x:c>
      <x:c r="I206" s="6">
        <x:v>33.1285098646367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21.122</x:v>
      </x:c>
      <x:c r="R206" s="8">
        <x:v>169998.418965032</x:v>
      </x:c>
      <x:c r="S206" s="12">
        <x:v>288345.501786378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834738</x:v>
      </x:c>
      <x:c r="B207" s="1">
        <x:v>43213.4719271643</x:v>
      </x:c>
      <x:c r="C207" s="6">
        <x:v>3.41617157333333</x:v>
      </x:c>
      <x:c r="D207" s="14" t="s">
        <x:v>77</x:v>
      </x:c>
      <x:c r="E207" s="15">
        <x:v>43194.5139003472</x:v>
      </x:c>
      <x:c r="F207" t="s">
        <x:v>82</x:v>
      </x:c>
      <x:c r="G207" s="6">
        <x:v>162.998508347511</x:v>
      </x:c>
      <x:c r="H207" t="s">
        <x:v>83</x:v>
      </x:c>
      <x:c r="I207" s="6">
        <x:v>33.1301941293486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21.124</x:v>
      </x:c>
      <x:c r="R207" s="8">
        <x:v>169998.759330012</x:v>
      </x:c>
      <x:c r="S207" s="12">
        <x:v>288341.63037081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834750</x:v>
      </x:c>
      <x:c r="B208" s="1">
        <x:v>43213.4719392014</x:v>
      </x:c>
      <x:c r="C208" s="6">
        <x:v>3.43353921</x:v>
      </x:c>
      <x:c r="D208" s="14" t="s">
        <x:v>77</x:v>
      </x:c>
      <x:c r="E208" s="15">
        <x:v>43194.5139003472</x:v>
      </x:c>
      <x:c r="F208" t="s">
        <x:v>82</x:v>
      </x:c>
      <x:c r="G208" s="6">
        <x:v>163.054434088828</x:v>
      </x:c>
      <x:c r="H208" t="s">
        <x:v>83</x:v>
      </x:c>
      <x:c r="I208" s="6">
        <x:v>33.1241488260134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21.123</x:v>
      </x:c>
      <x:c r="R208" s="8">
        <x:v>169987.106952621</x:v>
      </x:c>
      <x:c r="S208" s="12">
        <x:v>288334.84238987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834761</x:v>
      </x:c>
      <x:c r="B209" s="1">
        <x:v>43213.4719506134</x:v>
      </x:c>
      <x:c r="C209" s="6">
        <x:v>3.44995674666667</x:v>
      </x:c>
      <x:c r="D209" s="14" t="s">
        <x:v>77</x:v>
      </x:c>
      <x:c r="E209" s="15">
        <x:v>43194.5139003472</x:v>
      </x:c>
      <x:c r="F209" t="s">
        <x:v>82</x:v>
      </x:c>
      <x:c r="G209" s="6">
        <x:v>162.996020008311</x:v>
      </x:c>
      <x:c r="H209" t="s">
        <x:v>83</x:v>
      </x:c>
      <x:c r="I209" s="6">
        <x:v>33.1375026449587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21.122</x:v>
      </x:c>
      <x:c r="R209" s="8">
        <x:v>169983.728536837</x:v>
      </x:c>
      <x:c r="S209" s="12">
        <x:v>288346.838856767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834769</x:v>
      </x:c>
      <x:c r="B210" s="1">
        <x:v>43213.471961956</x:v>
      </x:c>
      <x:c r="C210" s="6">
        <x:v>3.46629101333333</x:v>
      </x:c>
      <x:c r="D210" s="14" t="s">
        <x:v>77</x:v>
      </x:c>
      <x:c r="E210" s="15">
        <x:v>43194.5139003472</x:v>
      </x:c>
      <x:c r="F210" t="s">
        <x:v>82</x:v>
      </x:c>
      <x:c r="G210" s="6">
        <x:v>162.992573898267</x:v>
      </x:c>
      <x:c r="H210" t="s">
        <x:v>83</x:v>
      </x:c>
      <x:c r="I210" s="6">
        <x:v>33.1301941293486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21.125</x:v>
      </x:c>
      <x:c r="R210" s="8">
        <x:v>169990.363836657</x:v>
      </x:c>
      <x:c r="S210" s="12">
        <x:v>288341.734820407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834775</x:v>
      </x:c>
      <x:c r="B211" s="1">
        <x:v>43213.4719738079</x:v>
      </x:c>
      <x:c r="C211" s="6">
        <x:v>3.483358575</x:v>
      </x:c>
      <x:c r="D211" s="14" t="s">
        <x:v>77</x:v>
      </x:c>
      <x:c r="E211" s="15">
        <x:v>43194.5139003472</x:v>
      </x:c>
      <x:c r="F211" t="s">
        <x:v>82</x:v>
      </x:c>
      <x:c r="G211" s="6">
        <x:v>163.024404023179</x:v>
      </x:c>
      <x:c r="H211" t="s">
        <x:v>83</x:v>
      </x:c>
      <x:c r="I211" s="6">
        <x:v>33.1270060575735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21.124</x:v>
      </x:c>
      <x:c r="R211" s="8">
        <x:v>169979.552992679</x:v>
      </x:c>
      <x:c r="S211" s="12">
        <x:v>288333.407041721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834789</x:v>
      </x:c>
      <x:c r="B212" s="1">
        <x:v>43213.4719850347</x:v>
      </x:c>
      <x:c r="C212" s="6">
        <x:v>3.49949282166667</x:v>
      </x:c>
      <x:c r="D212" s="14" t="s">
        <x:v>77</x:v>
      </x:c>
      <x:c r="E212" s="15">
        <x:v>43194.5139003472</x:v>
      </x:c>
      <x:c r="F212" t="s">
        <x:v>82</x:v>
      </x:c>
      <x:c r="G212" s="6">
        <x:v>162.975536064696</x:v>
      </x:c>
      <x:c r="H212" t="s">
        <x:v>83</x:v>
      </x:c>
      <x:c r="I212" s="6">
        <x:v>33.1370515015583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21.123</x:v>
      </x:c>
      <x:c r="R212" s="8">
        <x:v>169973.6536905</x:v>
      </x:c>
      <x:c r="S212" s="12">
        <x:v>288339.678977659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834799</x:v>
      </x:c>
      <x:c r="B213" s="1">
        <x:v>43213.4719970255</x:v>
      </x:c>
      <x:c r="C213" s="6">
        <x:v>3.51677713</x:v>
      </x:c>
      <x:c r="D213" s="14" t="s">
        <x:v>77</x:v>
      </x:c>
      <x:c r="E213" s="15">
        <x:v>43194.5139003472</x:v>
      </x:c>
      <x:c r="F213" t="s">
        <x:v>82</x:v>
      </x:c>
      <x:c r="G213" s="6">
        <x:v>162.925149104668</x:v>
      </x:c>
      <x:c r="H213" t="s">
        <x:v>83</x:v>
      </x:c>
      <x:c r="I213" s="6">
        <x:v>33.1425554551952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21.125</x:v>
      </x:c>
      <x:c r="R213" s="8">
        <x:v>169972.986892328</x:v>
      </x:c>
      <x:c r="S213" s="12">
        <x:v>288333.670700399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834810</x:v>
      </x:c>
      <x:c r="B214" s="1">
        <x:v>43213.4720082523</x:v>
      </x:c>
      <x:c r="C214" s="6">
        <x:v>3.53294466166667</x:v>
      </x:c>
      <x:c r="D214" s="14" t="s">
        <x:v>77</x:v>
      </x:c>
      <x:c r="E214" s="15">
        <x:v>43194.5139003472</x:v>
      </x:c>
      <x:c r="F214" t="s">
        <x:v>82</x:v>
      </x:c>
      <x:c r="G214" s="6">
        <x:v>162.967652528274</x:v>
      </x:c>
      <x:c r="H214" t="s">
        <x:v>83</x:v>
      </x:c>
      <x:c r="I214" s="6">
        <x:v>33.1437885826599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21.121</x:v>
      </x:c>
      <x:c r="R214" s="8">
        <x:v>169954.392955483</x:v>
      </x:c>
      <x:c r="S214" s="12">
        <x:v>288320.206027794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834821</x:v>
      </x:c>
      <x:c r="B215" s="1">
        <x:v>43213.4720199421</x:v>
      </x:c>
      <x:c r="C215" s="6">
        <x:v>3.54976226</x:v>
      </x:c>
      <x:c r="D215" s="14" t="s">
        <x:v>77</x:v>
      </x:c>
      <x:c r="E215" s="15">
        <x:v>43194.5139003472</x:v>
      </x:c>
      <x:c r="F215" t="s">
        <x:v>82</x:v>
      </x:c>
      <x:c r="G215" s="6">
        <x:v>162.992928662491</x:v>
      </x:c>
      <x:c r="H215" t="s">
        <x:v>83</x:v>
      </x:c>
      <x:c r="I215" s="6">
        <x:v>33.1259233169062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21.126</x:v>
      </x:c>
      <x:c r="R215" s="8">
        <x:v>169972.239504357</x:v>
      </x:c>
      <x:c r="S215" s="12">
        <x:v>288336.162814152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834826</x:v>
      </x:c>
      <x:c r="B216" s="1">
        <x:v>43213.4720314468</x:v>
      </x:c>
      <x:c r="C216" s="6">
        <x:v>3.566313195</x:v>
      </x:c>
      <x:c r="D216" s="14" t="s">
        <x:v>77</x:v>
      </x:c>
      <x:c r="E216" s="15">
        <x:v>43194.5139003472</x:v>
      </x:c>
      <x:c r="F216" t="s">
        <x:v>82</x:v>
      </x:c>
      <x:c r="G216" s="6">
        <x:v>162.997687972863</x:v>
      </x:c>
      <x:c r="H216" t="s">
        <x:v>83</x:v>
      </x:c>
      <x:c r="I216" s="6">
        <x:v>33.1303445101671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21.124</x:v>
      </x:c>
      <x:c r="R216" s="8">
        <x:v>169972.176834434</x:v>
      </x:c>
      <x:c r="S216" s="12">
        <x:v>288338.281779592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834839</x:v>
      </x:c>
      <x:c r="B217" s="1">
        <x:v>43213.4720434375</x:v>
      </x:c>
      <x:c r="C217" s="6">
        <x:v>3.58361413833333</x:v>
      </x:c>
      <x:c r="D217" s="14" t="s">
        <x:v>77</x:v>
      </x:c>
      <x:c r="E217" s="15">
        <x:v>43194.5139003472</x:v>
      </x:c>
      <x:c r="F217" t="s">
        <x:v>82</x:v>
      </x:c>
      <x:c r="G217" s="6">
        <x:v>162.995527728643</x:v>
      </x:c>
      <x:c r="H217" t="s">
        <x:v>83</x:v>
      </x:c>
      <x:c r="I217" s="6">
        <x:v>33.1375928736461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21.122</x:v>
      </x:c>
      <x:c r="R217" s="8">
        <x:v>169971.681227797</x:v>
      </x:c>
      <x:c r="S217" s="12">
        <x:v>288340.702637255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834845</x:v>
      </x:c>
      <x:c r="B218" s="1">
        <x:v>43213.4720548611</x:v>
      </x:c>
      <x:c r="C218" s="6">
        <x:v>3.600081675</x:v>
      </x:c>
      <x:c r="D218" s="14" t="s">
        <x:v>77</x:v>
      </x:c>
      <x:c r="E218" s="15">
        <x:v>43194.5139003472</x:v>
      </x:c>
      <x:c r="F218" t="s">
        <x:v>82</x:v>
      </x:c>
      <x:c r="G218" s="6">
        <x:v>162.874636482199</x:v>
      </x:c>
      <x:c r="H218" t="s">
        <x:v>83</x:v>
      </x:c>
      <x:c r="I218" s="6">
        <x:v>33.152901709454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21.124</x:v>
      </x:c>
      <x:c r="R218" s="8">
        <x:v>169950.303437905</x:v>
      </x:c>
      <x:c r="S218" s="12">
        <x:v>288324.723665124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834857</x:v>
      </x:c>
      <x:c r="B219" s="1">
        <x:v>43213.472066169</x:v>
      </x:c>
      <x:c r="C219" s="6">
        <x:v>3.61633256833333</x:v>
      </x:c>
      <x:c r="D219" s="14" t="s">
        <x:v>77</x:v>
      </x:c>
      <x:c r="E219" s="15">
        <x:v>43194.5139003472</x:v>
      </x:c>
      <x:c r="F219" t="s">
        <x:v>82</x:v>
      </x:c>
      <x:c r="G219" s="6">
        <x:v>162.890550617176</x:v>
      </x:c>
      <x:c r="H219" t="s">
        <x:v>83</x:v>
      </x:c>
      <x:c r="I219" s="6">
        <x:v>33.1499843031293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21.124</x:v>
      </x:c>
      <x:c r="R219" s="8">
        <x:v>169956.333487733</x:v>
      </x:c>
      <x:c r="S219" s="12">
        <x:v>288323.871366184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834873</x:v>
      </x:c>
      <x:c r="B220" s="1">
        <x:v>43213.4720778588</x:v>
      </x:c>
      <x:c r="C220" s="6">
        <x:v>3.63316685</x:v>
      </x:c>
      <x:c r="D220" s="14" t="s">
        <x:v>77</x:v>
      </x:c>
      <x:c r="E220" s="15">
        <x:v>43194.5139003472</x:v>
      </x:c>
      <x:c r="F220" t="s">
        <x:v>82</x:v>
      </x:c>
      <x:c r="G220" s="6">
        <x:v>162.908918678957</x:v>
      </x:c>
      <x:c r="H220" t="s">
        <x:v>83</x:v>
      </x:c>
      <x:c r="I220" s="6">
        <x:v>33.149262471029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21.123</x:v>
      </x:c>
      <x:c r="R220" s="8">
        <x:v>169957.249397588</x:v>
      </x:c>
      <x:c r="S220" s="12">
        <x:v>288326.04632444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834875</x:v>
      </x:c>
      <x:c r="B221" s="1">
        <x:v>43213.4720896181</x:v>
      </x:c>
      <x:c r="C221" s="6">
        <x:v>3.65011781166667</x:v>
      </x:c>
      <x:c r="D221" s="14" t="s">
        <x:v>77</x:v>
      </x:c>
      <x:c r="E221" s="15">
        <x:v>43194.5139003472</x:v>
      </x:c>
      <x:c r="F221" t="s">
        <x:v>82</x:v>
      </x:c>
      <x:c r="G221" s="6">
        <x:v>163.103213679861</x:v>
      </x:c>
      <x:c r="H221" t="s">
        <x:v>83</x:v>
      </x:c>
      <x:c r="I221" s="6">
        <x:v>33.1189456632196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21.121</x:v>
      </x:c>
      <x:c r="R221" s="8">
        <x:v>169950.674994519</x:v>
      </x:c>
      <x:c r="S221" s="12">
        <x:v>288320.107766238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834887</x:v>
      </x:c>
      <x:c r="B222" s="1">
        <x:v>43213.4721011227</x:v>
      </x:c>
      <x:c r="C222" s="6">
        <x:v>3.66670205166667</x:v>
      </x:c>
      <x:c r="D222" s="14" t="s">
        <x:v>77</x:v>
      </x:c>
      <x:c r="E222" s="15">
        <x:v>43194.5139003472</x:v>
      </x:c>
      <x:c r="F222" t="s">
        <x:v>82</x:v>
      </x:c>
      <x:c r="G222" s="6">
        <x:v>162.949118498559</x:v>
      </x:c>
      <x:c r="H222" t="s">
        <x:v>83</x:v>
      </x:c>
      <x:c r="I222" s="6">
        <x:v>33.141893777231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21.123</x:v>
      </x:c>
      <x:c r="R222" s="8">
        <x:v>169951.422502337</x:v>
      </x:c>
      <x:c r="S222" s="12">
        <x:v>288325.658804088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834896</x:v>
      </x:c>
      <x:c r="B223" s="1">
        <x:v>43213.4721125</x:v>
      </x:c>
      <x:c r="C223" s="6">
        <x:v>3.68306960166667</x:v>
      </x:c>
      <x:c r="D223" s="14" t="s">
        <x:v>77</x:v>
      </x:c>
      <x:c r="E223" s="15">
        <x:v>43194.5139003472</x:v>
      </x:c>
      <x:c r="F223" t="s">
        <x:v>82</x:v>
      </x:c>
      <x:c r="G223" s="6">
        <x:v>162.89579242215</x:v>
      </x:c>
      <x:c r="H223" t="s">
        <x:v>83</x:v>
      </x:c>
      <x:c r="I223" s="6">
        <x:v>33.151668578636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21.123</x:v>
      </x:c>
      <x:c r="R223" s="8">
        <x:v>169946.657272769</x:v>
      </x:c>
      <x:c r="S223" s="12">
        <x:v>288332.020625702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834911</x:v>
      </x:c>
      <x:c r="B224" s="1">
        <x:v>43213.472124456</x:v>
      </x:c>
      <x:c r="C224" s="6">
        <x:v>3.70028725166667</x:v>
      </x:c>
      <x:c r="D224" s="14" t="s">
        <x:v>77</x:v>
      </x:c>
      <x:c r="E224" s="15">
        <x:v>43194.5139003472</x:v>
      </x:c>
      <x:c r="F224" t="s">
        <x:v>82</x:v>
      </x:c>
      <x:c r="G224" s="6">
        <x:v>163.064467838716</x:v>
      </x:c>
      <x:c r="H224" t="s">
        <x:v>83</x:v>
      </x:c>
      <x:c r="I224" s="6">
        <x:v>33.1181035335853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21.124</x:v>
      </x:c>
      <x:c r="R224" s="8">
        <x:v>169951.767246807</x:v>
      </x:c>
      <x:c r="S224" s="12">
        <x:v>288328.107941018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834922</x:v>
      </x:c>
      <x:c r="B225" s="1">
        <x:v>43213.4721360764</x:v>
      </x:c>
      <x:c r="C225" s="6">
        <x:v>3.71702151166667</x:v>
      </x:c>
      <x:c r="D225" s="14" t="s">
        <x:v>77</x:v>
      </x:c>
      <x:c r="E225" s="15">
        <x:v>43194.5139003472</x:v>
      </x:c>
      <x:c r="F225" t="s">
        <x:v>82</x:v>
      </x:c>
      <x:c r="G225" s="6">
        <x:v>162.996373999343</x:v>
      </x:c>
      <x:c r="H225" t="s">
        <x:v>83</x:v>
      </x:c>
      <x:c r="I225" s="6">
        <x:v>33.1358785290013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21.122</x:v>
      </x:c>
      <x:c r="R225" s="8">
        <x:v>169947.614756413</x:v>
      </x:c>
      <x:c r="S225" s="12">
        <x:v>288330.111859781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834933</x:v>
      </x:c>
      <x:c r="B226" s="1">
        <x:v>43213.4721476042</x:v>
      </x:c>
      <x:c r="C226" s="6">
        <x:v>3.733622375</x:v>
      </x:c>
      <x:c r="D226" s="14" t="s">
        <x:v>77</x:v>
      </x:c>
      <x:c r="E226" s="15">
        <x:v>43194.5139003472</x:v>
      </x:c>
      <x:c r="F226" t="s">
        <x:v>82</x:v>
      </x:c>
      <x:c r="G226" s="6">
        <x:v>163.076301192246</x:v>
      </x:c>
      <x:c r="H226" t="s">
        <x:v>83</x:v>
      </x:c>
      <x:c r="I226" s="6">
        <x:v>33.1265248394561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21.12</x:v>
      </x:c>
      <x:c r="R226" s="8">
        <x:v>169939.766874695</x:v>
      </x:c>
      <x:c r="S226" s="12">
        <x:v>288335.245441143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834939</x:v>
      </x:c>
      <x:c r="B227" s="1">
        <x:v>43213.4721592245</x:v>
      </x:c>
      <x:c r="C227" s="6">
        <x:v>3.75032330666667</x:v>
      </x:c>
      <x:c r="D227" s="14" t="s">
        <x:v>77</x:v>
      </x:c>
      <x:c r="E227" s="15">
        <x:v>43194.5139003472</x:v>
      </x:c>
      <x:c r="F227" t="s">
        <x:v>82</x:v>
      </x:c>
      <x:c r="G227" s="6">
        <x:v>162.966486269223</x:v>
      </x:c>
      <x:c r="H227" t="s">
        <x:v>83</x:v>
      </x:c>
      <x:c r="I227" s="6">
        <x:v>33.1402696591445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21.123</x:v>
      </x:c>
      <x:c r="R227" s="8">
        <x:v>169939.763395845</x:v>
      </x:c>
      <x:c r="S227" s="12">
        <x:v>288332.120227753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834948</x:v>
      </x:c>
      <x:c r="B228" s="1">
        <x:v>43213.4721705671</x:v>
      </x:c>
      <x:c r="C228" s="6">
        <x:v>3.76667419833333</x:v>
      </x:c>
      <x:c r="D228" s="14" t="s">
        <x:v>77</x:v>
      </x:c>
      <x:c r="E228" s="15">
        <x:v>43194.5139003472</x:v>
      </x:c>
      <x:c r="F228" t="s">
        <x:v>82</x:v>
      </x:c>
      <x:c r="G228" s="6">
        <x:v>163.030508159786</x:v>
      </x:c>
      <x:c r="H228" t="s">
        <x:v>83</x:v>
      </x:c>
      <x:c r="I228" s="6">
        <x:v>33.1322693852467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21.121</x:v>
      </x:c>
      <x:c r="R228" s="8">
        <x:v>169932.860476297</x:v>
      </x:c>
      <x:c r="S228" s="12">
        <x:v>288324.982177998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834957</x:v>
      </x:c>
      <x:c r="B229" s="1">
        <x:v>43213.4721830671</x:v>
      </x:c>
      <x:c r="C229" s="6">
        <x:v>3.78470854</x:v>
      </x:c>
      <x:c r="D229" s="14" t="s">
        <x:v>77</x:v>
      </x:c>
      <x:c r="E229" s="15">
        <x:v>43194.5139003472</x:v>
      </x:c>
      <x:c r="F229" t="s">
        <x:v>82</x:v>
      </x:c>
      <x:c r="G229" s="6">
        <x:v>163.038056109195</x:v>
      </x:c>
      <x:c r="H229" t="s">
        <x:v>83</x:v>
      </x:c>
      <x:c r="I229" s="6">
        <x:v>33.1282391793152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21.122</x:v>
      </x:c>
      <x:c r="R229" s="8">
        <x:v>169941.030604749</x:v>
      </x:c>
      <x:c r="S229" s="12">
        <x:v>288323.510358315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834965</x:v>
      </x:c>
      <x:c r="B230" s="1">
        <x:v>43213.4721933681</x:v>
      </x:c>
      <x:c r="C230" s="6">
        <x:v>3.799509365</x:v>
      </x:c>
      <x:c r="D230" s="14" t="s">
        <x:v>77</x:v>
      </x:c>
      <x:c r="E230" s="15">
        <x:v>43194.5139003472</x:v>
      </x:c>
      <x:c r="F230" t="s">
        <x:v>82</x:v>
      </x:c>
      <x:c r="G230" s="6">
        <x:v>163.074463471869</x:v>
      </x:c>
      <x:c r="H230" t="s">
        <x:v>83</x:v>
      </x:c>
      <x:c r="I230" s="6">
        <x:v>33.1257729362856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21.121</x:v>
      </x:c>
      <x:c r="R230" s="8">
        <x:v>169916.899323453</x:v>
      </x:c>
      <x:c r="S230" s="12">
        <x:v>288313.95246625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834983</x:v>
      </x:c>
      <x:c r="B231" s="1">
        <x:v>43213.4722065972</x:v>
      </x:c>
      <x:c r="C231" s="6">
        <x:v>3.81857707666667</x:v>
      </x:c>
      <x:c r="D231" s="14" t="s">
        <x:v>77</x:v>
      </x:c>
      <x:c r="E231" s="15">
        <x:v>43194.5139003472</x:v>
      </x:c>
      <x:c r="F231" t="s">
        <x:v>82</x:v>
      </x:c>
      <x:c r="G231" s="6">
        <x:v>162.965833315386</x:v>
      </x:c>
      <x:c r="H231" t="s">
        <x:v>83</x:v>
      </x:c>
      <x:c r="I231" s="6">
        <x:v>33.1350965475244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21.125</x:v>
      </x:c>
      <x:c r="R231" s="8">
        <x:v>169945.397516893</x:v>
      </x:c>
      <x:c r="S231" s="12">
        <x:v>288325.639850651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834992</x:v>
      </x:c>
      <x:c r="B232" s="1">
        <x:v>43213.4722167014</x:v>
      </x:c>
      <x:c r="C232" s="6">
        <x:v>3.83312791833333</x:v>
      </x:c>
      <x:c r="D232" s="14" t="s">
        <x:v>77</x:v>
      </x:c>
      <x:c r="E232" s="15">
        <x:v>43194.5139003472</x:v>
      </x:c>
      <x:c r="F232" t="s">
        <x:v>82</x:v>
      </x:c>
      <x:c r="G232" s="6">
        <x:v>163.017050612989</x:v>
      </x:c>
      <x:c r="H232" t="s">
        <x:v>83</x:v>
      </x:c>
      <x:c r="I232" s="6">
        <x:v>33.1347356330589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21.121</x:v>
      </x:c>
      <x:c r="R232" s="8">
        <x:v>169919.65136661</x:v>
      </x:c>
      <x:c r="S232" s="12">
        <x:v>288311.771752632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835001</x:v>
      </x:c>
      <x:c r="B233" s="1">
        <x:v>43213.4722284722</x:v>
      </x:c>
      <x:c r="C233" s="6">
        <x:v>3.85007878666667</x:v>
      </x:c>
      <x:c r="D233" s="14" t="s">
        <x:v>77</x:v>
      </x:c>
      <x:c r="E233" s="15">
        <x:v>43194.5139003472</x:v>
      </x:c>
      <x:c r="F233" t="s">
        <x:v>82</x:v>
      </x:c>
      <x:c r="G233" s="6">
        <x:v>163.064784220544</x:v>
      </x:c>
      <x:c r="H233" t="s">
        <x:v>83</x:v>
      </x:c>
      <x:c r="I233" s="6">
        <x:v>33.1301941293486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21.12</x:v>
      </x:c>
      <x:c r="R233" s="8">
        <x:v>169924.651009479</x:v>
      </x:c>
      <x:c r="S233" s="12">
        <x:v>288318.966486784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835009</x:v>
      </x:c>
      <x:c r="B234" s="1">
        <x:v>43213.4722397801</x:v>
      </x:c>
      <x:c r="C234" s="6">
        <x:v>3.86632969166667</x:v>
      </x:c>
      <x:c r="D234" s="14" t="s">
        <x:v>77</x:v>
      </x:c>
      <x:c r="E234" s="15">
        <x:v>43194.5139003472</x:v>
      </x:c>
      <x:c r="F234" t="s">
        <x:v>82</x:v>
      </x:c>
      <x:c r="G234" s="6">
        <x:v>162.971926185533</x:v>
      </x:c>
      <x:c r="H234" t="s">
        <x:v>83</x:v>
      </x:c>
      <x:c r="I234" s="6">
        <x:v>33.1377131785666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21.123</x:v>
      </x:c>
      <x:c r="R234" s="8">
        <x:v>169929.219204597</x:v>
      </x:c>
      <x:c r="S234" s="12">
        <x:v>288326.433000361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835023</x:v>
      </x:c>
      <x:c r="B235" s="1">
        <x:v>43213.4722517014</x:v>
      </x:c>
      <x:c r="C235" s="6">
        <x:v>3.883514025</x:v>
      </x:c>
      <x:c r="D235" s="14" t="s">
        <x:v>77</x:v>
      </x:c>
      <x:c r="E235" s="15">
        <x:v>43194.5139003472</x:v>
      </x:c>
      <x:c r="F235" t="s">
        <x:v>82</x:v>
      </x:c>
      <x:c r="G235" s="6">
        <x:v>163.056931230589</x:v>
      </x:c>
      <x:c r="H235" t="s">
        <x:v>83</x:v>
      </x:c>
      <x:c r="I235" s="6">
        <x:v>33.1274271234834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21.121</x:v>
      </x:c>
      <x:c r="R235" s="8">
        <x:v>169910.401891809</x:v>
      </x:c>
      <x:c r="S235" s="12">
        <x:v>288302.492219947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835033</x:v>
      </x:c>
      <x:c r="B236" s="1">
        <x:v>43213.472262963</x:v>
      </x:c>
      <x:c r="C236" s="6">
        <x:v>3.89973153166667</x:v>
      </x:c>
      <x:c r="D236" s="14" t="s">
        <x:v>77</x:v>
      </x:c>
      <x:c r="E236" s="15">
        <x:v>43194.5139003472</x:v>
      </x:c>
      <x:c r="F236" t="s">
        <x:v>82</x:v>
      </x:c>
      <x:c r="G236" s="6">
        <x:v>163.127504294188</x:v>
      </x:c>
      <x:c r="H236" t="s">
        <x:v>83</x:v>
      </x:c>
      <x:c r="I236" s="6">
        <x:v>33.1144944089765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21.121</x:v>
      </x:c>
      <x:c r="R236" s="8">
        <x:v>169912.66135179</x:v>
      </x:c>
      <x:c r="S236" s="12">
        <x:v>288308.439971565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835044</x:v>
      </x:c>
      <x:c r="B237" s="1">
        <x:v>43213.472274537</x:v>
      </x:c>
      <x:c r="C237" s="6">
        <x:v>3.916399145</x:v>
      </x:c>
      <x:c r="D237" s="14" t="s">
        <x:v>77</x:v>
      </x:c>
      <x:c r="E237" s="15">
        <x:v>43194.5139003472</x:v>
      </x:c>
      <x:c r="F237" t="s">
        <x:v>82</x:v>
      </x:c>
      <x:c r="G237" s="6">
        <x:v>162.935807963618</x:v>
      </x:c>
      <x:c r="H237" t="s">
        <x:v>83</x:v>
      </x:c>
      <x:c r="I237" s="6">
        <x:v>33.1522701058079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21.12</x:v>
      </x:c>
      <x:c r="R237" s="8">
        <x:v>169909.339445101</x:v>
      </x:c>
      <x:c r="S237" s="12">
        <x:v>288314.27659049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835051</x:v>
      </x:c>
      <x:c r="B238" s="1">
        <x:v>43213.4722868056</x:v>
      </x:c>
      <x:c r="C238" s="6">
        <x:v>3.9340668</x:v>
      </x:c>
      <x:c r="D238" s="14" t="s">
        <x:v>77</x:v>
      </x:c>
      <x:c r="E238" s="15">
        <x:v>43194.5139003472</x:v>
      </x:c>
      <x:c r="F238" t="s">
        <x:v>82</x:v>
      </x:c>
      <x:c r="G238" s="6">
        <x:v>162.933846067006</x:v>
      </x:c>
      <x:c r="H238" t="s">
        <x:v>83</x:v>
      </x:c>
      <x:c r="I238" s="6">
        <x:v>33.1499843031293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21.121</x:v>
      </x:c>
      <x:c r="R238" s="8">
        <x:v>169905.741330089</x:v>
      </x:c>
      <x:c r="S238" s="12">
        <x:v>288313.667319188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835061</x:v>
      </x:c>
      <x:c r="B239" s="1">
        <x:v>43213.4722979514</x:v>
      </x:c>
      <x:c r="C239" s="6">
        <x:v>3.95013430833333</x:v>
      </x:c>
      <x:c r="D239" s="14" t="s">
        <x:v>77</x:v>
      </x:c>
      <x:c r="E239" s="15">
        <x:v>43194.5139003472</x:v>
      </x:c>
      <x:c r="F239" t="s">
        <x:v>82</x:v>
      </x:c>
      <x:c r="G239" s="6">
        <x:v>162.988494725984</x:v>
      </x:c>
      <x:c r="H239" t="s">
        <x:v>83</x:v>
      </x:c>
      <x:c r="I239" s="6">
        <x:v>33.1399688966226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21.121</x:v>
      </x:c>
      <x:c r="R239" s="8">
        <x:v>169904.604936439</x:v>
      </x:c>
      <x:c r="S239" s="12">
        <x:v>288305.811336256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835071</x:v>
      </x:c>
      <x:c r="B240" s="1">
        <x:v>43213.4723097222</x:v>
      </x:c>
      <x:c r="C240" s="6">
        <x:v>3.96705196333333</x:v>
      </x:c>
      <x:c r="D240" s="14" t="s">
        <x:v>77</x:v>
      </x:c>
      <x:c r="E240" s="15">
        <x:v>43194.5139003472</x:v>
      </x:c>
      <x:c r="F240" t="s">
        <x:v>82</x:v>
      </x:c>
      <x:c r="G240" s="6">
        <x:v>163.014890638643</x:v>
      </x:c>
      <x:c r="H240" t="s">
        <x:v>83</x:v>
      </x:c>
      <x:c r="I240" s="6">
        <x:v>33.1393372954135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21.12</x:v>
      </x:c>
      <x:c r="R240" s="8">
        <x:v>169907.192734518</x:v>
      </x:c>
      <x:c r="S240" s="12">
        <x:v>288310.125821234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835084</x:v>
      </x:c>
      <x:c r="B241" s="1">
        <x:v>43213.4723215278</x:v>
      </x:c>
      <x:c r="C241" s="6">
        <x:v>3.98405289</x:v>
      </x:c>
      <x:c r="D241" s="14" t="s">
        <x:v>77</x:v>
      </x:c>
      <x:c r="E241" s="15">
        <x:v>43194.5139003472</x:v>
      </x:c>
      <x:c r="F241" t="s">
        <x:v>82</x:v>
      </x:c>
      <x:c r="G241" s="6">
        <x:v>163.003430343868</x:v>
      </x:c>
      <x:c r="H241" t="s">
        <x:v>83</x:v>
      </x:c>
      <x:c r="I241" s="6">
        <x:v>33.1345852520421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21.122</x:v>
      </x:c>
      <x:c r="R241" s="8">
        <x:v>169900.622670495</x:v>
      </x:c>
      <x:c r="S241" s="12">
        <x:v>288307.64939438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835094</x:v>
      </x:c>
      <x:c r="B242" s="1">
        <x:v>43213.4723330208</x:v>
      </x:c>
      <x:c r="C242" s="6">
        <x:v>4.00063708333333</x:v>
      </x:c>
      <x:c r="D242" s="14" t="s">
        <x:v>77</x:v>
      </x:c>
      <x:c r="E242" s="15">
        <x:v>43194.5139003472</x:v>
      </x:c>
      <x:c r="F242" t="s">
        <x:v>82</x:v>
      </x:c>
      <x:c r="G242" s="6">
        <x:v>162.997026063591</x:v>
      </x:c>
      <x:c r="H242" t="s">
        <x:v>83</x:v>
      </x:c>
      <x:c r="I242" s="6">
        <x:v>33.1410516418291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21.12</x:v>
      </x:c>
      <x:c r="R242" s="8">
        <x:v>169894.211754715</x:v>
      </x:c>
      <x:c r="S242" s="12">
        <x:v>288294.204711087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835099</x:v>
      </x:c>
      <x:c r="B243" s="1">
        <x:v>43213.4723438657</x:v>
      </x:c>
      <x:c r="C243" s="6">
        <x:v>4.01623795333333</x:v>
      </x:c>
      <x:c r="D243" s="14" t="s">
        <x:v>77</x:v>
      </x:c>
      <x:c r="E243" s="15">
        <x:v>43194.5139003472</x:v>
      </x:c>
      <x:c r="F243" t="s">
        <x:v>82</x:v>
      </x:c>
      <x:c r="G243" s="6">
        <x:v>162.980428783397</x:v>
      </x:c>
      <x:c r="H243" t="s">
        <x:v>83</x:v>
      </x:c>
      <x:c r="I243" s="6">
        <x:v>33.1430065993372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21.121</x:v>
      </x:c>
      <x:c r="R243" s="8">
        <x:v>169889.100628814</x:v>
      </x:c>
      <x:c r="S243" s="12">
        <x:v>288302.701699982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835105</x:v>
      </x:c>
      <x:c r="B244" s="1">
        <x:v>43213.4723555556</x:v>
      </x:c>
      <x:c r="C244" s="6">
        <x:v>4.033055565</x:v>
      </x:c>
      <x:c r="D244" s="14" t="s">
        <x:v>77</x:v>
      </x:c>
      <x:c r="E244" s="15">
        <x:v>43194.5139003472</x:v>
      </x:c>
      <x:c r="F244" t="s">
        <x:v>82</x:v>
      </x:c>
      <x:c r="G244" s="6">
        <x:v>163.03786811549</x:v>
      </x:c>
      <x:c r="H244" t="s">
        <x:v>83</x:v>
      </x:c>
      <x:c r="I244" s="6">
        <x:v>33.1404200404163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21.118</x:v>
      </x:c>
      <x:c r="R244" s="8">
        <x:v>169886.529552326</x:v>
      </x:c>
      <x:c r="S244" s="12">
        <x:v>288284.07018517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835121</x:v>
      </x:c>
      <x:c r="B245" s="1">
        <x:v>43213.4723671296</x:v>
      </x:c>
      <x:c r="C245" s="6">
        <x:v>4.04972313333333</x:v>
      </x:c>
      <x:c r="D245" s="14" t="s">
        <x:v>77</x:v>
      </x:c>
      <x:c r="E245" s="15">
        <x:v>43194.5139003472</x:v>
      </x:c>
      <x:c r="F245" t="s">
        <x:v>82</x:v>
      </x:c>
      <x:c r="G245" s="6">
        <x:v>163.016690340661</x:v>
      </x:c>
      <x:c r="H245" t="s">
        <x:v>83</x:v>
      </x:c>
      <x:c r="I245" s="6">
        <x:v>33.1469465940891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21.117</x:v>
      </x:c>
      <x:c r="R245" s="8">
        <x:v>169889.454798845</x:v>
      </x:c>
      <x:c r="S245" s="12">
        <x:v>288298.782928576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835133</x:v>
      </x:c>
      <x:c r="B246" s="1">
        <x:v>43213.4723793981</x:v>
      </x:c>
      <x:c r="C246" s="6">
        <x:v>4.067390775</x:v>
      </x:c>
      <x:c r="D246" s="14" t="s">
        <x:v>77</x:v>
      </x:c>
      <x:c r="E246" s="15">
        <x:v>43194.5139003472</x:v>
      </x:c>
      <x:c r="F246" t="s">
        <x:v>82</x:v>
      </x:c>
      <x:c r="G246" s="6">
        <x:v>163.000800981651</x:v>
      </x:c>
      <x:c r="H246" t="s">
        <x:v>83</x:v>
      </x:c>
      <x:c r="I246" s="6">
        <x:v>33.1403598879069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21.12</x:v>
      </x:c>
      <x:c r="R246" s="8">
        <x:v>169877.238729111</x:v>
      </x:c>
      <x:c r="S246" s="12">
        <x:v>288304.744502775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835139</x:v>
      </x:c>
      <x:c r="B247" s="1">
        <x:v>43213.4723909722</x:v>
      </x:c>
      <x:c r="C247" s="6">
        <x:v>4.0840584</x:v>
      </x:c>
      <x:c r="D247" s="14" t="s">
        <x:v>77</x:v>
      </x:c>
      <x:c r="E247" s="15">
        <x:v>43194.5139003472</x:v>
      </x:c>
      <x:c r="F247" t="s">
        <x:v>82</x:v>
      </x:c>
      <x:c r="G247" s="6">
        <x:v>163.08517101265</x:v>
      </x:c>
      <x:c r="H247" t="s">
        <x:v>83</x:v>
      </x:c>
      <x:c r="I247" s="6">
        <x:v>33.1301941293486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21.118</x:v>
      </x:c>
      <x:c r="R247" s="8">
        <x:v>169890.66276939</x:v>
      </x:c>
      <x:c r="S247" s="12">
        <x:v>288300.828885659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835146</x:v>
      </x:c>
      <x:c r="B248" s="1">
        <x:v>43213.4724017014</x:v>
      </x:c>
      <x:c r="C248" s="6">
        <x:v>4.09952592</x:v>
      </x:c>
      <x:c r="D248" s="14" t="s">
        <x:v>77</x:v>
      </x:c>
      <x:c r="E248" s="15">
        <x:v>43194.5139003472</x:v>
      </x:c>
      <x:c r="F248" t="s">
        <x:v>82</x:v>
      </x:c>
      <x:c r="G248" s="6">
        <x:v>162.971070897321</x:v>
      </x:c>
      <x:c r="H248" t="s">
        <x:v>83</x:v>
      </x:c>
      <x:c r="I248" s="6">
        <x:v>33.1473676625042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21.12</x:v>
      </x:c>
      <x:c r="R248" s="8">
        <x:v>169889.238334725</x:v>
      </x:c>
      <x:c r="S248" s="12">
        <x:v>288310.526428397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835161</x:v>
      </x:c>
      <x:c r="B249" s="1">
        <x:v>43213.4724133102</x:v>
      </x:c>
      <x:c r="C249" s="6">
        <x:v>4.11622682833333</x:v>
      </x:c>
      <x:c r="D249" s="14" t="s">
        <x:v>77</x:v>
      </x:c>
      <x:c r="E249" s="15">
        <x:v>43194.5139003472</x:v>
      </x:c>
      <x:c r="F249" t="s">
        <x:v>82</x:v>
      </x:c>
      <x:c r="G249" s="6">
        <x:v>162.974376739508</x:v>
      </x:c>
      <x:c r="H249" t="s">
        <x:v>83</x:v>
      </x:c>
      <x:c r="I249" s="6">
        <x:v>33.1452021683599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21.12</x:v>
      </x:c>
      <x:c r="R249" s="8">
        <x:v>169880.620866617</x:v>
      </x:c>
      <x:c r="S249" s="12">
        <x:v>288297.985464204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835169</x:v>
      </x:c>
      <x:c r="B250" s="1">
        <x:v>43213.4724252315</x:v>
      </x:c>
      <x:c r="C250" s="6">
        <x:v>4.13337772833333</x:v>
      </x:c>
      <x:c r="D250" s="14" t="s">
        <x:v>77</x:v>
      </x:c>
      <x:c r="E250" s="15">
        <x:v>43194.5139003472</x:v>
      </x:c>
      <x:c r="F250" t="s">
        <x:v>82</x:v>
      </x:c>
      <x:c r="G250" s="6">
        <x:v>163.043966985978</x:v>
      </x:c>
      <x:c r="H250" t="s">
        <x:v>83</x:v>
      </x:c>
      <x:c r="I250" s="6">
        <x:v>33.1377432547979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21.118</x:v>
      </x:c>
      <x:c r="R250" s="8">
        <x:v>169868.269956122</x:v>
      </x:c>
      <x:c r="S250" s="12">
        <x:v>288291.190440625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835183</x:v>
      </x:c>
      <x:c r="B251" s="1">
        <x:v>43213.4724367708</x:v>
      </x:c>
      <x:c r="C251" s="6">
        <x:v>4.14997863833333</x:v>
      </x:c>
      <x:c r="D251" s="14" t="s">
        <x:v>77</x:v>
      </x:c>
      <x:c r="E251" s="15">
        <x:v>43194.5139003472</x:v>
      </x:c>
      <x:c r="F251" t="s">
        <x:v>82</x:v>
      </x:c>
      <x:c r="G251" s="6">
        <x:v>162.962077320873</x:v>
      </x:c>
      <x:c r="H251" t="s">
        <x:v>83</x:v>
      </x:c>
      <x:c r="I251" s="6">
        <x:v>33.1421644636553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21.122</x:v>
      </x:c>
      <x:c r="R251" s="8">
        <x:v>169869.950438815</x:v>
      </x:c>
      <x:c r="S251" s="12">
        <x:v>288298.170103514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835193</x:v>
      </x:c>
      <x:c r="B252" s="1">
        <x:v>43213.4724484954</x:v>
      </x:c>
      <x:c r="C252" s="6">
        <x:v>4.16689626</x:v>
      </x:c>
      <x:c r="D252" s="14" t="s">
        <x:v>77</x:v>
      </x:c>
      <x:c r="E252" s="15">
        <x:v>43194.5139003472</x:v>
      </x:c>
      <x:c r="F252" t="s">
        <x:v>82</x:v>
      </x:c>
      <x:c r="G252" s="6">
        <x:v>162.983899572782</x:v>
      </x:c>
      <x:c r="H252" t="s">
        <x:v>83</x:v>
      </x:c>
      <x:c r="I252" s="6">
        <x:v>33.1408110317529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21.121</x:v>
      </x:c>
      <x:c r="R252" s="8">
        <x:v>169857.552334782</x:v>
      </x:c>
      <x:c r="S252" s="12">
        <x:v>288287.598494327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835201</x:v>
      </x:c>
      <x:c r="B253" s="1">
        <x:v>43213.4724597569</x:v>
      </x:c>
      <x:c r="C253" s="6">
        <x:v>4.183130505</x:v>
      </x:c>
      <x:c r="D253" s="14" t="s">
        <x:v>77</x:v>
      </x:c>
      <x:c r="E253" s="15">
        <x:v>43194.5139003472</x:v>
      </x:c>
      <x:c r="F253" t="s">
        <x:v>82</x:v>
      </x:c>
      <x:c r="G253" s="6">
        <x:v>163.088934909585</x:v>
      </x:c>
      <x:c r="H253" t="s">
        <x:v>83</x:v>
      </x:c>
      <x:c r="I253" s="6">
        <x:v>33.1215622816494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21.121</x:v>
      </x:c>
      <x:c r="R253" s="8">
        <x:v>169855.327255821</x:v>
      </x:c>
      <x:c r="S253" s="12">
        <x:v>288291.499252152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835205</x:v>
      </x:c>
      <x:c r="B254" s="1">
        <x:v>43213.472471331</x:v>
      </x:c>
      <x:c r="C254" s="6">
        <x:v>4.19976472166667</x:v>
      </x:c>
      <x:c r="D254" s="14" t="s">
        <x:v>77</x:v>
      </x:c>
      <x:c r="E254" s="15">
        <x:v>43194.5139003472</x:v>
      </x:c>
      <x:c r="F254" t="s">
        <x:v>82</x:v>
      </x:c>
      <x:c r="G254" s="6">
        <x:v>162.9804493534</x:v>
      </x:c>
      <x:c r="H254" t="s">
        <x:v>83</x:v>
      </x:c>
      <x:c r="I254" s="6">
        <x:v>33.1440893455247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21.12</x:v>
      </x:c>
      <x:c r="R254" s="8">
        <x:v>169851.266034668</x:v>
      </x:c>
      <x:c r="S254" s="12">
        <x:v>288272.382263127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835216</x:v>
      </x:c>
      <x:c r="B255" s="1">
        <x:v>43213.4724830671</x:v>
      </x:c>
      <x:c r="C255" s="6">
        <x:v>4.21666570666667</x:v>
      </x:c>
      <x:c r="D255" s="14" t="s">
        <x:v>77</x:v>
      </x:c>
      <x:c r="E255" s="15">
        <x:v>43194.5139003472</x:v>
      </x:c>
      <x:c r="F255" t="s">
        <x:v>82</x:v>
      </x:c>
      <x:c r="G255" s="6">
        <x:v>163.094366923587</x:v>
      </x:c>
      <x:c r="H255" t="s">
        <x:v>83</x:v>
      </x:c>
      <x:c r="I255" s="6">
        <x:v>33.131156566707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21.117</x:v>
      </x:c>
      <x:c r="R255" s="8">
        <x:v>169852.85776831</x:v>
      </x:c>
      <x:c r="S255" s="12">
        <x:v>288288.668487531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835227</x:v>
      </x:c>
      <x:c r="B256" s="1">
        <x:v>43213.4724945602</x:v>
      </x:c>
      <x:c r="C256" s="6">
        <x:v>4.23324991166667</x:v>
      </x:c>
      <x:c r="D256" s="14" t="s">
        <x:v>77</x:v>
      </x:c>
      <x:c r="E256" s="15">
        <x:v>43194.5139003472</x:v>
      </x:c>
      <x:c r="F256" t="s">
        <x:v>82</x:v>
      </x:c>
      <x:c r="G256" s="6">
        <x:v>162.993243148729</x:v>
      </x:c>
      <x:c r="H256" t="s">
        <x:v>83</x:v>
      </x:c>
      <x:c r="I256" s="6">
        <x:v>33.1470368230312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21.118</x:v>
      </x:c>
      <x:c r="R256" s="8">
        <x:v>169864.141639107</x:v>
      </x:c>
      <x:c r="S256" s="12">
        <x:v>288281.802834907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835244</x:v>
      </x:c>
      <x:c r="B257" s="1">
        <x:v>43213.4725065162</x:v>
      </x:c>
      <x:c r="C257" s="6">
        <x:v>4.25046756333333</x:v>
      </x:c>
      <x:c r="D257" s="14" t="s">
        <x:v>77</x:v>
      </x:c>
      <x:c r="E257" s="15">
        <x:v>43194.5139003472</x:v>
      </x:c>
      <x:c r="F257" t="s">
        <x:v>82</x:v>
      </x:c>
      <x:c r="G257" s="6">
        <x:v>162.980925647508</x:v>
      </x:c>
      <x:c r="H257" t="s">
        <x:v>83</x:v>
      </x:c>
      <x:c r="I257" s="6">
        <x:v>33.1519392658497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21.117</x:v>
      </x:c>
      <x:c r="R257" s="8">
        <x:v>169846.325921917</x:v>
      </x:c>
      <x:c r="S257" s="12">
        <x:v>288278.297201103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835251</x:v>
      </x:c>
      <x:c r="B258" s="1">
        <x:v>43213.4725180208</x:v>
      </x:c>
      <x:c r="C258" s="6">
        <x:v>4.267001745</x:v>
      </x:c>
      <x:c r="D258" s="14" t="s">
        <x:v>77</x:v>
      </x:c>
      <x:c r="E258" s="15">
        <x:v>43194.5139003472</x:v>
      </x:c>
      <x:c r="F258" t="s">
        <x:v>82</x:v>
      </x:c>
      <x:c r="G258" s="6">
        <x:v>162.929541906733</x:v>
      </x:c>
      <x:c r="H258" t="s">
        <x:v>83</x:v>
      </x:c>
      <x:c r="I258" s="6">
        <x:v>33.1576237023937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21.119</x:v>
      </x:c>
      <x:c r="R258" s="8">
        <x:v>169840.885726646</x:v>
      </x:c>
      <x:c r="S258" s="12">
        <x:v>288290.417658759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835260</x:v>
      </x:c>
      <x:c r="B259" s="1">
        <x:v>43213.4725298611</x:v>
      </x:c>
      <x:c r="C259" s="6">
        <x:v>4.284086045</x:v>
      </x:c>
      <x:c r="D259" s="14" t="s">
        <x:v>77</x:v>
      </x:c>
      <x:c r="E259" s="15">
        <x:v>43194.5139003472</x:v>
      </x:c>
      <x:c r="F259" t="s">
        <x:v>82</x:v>
      </x:c>
      <x:c r="G259" s="6">
        <x:v>163.069247677536</x:v>
      </x:c>
      <x:c r="H259" t="s">
        <x:v>83</x:v>
      </x:c>
      <x:c r="I259" s="6">
        <x:v>33.1410516418291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21.115</x:v>
      </x:c>
      <x:c r="R259" s="8">
        <x:v>169852.393417894</x:v>
      </x:c>
      <x:c r="S259" s="12">
        <x:v>288287.741102573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835271</x:v>
      </x:c>
      <x:c r="B260" s="1">
        <x:v>43213.4725412037</x:v>
      </x:c>
      <x:c r="C260" s="6">
        <x:v>4.30042030166667</x:v>
      </x:c>
      <x:c r="D260" s="14" t="s">
        <x:v>77</x:v>
      </x:c>
      <x:c r="E260" s="15">
        <x:v>43194.5139003472</x:v>
      </x:c>
      <x:c r="F260" t="s">
        <x:v>82</x:v>
      </x:c>
      <x:c r="G260" s="6">
        <x:v>163.112088730634</x:v>
      </x:c>
      <x:c r="H260" t="s">
        <x:v>83</x:v>
      </x:c>
      <x:c r="I260" s="6">
        <x:v>33.1226149448125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21.119</x:v>
      </x:c>
      <x:c r="R260" s="8">
        <x:v>169840.458785499</x:v>
      </x:c>
      <x:c r="S260" s="12">
        <x:v>288279.467615697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835280</x:v>
      </x:c>
      <x:c r="B261" s="1">
        <x:v>43213.4725522338</x:v>
      </x:c>
      <x:c r="C261" s="6">
        <x:v>4.31627120166667</x:v>
      </x:c>
      <x:c r="D261" s="14" t="s">
        <x:v>77</x:v>
      </x:c>
      <x:c r="E261" s="15">
        <x:v>43194.5139003472</x:v>
      </x:c>
      <x:c r="F261" t="s">
        <x:v>82</x:v>
      </x:c>
      <x:c r="G261" s="6">
        <x:v>163.006378730476</x:v>
      </x:c>
      <x:c r="H261" t="s">
        <x:v>83</x:v>
      </x:c>
      <x:c r="I261" s="6">
        <x:v>33.1419840060366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21.119</x:v>
      </x:c>
      <x:c r="R261" s="8">
        <x:v>169846.152709442</x:v>
      </x:c>
      <x:c r="S261" s="12">
        <x:v>288280.803668871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835288</x:v>
      </x:c>
      <x:c r="B262" s="1">
        <x:v>43213.4725637731</x:v>
      </x:c>
      <x:c r="C262" s="6">
        <x:v>4.33290541666667</x:v>
      </x:c>
      <x:c r="D262" s="14" t="s">
        <x:v>77</x:v>
      </x:c>
      <x:c r="E262" s="15">
        <x:v>43194.5139003472</x:v>
      </x:c>
      <x:c r="F262" t="s">
        <x:v>82</x:v>
      </x:c>
      <x:c r="G262" s="6">
        <x:v>162.974015118387</x:v>
      </x:c>
      <x:c r="H262" t="s">
        <x:v>83</x:v>
      </x:c>
      <x:c r="I262" s="6">
        <x:v>33.1584959183774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21.115</x:v>
      </x:c>
      <x:c r="R262" s="8">
        <x:v>169842.449844562</x:v>
      </x:c>
      <x:c r="S262" s="12">
        <x:v>288278.135937672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835301</x:v>
      </x:c>
      <x:c r="B263" s="1">
        <x:v>43213.472575544</x:v>
      </x:c>
      <x:c r="C263" s="6">
        <x:v>4.34983972</x:v>
      </x:c>
      <x:c r="D263" s="14" t="s">
        <x:v>77</x:v>
      </x:c>
      <x:c r="E263" s="15">
        <x:v>43194.5139003472</x:v>
      </x:c>
      <x:c r="F263" t="s">
        <x:v>82</x:v>
      </x:c>
      <x:c r="G263" s="6">
        <x:v>162.998339077573</x:v>
      </x:c>
      <x:c r="H263" t="s">
        <x:v>83</x:v>
      </x:c>
      <x:c r="I263" s="6">
        <x:v>33.1408110317529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21.12</x:v>
      </x:c>
      <x:c r="R263" s="8">
        <x:v>169840.255704698</x:v>
      </x:c>
      <x:c r="S263" s="12">
        <x:v>288287.217946658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835305</x:v>
      </x:c>
      <x:c r="B264" s="1">
        <x:v>43213.4725870023</x:v>
      </x:c>
      <x:c r="C264" s="6">
        <x:v>4.366323915</x:v>
      </x:c>
      <x:c r="D264" s="14" t="s">
        <x:v>77</x:v>
      </x:c>
      <x:c r="E264" s="15">
        <x:v>43194.5139003472</x:v>
      </x:c>
      <x:c r="F264" t="s">
        <x:v>82</x:v>
      </x:c>
      <x:c r="G264" s="6">
        <x:v>163.019836030933</x:v>
      </x:c>
      <x:c r="H264" t="s">
        <x:v>83</x:v>
      </x:c>
      <x:c r="I264" s="6">
        <x:v>33.1421644636553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21.118</x:v>
      </x:c>
      <x:c r="R264" s="8">
        <x:v>169834.453792589</x:v>
      </x:c>
      <x:c r="S264" s="12">
        <x:v>288292.348232583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835323</x:v>
      </x:c>
      <x:c r="B265" s="1">
        <x:v>43213.4725989236</x:v>
      </x:c>
      <x:c r="C265" s="6">
        <x:v>4.38350818</x:v>
      </x:c>
      <x:c r="D265" s="14" t="s">
        <x:v>77</x:v>
      </x:c>
      <x:c r="E265" s="15">
        <x:v>43194.5139003472</x:v>
      </x:c>
      <x:c r="F265" t="s">
        <x:v>82</x:v>
      </x:c>
      <x:c r="G265" s="6">
        <x:v>163.001614935138</x:v>
      </x:c>
      <x:c r="H265" t="s">
        <x:v>83</x:v>
      </x:c>
      <x:c r="I265" s="6">
        <x:v>33.1455029313515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21.118</x:v>
      </x:c>
      <x:c r="R265" s="8">
        <x:v>169844.916247479</x:v>
      </x:c>
      <x:c r="S265" s="12">
        <x:v>288300.219244502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835330</x:v>
      </x:c>
      <x:c r="B266" s="1">
        <x:v>43213.4726106134</x:v>
      </x:c>
      <x:c r="C266" s="6">
        <x:v>4.40037580166667</x:v>
      </x:c>
      <x:c r="D266" s="14" t="s">
        <x:v>77</x:v>
      </x:c>
      <x:c r="E266" s="15">
        <x:v>43194.5139003472</x:v>
      </x:c>
      <x:c r="F266" t="s">
        <x:v>82</x:v>
      </x:c>
      <x:c r="G266" s="6">
        <x:v>162.989948508865</x:v>
      </x:c>
      <x:c r="H266" t="s">
        <x:v>83</x:v>
      </x:c>
      <x:c r="I266" s="6">
        <x:v>33.1529317858212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21.116</x:v>
      </x:c>
      <x:c r="R266" s="8">
        <x:v>169837.229318846</x:v>
      </x:c>
      <x:c r="S266" s="12">
        <x:v>288270.720432023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835341</x:v>
      </x:c>
      <x:c r="B267" s="1">
        <x:v>43213.4726221412</x:v>
      </x:c>
      <x:c r="C267" s="6">
        <x:v>4.41696005333333</x:v>
      </x:c>
      <x:c r="D267" s="14" t="s">
        <x:v>77</x:v>
      </x:c>
      <x:c r="E267" s="15">
        <x:v>43194.5139003472</x:v>
      </x:c>
      <x:c r="F267" t="s">
        <x:v>82</x:v>
      </x:c>
      <x:c r="G267" s="6">
        <x:v>162.998171721183</x:v>
      </x:c>
      <x:c r="H267" t="s">
        <x:v>83</x:v>
      </x:c>
      <x:c r="I267" s="6">
        <x:v>33.1434878198215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21.119</x:v>
      </x:c>
      <x:c r="R267" s="8">
        <x:v>169836.0383556</x:v>
      </x:c>
      <x:c r="S267" s="12">
        <x:v>288292.363173157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835352</x:v>
      </x:c>
      <x:c r="B268" s="1">
        <x:v>43213.4726341782</x:v>
      </x:c>
      <x:c r="C268" s="6">
        <x:v>4.43427766666667</x:v>
      </x:c>
      <x:c r="D268" s="14" t="s">
        <x:v>77</x:v>
      </x:c>
      <x:c r="E268" s="15">
        <x:v>43194.5139003472</x:v>
      </x:c>
      <x:c r="F268" t="s">
        <x:v>82</x:v>
      </x:c>
      <x:c r="G268" s="6">
        <x:v>163.11621149655</x:v>
      </x:c>
      <x:c r="H268" t="s">
        <x:v>83</x:v>
      </x:c>
      <x:c r="I268" s="6">
        <x:v>33.1350965475244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21.114</x:v>
      </x:c>
      <x:c r="R268" s="8">
        <x:v>169833.379126111</x:v>
      </x:c>
      <x:c r="S268" s="12">
        <x:v>288288.849356392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835356</x:v>
      </x:c>
      <x:c r="B269" s="1">
        <x:v>43213.4726452199</x:v>
      </x:c>
      <x:c r="C269" s="6">
        <x:v>4.45014521333333</x:v>
      </x:c>
      <x:c r="D269" s="14" t="s">
        <x:v>77</x:v>
      </x:c>
      <x:c r="E269" s="15">
        <x:v>43194.5139003472</x:v>
      </x:c>
      <x:c r="F269" t="s">
        <x:v>82</x:v>
      </x:c>
      <x:c r="G269" s="6">
        <x:v>163.071874861527</x:v>
      </x:c>
      <x:c r="H269" t="s">
        <x:v>83</x:v>
      </x:c>
      <x:c r="I269" s="6">
        <x:v>33.1405704216936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21.115</x:v>
      </x:c>
      <x:c r="R269" s="8">
        <x:v>169825.13389494</x:v>
      </x:c>
      <x:c r="S269" s="12">
        <x:v>288282.28735555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835365</x:v>
      </x:c>
      <x:c r="B270" s="1">
        <x:v>43213.472656794</x:v>
      </x:c>
      <x:c r="C270" s="6">
        <x:v>4.46684616833333</x:v>
      </x:c>
      <x:c r="D270" s="14" t="s">
        <x:v>77</x:v>
      </x:c>
      <x:c r="E270" s="15">
        <x:v>43194.5139003472</x:v>
      </x:c>
      <x:c r="F270" t="s">
        <x:v>82</x:v>
      </x:c>
      <x:c r="G270" s="6">
        <x:v>162.972571372179</x:v>
      </x:c>
      <x:c r="H270" t="s">
        <x:v>83</x:v>
      </x:c>
      <x:c r="I270" s="6">
        <x:v>33.1455330076528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21.12</x:v>
      </x:c>
      <x:c r="R270" s="8">
        <x:v>169823.480398481</x:v>
      </x:c>
      <x:c r="S270" s="12">
        <x:v>288268.605005051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835380</x:v>
      </x:c>
      <x:c r="B271" s="1">
        <x:v>43213.4726683681</x:v>
      </x:c>
      <x:c r="C271" s="6">
        <x:v>4.483497065</x:v>
      </x:c>
      <x:c r="D271" s="14" t="s">
        <x:v>77</x:v>
      </x:c>
      <x:c r="E271" s="15">
        <x:v>43194.5139003472</x:v>
      </x:c>
      <x:c r="F271" t="s">
        <x:v>82</x:v>
      </x:c>
      <x:c r="G271" s="6">
        <x:v>163.042653727485</x:v>
      </x:c>
      <x:c r="H271" t="s">
        <x:v>83</x:v>
      </x:c>
      <x:c r="I271" s="6">
        <x:v>33.1379838646535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21.118</x:v>
      </x:c>
      <x:c r="R271" s="8">
        <x:v>169821.781009391</x:v>
      </x:c>
      <x:c r="S271" s="12">
        <x:v>288276.408225768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835389</x:v>
      </x:c>
      <x:c r="B272" s="1">
        <x:v>43213.4726796644</x:v>
      </x:c>
      <x:c r="C272" s="6">
        <x:v>4.49979797</x:v>
      </x:c>
      <x:c r="D272" s="14" t="s">
        <x:v>77</x:v>
      </x:c>
      <x:c r="E272" s="15">
        <x:v>43194.5139003472</x:v>
      </x:c>
      <x:c r="F272" t="s">
        <x:v>82</x:v>
      </x:c>
      <x:c r="G272" s="6">
        <x:v>163.080741638885</x:v>
      </x:c>
      <x:c r="H272" t="s">
        <x:v>83</x:v>
      </x:c>
      <x:c r="I272" s="6">
        <x:v>33.1389463042492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21.115</x:v>
      </x:c>
      <x:c r="R272" s="8">
        <x:v>169811.960993491</x:v>
      </x:c>
      <x:c r="S272" s="12">
        <x:v>288279.804153078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835396</x:v>
      </x:c>
      <x:c r="B273" s="1">
        <x:v>43213.4726911227</x:v>
      </x:c>
      <x:c r="C273" s="6">
        <x:v>4.5162822</x:v>
      </x:c>
      <x:c r="D273" s="14" t="s">
        <x:v>77</x:v>
      </x:c>
      <x:c r="E273" s="15">
        <x:v>43194.5139003472</x:v>
      </x:c>
      <x:c r="F273" t="s">
        <x:v>82</x:v>
      </x:c>
      <x:c r="G273" s="6">
        <x:v>162.976510358021</x:v>
      </x:c>
      <x:c r="H273" t="s">
        <x:v>83</x:v>
      </x:c>
      <x:c r="I273" s="6">
        <x:v>33.1448111765108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21.12</x:v>
      </x:c>
      <x:c r="R273" s="8">
        <x:v>169814.73930822</x:v>
      </x:c>
      <x:c r="S273" s="12">
        <x:v>288288.955130187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835407</x:v>
      </x:c>
      <x:c r="B274" s="1">
        <x:v>43213.4727029282</x:v>
      </x:c>
      <x:c r="C274" s="6">
        <x:v>4.533299795</x:v>
      </x:c>
      <x:c r="D274" s="14" t="s">
        <x:v>77</x:v>
      </x:c>
      <x:c r="E274" s="15">
        <x:v>43194.5139003472</x:v>
      </x:c>
      <x:c r="F274" t="s">
        <x:v>82</x:v>
      </x:c>
      <x:c r="G274" s="6">
        <x:v>162.964993659784</x:v>
      </x:c>
      <x:c r="H274" t="s">
        <x:v>83</x:v>
      </x:c>
      <x:c r="I274" s="6">
        <x:v>33.1575033967579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21.116</x:v>
      </x:c>
      <x:c r="R274" s="8">
        <x:v>169808.096825163</x:v>
      </x:c>
      <x:c r="S274" s="12">
        <x:v>288280.919045715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835418</x:v>
      </x:c>
      <x:c r="B275" s="1">
        <x:v>43213.4727145486</x:v>
      </x:c>
      <x:c r="C275" s="6">
        <x:v>4.54998409166667</x:v>
      </x:c>
      <x:c r="D275" s="14" t="s">
        <x:v>77</x:v>
      </x:c>
      <x:c r="E275" s="15">
        <x:v>43194.5139003472</x:v>
      </x:c>
      <x:c r="F275" t="s">
        <x:v>82</x:v>
      </x:c>
      <x:c r="G275" s="6">
        <x:v>162.974187507293</x:v>
      </x:c>
      <x:c r="H275" t="s">
        <x:v>83</x:v>
      </x:c>
      <x:c r="I275" s="6">
        <x:v>33.1558191183194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21.116</x:v>
      </x:c>
      <x:c r="R275" s="8">
        <x:v>169806.229621605</x:v>
      </x:c>
      <x:c r="S275" s="12">
        <x:v>288283.94844507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835433</x:v>
      </x:c>
      <x:c r="B276" s="1">
        <x:v>43213.4727260764</x:v>
      </x:c>
      <x:c r="C276" s="6">
        <x:v>4.56660163666667</x:v>
      </x:c>
      <x:c r="D276" s="14" t="s">
        <x:v>77</x:v>
      </x:c>
      <x:c r="E276" s="15">
        <x:v>43194.5139003472</x:v>
      </x:c>
      <x:c r="F276" t="s">
        <x:v>82</x:v>
      </x:c>
      <x:c r="G276" s="6">
        <x:v>162.988635086269</x:v>
      </x:c>
      <x:c r="H276" t="s">
        <x:v>83</x:v>
      </x:c>
      <x:c r="I276" s="6">
        <x:v>33.1531723967673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21.116</x:v>
      </x:c>
      <x:c r="R276" s="8">
        <x:v>169804.733638798</x:v>
      </x:c>
      <x:c r="S276" s="12">
        <x:v>288267.450128102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835436</x:v>
      </x:c>
      <x:c r="B277" s="1">
        <x:v>43213.4727373843</x:v>
      </x:c>
      <x:c r="C277" s="6">
        <x:v>4.58290254</x:v>
      </x:c>
      <x:c r="D277" s="14" t="s">
        <x:v>77</x:v>
      </x:c>
      <x:c r="E277" s="15">
        <x:v>43194.5139003472</x:v>
      </x:c>
      <x:c r="F277" t="s">
        <x:v>82</x:v>
      </x:c>
      <x:c r="G277" s="6">
        <x:v>162.987786234566</x:v>
      </x:c>
      <x:c r="H277" t="s">
        <x:v>83</x:v>
      </x:c>
      <x:c r="I277" s="6">
        <x:v>33.157533473167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21.115</x:v>
      </x:c>
      <x:c r="R277" s="8">
        <x:v>169788.64775676</x:v>
      </x:c>
      <x:c r="S277" s="12">
        <x:v>288257.324983576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835446</x:v>
      </x:c>
      <x:c r="B278" s="1">
        <x:v>43213.4727489236</x:v>
      </x:c>
      <x:c r="C278" s="6">
        <x:v>4.59953679166667</x:v>
      </x:c>
      <x:c r="D278" s="14" t="s">
        <x:v>77</x:v>
      </x:c>
      <x:c r="E278" s="15">
        <x:v>43194.5139003472</x:v>
      </x:c>
      <x:c r="F278" t="s">
        <x:v>82</x:v>
      </x:c>
      <x:c r="G278" s="6">
        <x:v>163.09322088916</x:v>
      </x:c>
      <x:c r="H278" t="s">
        <x:v>83</x:v>
      </x:c>
      <x:c r="I278" s="6">
        <x:v>33.1366605106605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21.115</x:v>
      </x:c>
      <x:c r="R278" s="8">
        <x:v>169796.907241696</x:v>
      </x:c>
      <x:c r="S278" s="12">
        <x:v>288272.699814505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835461</x:v>
      </x:c>
      <x:c r="B279" s="1">
        <x:v>43213.4727607639</x:v>
      </x:c>
      <x:c r="C279" s="6">
        <x:v>4.61658774</x:v>
      </x:c>
      <x:c r="D279" s="14" t="s">
        <x:v>77</x:v>
      </x:c>
      <x:c r="E279" s="15">
        <x:v>43194.5139003472</x:v>
      </x:c>
      <x:c r="F279" t="s">
        <x:v>82</x:v>
      </x:c>
      <x:c r="G279" s="6">
        <x:v>163.025082955467</x:v>
      </x:c>
      <x:c r="H279" t="s">
        <x:v>83</x:v>
      </x:c>
      <x:c r="I279" s="6">
        <x:v>33.1464954494177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21.116</x:v>
      </x:c>
      <x:c r="R279" s="8">
        <x:v>169795.751078628</x:v>
      </x:c>
      <x:c r="S279" s="12">
        <x:v>288271.719559359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835473</x:v>
      </x:c>
      <x:c r="B280" s="1">
        <x:v>43213.4727725694</x:v>
      </x:c>
      <x:c r="C280" s="6">
        <x:v>4.63355530166667</x:v>
      </x:c>
      <x:c r="D280" s="14" t="s">
        <x:v>77</x:v>
      </x:c>
      <x:c r="E280" s="15">
        <x:v>43194.5139003472</x:v>
      </x:c>
      <x:c r="F280" t="s">
        <x:v>82</x:v>
      </x:c>
      <x:c r="G280" s="6">
        <x:v>163.047904333658</x:v>
      </x:c>
      <x:c r="H280" t="s">
        <x:v>83</x:v>
      </x:c>
      <x:c r="I280" s="6">
        <x:v>33.1423148450112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21.116</x:v>
      </x:c>
      <x:c r="R280" s="8">
        <x:v>169792.485800507</x:v>
      </x:c>
      <x:c r="S280" s="12">
        <x:v>288274.133549268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835476</x:v>
      </x:c>
      <x:c r="B281" s="1">
        <x:v>43213.4727837616</x:v>
      </x:c>
      <x:c r="C281" s="6">
        <x:v>4.64968956166667</x:v>
      </x:c>
      <x:c r="D281" s="14" t="s">
        <x:v>77</x:v>
      </x:c>
      <x:c r="E281" s="15">
        <x:v>43194.5139003472</x:v>
      </x:c>
      <x:c r="F281" t="s">
        <x:v>82</x:v>
      </x:c>
      <x:c r="G281" s="6">
        <x:v>163.090428476797</x:v>
      </x:c>
      <x:c r="H281" t="s">
        <x:v>83</x:v>
      </x:c>
      <x:c r="I281" s="6">
        <x:v>33.1345250996378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21.116</x:v>
      </x:c>
      <x:c r="R281" s="8">
        <x:v>169781.667707352</x:v>
      </x:c>
      <x:c r="S281" s="12">
        <x:v>288263.648153288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835486</x:v>
      </x:c>
      <x:c r="B282" s="1">
        <x:v>43213.4727954051</x:v>
      </x:c>
      <x:c r="C282" s="6">
        <x:v>4.66645710333333</x:v>
      </x:c>
      <x:c r="D282" s="14" t="s">
        <x:v>77</x:v>
      </x:c>
      <x:c r="E282" s="15">
        <x:v>43194.5139003472</x:v>
      </x:c>
      <x:c r="F282" t="s">
        <x:v>82</x:v>
      </x:c>
      <x:c r="G282" s="6">
        <x:v>163.13936620323</x:v>
      </x:c>
      <x:c r="H282" t="s">
        <x:v>83</x:v>
      </x:c>
      <x:c r="I282" s="6">
        <x:v>33.1308558050032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21.114</x:v>
      </x:c>
      <x:c r="R282" s="8">
        <x:v>169777.831000259</x:v>
      </x:c>
      <x:c r="S282" s="12">
        <x:v>288255.620174776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835499</x:v>
      </x:c>
      <x:c r="B283" s="1">
        <x:v>43213.472806794</x:v>
      </x:c>
      <x:c r="C283" s="6">
        <x:v>4.68284135833333</x:v>
      </x:c>
      <x:c r="D283" s="14" t="s">
        <x:v>77</x:v>
      </x:c>
      <x:c r="E283" s="15">
        <x:v>43194.5139003472</x:v>
      </x:c>
      <x:c r="F283" t="s">
        <x:v>82</x:v>
      </x:c>
      <x:c r="G283" s="6">
        <x:v>163.01390777551</x:v>
      </x:c>
      <x:c r="H283" t="s">
        <x:v>83</x:v>
      </x:c>
      <x:c r="I283" s="6">
        <x:v>33.1538340769598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21.114</x:v>
      </x:c>
      <x:c r="R283" s="8">
        <x:v>169790.012108538</x:v>
      </x:c>
      <x:c r="S283" s="12">
        <x:v>288263.696133316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835512</x:v>
      </x:c>
      <x:c r="B284" s="1">
        <x:v>43213.4728184375</x:v>
      </x:c>
      <x:c r="C284" s="6">
        <x:v>4.699642335</x:v>
      </x:c>
      <x:c r="D284" s="14" t="s">
        <x:v>77</x:v>
      </x:c>
      <x:c r="E284" s="15">
        <x:v>43194.5139003472</x:v>
      </x:c>
      <x:c r="F284" t="s">
        <x:v>82</x:v>
      </x:c>
      <x:c r="G284" s="6">
        <x:v>163.039366802172</x:v>
      </x:c>
      <x:c r="H284" t="s">
        <x:v>83</x:v>
      </x:c>
      <x:c r="I284" s="6">
        <x:v>33.1438788115165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21.116</x:v>
      </x:c>
      <x:c r="R284" s="8">
        <x:v>169778.373843902</x:v>
      </x:c>
      <x:c r="S284" s="12">
        <x:v>288270.255323163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835519</x:v>
      </x:c>
      <x:c r="B285" s="1">
        <x:v>43213.4728301273</x:v>
      </x:c>
      <x:c r="C285" s="6">
        <x:v>4.716426525</x:v>
      </x:c>
      <x:c r="D285" s="14" t="s">
        <x:v>77</x:v>
      </x:c>
      <x:c r="E285" s="15">
        <x:v>43194.5139003472</x:v>
      </x:c>
      <x:c r="F285" t="s">
        <x:v>82</x:v>
      </x:c>
      <x:c r="G285" s="6">
        <x:v>163.035923294408</x:v>
      </x:c>
      <x:c r="H285" t="s">
        <x:v>83</x:v>
      </x:c>
      <x:c r="I285" s="6">
        <x:v>33.1392169904352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21.118</x:v>
      </x:c>
      <x:c r="R285" s="8">
        <x:v>169783.827479607</x:v>
      </x:c>
      <x:c r="S285" s="12">
        <x:v>288263.721158084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835530</x:v>
      </x:c>
      <x:c r="B286" s="1">
        <x:v>43213.4728416667</x:v>
      </x:c>
      <x:c r="C286" s="6">
        <x:v>4.73307746833333</x:v>
      </x:c>
      <x:c r="D286" s="14" t="s">
        <x:v>77</x:v>
      </x:c>
      <x:c r="E286" s="15">
        <x:v>43194.5139003472</x:v>
      </x:c>
      <x:c r="F286" t="s">
        <x:v>82</x:v>
      </x:c>
      <x:c r="G286" s="6">
        <x:v>163.05545680275</x:v>
      </x:c>
      <x:c r="H286" t="s">
        <x:v>83</x:v>
      </x:c>
      <x:c r="I286" s="6">
        <x:v>33.1409313367885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21.116</x:v>
      </x:c>
      <x:c r="R286" s="8">
        <x:v>169777.134909314</x:v>
      </x:c>
      <x:c r="S286" s="12">
        <x:v>288259.304448966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835539</x:v>
      </x:c>
      <x:c r="B287" s="1">
        <x:v>43213.4728535532</x:v>
      </x:c>
      <x:c r="C287" s="6">
        <x:v>4.750161745</x:v>
      </x:c>
      <x:c r="D287" s="14" t="s">
        <x:v>77</x:v>
      </x:c>
      <x:c r="E287" s="15">
        <x:v>43194.5139003472</x:v>
      </x:c>
      <x:c r="F287" t="s">
        <x:v>82</x:v>
      </x:c>
      <x:c r="G287" s="6">
        <x:v>163.071873620423</x:v>
      </x:c>
      <x:c r="H287" t="s">
        <x:v>83</x:v>
      </x:c>
      <x:c r="I287" s="6">
        <x:v>33.1432171332904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21.114</x:v>
      </x:c>
      <x:c r="R287" s="8">
        <x:v>169774.21963651</x:v>
      </x:c>
      <x:c r="S287" s="12">
        <x:v>288263.664461163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835554</x:v>
      </x:c>
      <x:c r="B288" s="1">
        <x:v>43213.4728652431</x:v>
      </x:c>
      <x:c r="C288" s="6">
        <x:v>4.76699600333333</x:v>
      </x:c>
      <x:c r="D288" s="14" t="s">
        <x:v>77</x:v>
      </x:c>
      <x:c r="E288" s="15">
        <x:v>43194.5139003472</x:v>
      </x:c>
      <x:c r="F288" t="s">
        <x:v>82</x:v>
      </x:c>
      <x:c r="G288" s="6">
        <x:v>163.064978512622</x:v>
      </x:c>
      <x:c r="H288" t="s">
        <x:v>83</x:v>
      </x:c>
      <x:c r="I288" s="6">
        <x:v>33.1418336246952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21.115</x:v>
      </x:c>
      <x:c r="R288" s="8">
        <x:v>169768.865378928</x:v>
      </x:c>
      <x:c r="S288" s="12">
        <x:v>288264.650750301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835560</x:v>
      </x:c>
      <x:c r="B289" s="1">
        <x:v>43213.4728763079</x:v>
      </x:c>
      <x:c r="C289" s="6">
        <x:v>4.78293024333333</x:v>
      </x:c>
      <x:c r="D289" s="14" t="s">
        <x:v>77</x:v>
      </x:c>
      <x:c r="E289" s="15">
        <x:v>43194.5139003472</x:v>
      </x:c>
      <x:c r="F289" t="s">
        <x:v>82</x:v>
      </x:c>
      <x:c r="G289" s="6">
        <x:v>163.06661884128</x:v>
      </x:c>
      <x:c r="H289" t="s">
        <x:v>83</x:v>
      </x:c>
      <x:c r="I289" s="6">
        <x:v>33.1441795743895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21.114</x:v>
      </x:c>
      <x:c r="R289" s="8">
        <x:v>169769.510590396</x:v>
      </x:c>
      <x:c r="S289" s="12">
        <x:v>288263.702618667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835569</x:v>
      </x:c>
      <x:c r="B290" s="1">
        <x:v>43213.4728882292</x:v>
      </x:c>
      <x:c r="C290" s="6">
        <x:v>4.80009783666667</x:v>
      </x:c>
      <x:c r="D290" s="14" t="s">
        <x:v>77</x:v>
      </x:c>
      <x:c r="E290" s="15">
        <x:v>43194.5139003472</x:v>
      </x:c>
      <x:c r="F290" t="s">
        <x:v>82</x:v>
      </x:c>
      <x:c r="G290" s="6">
        <x:v>163.095848111993</x:v>
      </x:c>
      <x:c r="H290" t="s">
        <x:v>83</x:v>
      </x:c>
      <x:c r="I290" s="6">
        <x:v>33.1361792911562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21.115</x:v>
      </x:c>
      <x:c r="R290" s="8">
        <x:v>169765.658467579</x:v>
      </x:c>
      <x:c r="S290" s="12">
        <x:v>288270.663859757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835578</x:v>
      </x:c>
      <x:c r="B291" s="1">
        <x:v>43213.4729002315</x:v>
      </x:c>
      <x:c r="C291" s="6">
        <x:v>4.81738212166667</x:v>
      </x:c>
      <x:c r="D291" s="14" t="s">
        <x:v>77</x:v>
      </x:c>
      <x:c r="E291" s="15">
        <x:v>43194.5139003472</x:v>
      </x:c>
      <x:c r="F291" t="s">
        <x:v>82</x:v>
      </x:c>
      <x:c r="G291" s="6">
        <x:v>163.065964817704</x:v>
      </x:c>
      <x:c r="H291" t="s">
        <x:v>83</x:v>
      </x:c>
      <x:c r="I291" s="6">
        <x:v>33.1363597484624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21.117</x:v>
      </x:c>
      <x:c r="R291" s="8">
        <x:v>169762.457880876</x:v>
      </x:c>
      <x:c r="S291" s="12">
        <x:v>288267.24233108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835589</x:v>
      </x:c>
      <x:c r="B292" s="1">
        <x:v>43213.4729109954</x:v>
      </x:c>
      <x:c r="C292" s="6">
        <x:v>4.83291632333333</x:v>
      </x:c>
      <x:c r="D292" s="14" t="s">
        <x:v>77</x:v>
      </x:c>
      <x:c r="E292" s="15">
        <x:v>43194.5139003472</x:v>
      </x:c>
      <x:c r="F292" t="s">
        <x:v>82</x:v>
      </x:c>
      <x:c r="G292" s="6">
        <x:v>163.12474784477</x:v>
      </x:c>
      <x:c r="H292" t="s">
        <x:v>83</x:v>
      </x:c>
      <x:c r="I292" s="6">
        <x:v>33.1308858811717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21.115</x:v>
      </x:c>
      <x:c r="R292" s="8">
        <x:v>169757.97596623</x:v>
      </x:c>
      <x:c r="S292" s="12">
        <x:v>288268.21352359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835601</x:v>
      </x:c>
      <x:c r="B293" s="1">
        <x:v>43213.4729226852</x:v>
      </x:c>
      <x:c r="C293" s="6">
        <x:v>4.84971725166667</x:v>
      </x:c>
      <x:c r="D293" s="14" t="s">
        <x:v>77</x:v>
      </x:c>
      <x:c r="E293" s="15">
        <x:v>43194.5139003472</x:v>
      </x:c>
      <x:c r="F293" t="s">
        <x:v>82</x:v>
      </x:c>
      <x:c r="G293" s="6">
        <x:v>163.042319286528</x:v>
      </x:c>
      <x:c r="H293" t="s">
        <x:v>83</x:v>
      </x:c>
      <x:c r="I293" s="6">
        <x:v>33.1459841521955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21.115</x:v>
      </x:c>
      <x:c r="R293" s="8">
        <x:v>169754.816692366</x:v>
      </x:c>
      <x:c r="S293" s="12">
        <x:v>288248.163558495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835609</x:v>
      </x:c>
      <x:c r="B294" s="1">
        <x:v>43213.4729345718</x:v>
      </x:c>
      <x:c r="C294" s="6">
        <x:v>4.86686818666667</x:v>
      </x:c>
      <x:c r="D294" s="14" t="s">
        <x:v>77</x:v>
      </x:c>
      <x:c r="E294" s="15">
        <x:v>43194.5139003472</x:v>
      </x:c>
      <x:c r="F294" t="s">
        <x:v>82</x:v>
      </x:c>
      <x:c r="G294" s="6">
        <x:v>163.055777631232</x:v>
      </x:c>
      <x:c r="H294" t="s">
        <x:v>83</x:v>
      </x:c>
      <x:c r="I294" s="6">
        <x:v>33.1488113260452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21.113</x:v>
      </x:c>
      <x:c r="R294" s="8">
        <x:v>169751.711394996</x:v>
      </x:c>
      <x:c r="S294" s="12">
        <x:v>288258.922725227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835623</x:v>
      </x:c>
      <x:c r="B295" s="1">
        <x:v>43213.472946331</x:v>
      </x:c>
      <x:c r="C295" s="6">
        <x:v>4.88380243166667</x:v>
      </x:c>
      <x:c r="D295" s="14" t="s">
        <x:v>77</x:v>
      </x:c>
      <x:c r="E295" s="15">
        <x:v>43194.5139003472</x:v>
      </x:c>
      <x:c r="F295" t="s">
        <x:v>82</x:v>
      </x:c>
      <x:c r="G295" s="6">
        <x:v>162.997651434771</x:v>
      </x:c>
      <x:c r="H295" t="s">
        <x:v>83</x:v>
      </x:c>
      <x:c r="I295" s="6">
        <x:v>33.1568116394401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21.114</x:v>
      </x:c>
      <x:c r="R295" s="8">
        <x:v>169752.290544471</x:v>
      </x:c>
      <x:c r="S295" s="12">
        <x:v>288248.620061921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835632</x:v>
      </x:c>
      <x:c r="B296" s="1">
        <x:v>43213.4729573727</x:v>
      </x:c>
      <x:c r="C296" s="6">
        <x:v>4.89965329833333</x:v>
      </x:c>
      <x:c r="D296" s="14" t="s">
        <x:v>77</x:v>
      </x:c>
      <x:c r="E296" s="15">
        <x:v>43194.5139003472</x:v>
      </x:c>
      <x:c r="F296" t="s">
        <x:v>82</x:v>
      </x:c>
      <x:c r="G296" s="6">
        <x:v>162.972179350503</x:v>
      </x:c>
      <x:c r="H296" t="s">
        <x:v>83</x:v>
      </x:c>
      <x:c r="I296" s="6">
        <x:v>33.1667669433086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21.112</x:v>
      </x:c>
      <x:c r="R296" s="8">
        <x:v>169735.629604095</x:v>
      </x:c>
      <x:c r="S296" s="12">
        <x:v>288255.858969169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835640</x:v>
      </x:c>
      <x:c r="B297" s="1">
        <x:v>43213.4729690972</x:v>
      </x:c>
      <x:c r="C297" s="6">
        <x:v>4.91655424833333</x:v>
      </x:c>
      <x:c r="D297" s="14" t="s">
        <x:v>77</x:v>
      </x:c>
      <x:c r="E297" s="15">
        <x:v>43194.5139003472</x:v>
      </x:c>
      <x:c r="F297" t="s">
        <x:v>82</x:v>
      </x:c>
      <x:c r="G297" s="6">
        <x:v>163.002077436366</x:v>
      </x:c>
      <x:c r="H297" t="s">
        <x:v>83</x:v>
      </x:c>
      <x:c r="I297" s="6">
        <x:v>33.1586463004674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21.113</x:v>
      </x:c>
      <x:c r="R297" s="8">
        <x:v>169732.659955396</x:v>
      </x:c>
      <x:c r="S297" s="12">
        <x:v>288234.74842041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835647</x:v>
      </x:c>
      <x:c r="B298" s="1">
        <x:v>43213.4729805556</x:v>
      </x:c>
      <x:c r="C298" s="6">
        <x:v>4.93305517166667</x:v>
      </x:c>
      <x:c r="D298" s="14" t="s">
        <x:v>77</x:v>
      </x:c>
      <x:c r="E298" s="15">
        <x:v>43194.5139003472</x:v>
      </x:c>
      <x:c r="F298" t="s">
        <x:v>82</x:v>
      </x:c>
      <x:c r="G298" s="6">
        <x:v>162.94478968573</x:v>
      </x:c>
      <x:c r="H298" t="s">
        <x:v>83</x:v>
      </x:c>
      <x:c r="I298" s="6">
        <x:v>33.1638495249113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21.115</x:v>
      </x:c>
      <x:c r="R298" s="8">
        <x:v>169745.108487869</x:v>
      </x:c>
      <x:c r="S298" s="12">
        <x:v>288254.932867391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835657</x:v>
      </x:c>
      <x:c r="B299" s="1">
        <x:v>43213.4729925116</x:v>
      </x:c>
      <x:c r="C299" s="6">
        <x:v>4.95028942333333</x:v>
      </x:c>
      <x:c r="D299" s="14" t="s">
        <x:v>77</x:v>
      </x:c>
      <x:c r="E299" s="15">
        <x:v>43194.5139003472</x:v>
      </x:c>
      <x:c r="F299" t="s">
        <x:v>82</x:v>
      </x:c>
      <x:c r="G299" s="6">
        <x:v>163.056266290447</x:v>
      </x:c>
      <x:c r="H299" t="s">
        <x:v>83</x:v>
      </x:c>
      <x:c r="I299" s="6">
        <x:v>33.1513678150905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21.112</x:v>
      </x:c>
      <x:c r="R299" s="8">
        <x:v>169738.332230077</x:v>
      </x:c>
      <x:c r="S299" s="12">
        <x:v>288250.638746633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835674</x:v>
      </x:c>
      <x:c r="B300" s="1">
        <x:v>43213.4730042477</x:v>
      </x:c>
      <x:c r="C300" s="6">
        <x:v>4.96720699833333</x:v>
      </x:c>
      <x:c r="D300" s="14" t="s">
        <x:v>77</x:v>
      </x:c>
      <x:c r="E300" s="15">
        <x:v>43194.5139003472</x:v>
      </x:c>
      <x:c r="F300" t="s">
        <x:v>82</x:v>
      </x:c>
      <x:c r="G300" s="6">
        <x:v>163.10405704949</x:v>
      </x:c>
      <x:c r="H300" t="s">
        <x:v>83</x:v>
      </x:c>
      <x:c r="I300" s="6">
        <x:v>33.1479090362591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21.11</x:v>
      </x:c>
      <x:c r="R300" s="8">
        <x:v>169736.085021529</x:v>
      </x:c>
      <x:c r="S300" s="12">
        <x:v>288242.310543927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835678</x:v>
      </x:c>
      <x:c r="B301" s="1">
        <x:v>43213.473015625</x:v>
      </x:c>
      <x:c r="C301" s="6">
        <x:v>4.983557925</x:v>
      </x:c>
      <x:c r="D301" s="14" t="s">
        <x:v>77</x:v>
      </x:c>
      <x:c r="E301" s="15">
        <x:v>43194.5139003472</x:v>
      </x:c>
      <x:c r="F301" t="s">
        <x:v>82</x:v>
      </x:c>
      <x:c r="G301" s="6">
        <x:v>163.104059817273</x:v>
      </x:c>
      <x:c r="H301" t="s">
        <x:v>83</x:v>
      </x:c>
      <x:c r="I301" s="6">
        <x:v>33.1426156077441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21.112</x:v>
      </x:c>
      <x:c r="R301" s="8">
        <x:v>169738.324853889</x:v>
      </x:c>
      <x:c r="S301" s="12">
        <x:v>288240.223746317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835693</x:v>
      </x:c>
      <x:c r="B302" s="1">
        <x:v>43213.4730273958</x:v>
      </x:c>
      <x:c r="C302" s="6">
        <x:v>5.00052553333333</x:v>
      </x:c>
      <x:c r="D302" s="14" t="s">
        <x:v>77</x:v>
      </x:c>
      <x:c r="E302" s="15">
        <x:v>43194.5139003472</x:v>
      </x:c>
      <x:c r="F302" t="s">
        <x:v>82</x:v>
      </x:c>
      <x:c r="G302" s="6">
        <x:v>163.081884634929</x:v>
      </x:c>
      <x:c r="H302" t="s">
        <x:v>83</x:v>
      </x:c>
      <x:c r="I302" s="6">
        <x:v>33.149322623698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21.111</x:v>
      </x:c>
      <x:c r="R302" s="8">
        <x:v>169725.66116886</x:v>
      </x:c>
      <x:c r="S302" s="12">
        <x:v>288240.531281009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835696</x:v>
      </x:c>
      <x:c r="B303" s="1">
        <x:v>43213.4730386921</x:v>
      </x:c>
      <x:c r="C303" s="6">
        <x:v>5.01675980166667</x:v>
      </x:c>
      <x:c r="D303" s="14" t="s">
        <x:v>77</x:v>
      </x:c>
      <x:c r="E303" s="15">
        <x:v>43194.5139003472</x:v>
      </x:c>
      <x:c r="F303" t="s">
        <x:v>82</x:v>
      </x:c>
      <x:c r="G303" s="6">
        <x:v>163.027701160984</x:v>
      </x:c>
      <x:c r="H303" t="s">
        <x:v>83</x:v>
      </x:c>
      <x:c r="I303" s="6">
        <x:v>33.1513076623846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21.114</x:v>
      </x:c>
      <x:c r="R303" s="8">
        <x:v>169738.383100398</x:v>
      </x:c>
      <x:c r="S303" s="12">
        <x:v>288254.561312807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835705</x:v>
      </x:c>
      <x:c r="B304" s="1">
        <x:v>43213.4730503125</x:v>
      </x:c>
      <x:c r="C304" s="6">
        <x:v>5.03347736833333</x:v>
      </x:c>
      <x:c r="D304" s="14" t="s">
        <x:v>77</x:v>
      </x:c>
      <x:c r="E304" s="15">
        <x:v>43194.5139003472</x:v>
      </x:c>
      <x:c r="F304" t="s">
        <x:v>82</x:v>
      </x:c>
      <x:c r="G304" s="6">
        <x:v>163.012107475408</x:v>
      </x:c>
      <x:c r="H304" t="s">
        <x:v>83</x:v>
      </x:c>
      <x:c r="I304" s="6">
        <x:v>33.1515181968603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21.115</x:v>
      </x:c>
      <x:c r="R304" s="8">
        <x:v>169723.216293163</x:v>
      </x:c>
      <x:c r="S304" s="12">
        <x:v>288229.80752915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835720</x:v>
      </x:c>
      <x:c r="B305" s="1">
        <x:v>43213.4730615393</x:v>
      </x:c>
      <x:c r="C305" s="6">
        <x:v>5.04969489833333</x:v>
      </x:c>
      <x:c r="D305" s="14" t="s">
        <x:v>77</x:v>
      </x:c>
      <x:c r="E305" s="15">
        <x:v>43194.5139003472</x:v>
      </x:c>
      <x:c r="F305" t="s">
        <x:v>82</x:v>
      </x:c>
      <x:c r="G305" s="6">
        <x:v>162.974971230639</x:v>
      </x:c>
      <x:c r="H305" t="s">
        <x:v>83</x:v>
      </x:c>
      <x:c r="I305" s="6">
        <x:v>33.1662556429933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21.112</x:v>
      </x:c>
      <x:c r="R305" s="8">
        <x:v>169720.277192326</x:v>
      </x:c>
      <x:c r="S305" s="12">
        <x:v>288238.755023808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835725</x:v>
      </x:c>
      <x:c r="B306" s="1">
        <x:v>43213.4730734144</x:v>
      </x:c>
      <x:c r="C306" s="6">
        <x:v>5.06679586833333</x:v>
      </x:c>
      <x:c r="D306" s="14" t="s">
        <x:v>77</x:v>
      </x:c>
      <x:c r="E306" s="15">
        <x:v>43194.5139003472</x:v>
      </x:c>
      <x:c r="F306" t="s">
        <x:v>82</x:v>
      </x:c>
      <x:c r="G306" s="6">
        <x:v>163.113914106616</x:v>
      </x:c>
      <x:c r="H306" t="s">
        <x:v>83</x:v>
      </x:c>
      <x:c r="I306" s="6">
        <x:v>33.1434577435393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21.111</x:v>
      </x:c>
      <x:c r="R306" s="8">
        <x:v>169713.72829851</x:v>
      </x:c>
      <x:c r="S306" s="12">
        <x:v>288232.652451286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835735</x:v>
      </x:c>
      <x:c r="B307" s="1">
        <x:v>43213.4730851042</x:v>
      </x:c>
      <x:c r="C307" s="6">
        <x:v>5.08359679833333</x:v>
      </x:c>
      <x:c r="D307" s="14" t="s">
        <x:v>77</x:v>
      </x:c>
      <x:c r="E307" s="15">
        <x:v>43194.5139003472</x:v>
      </x:c>
      <x:c r="F307" t="s">
        <x:v>82</x:v>
      </x:c>
      <x:c r="G307" s="6">
        <x:v>163.048541801326</x:v>
      </x:c>
      <x:c r="H307" t="s">
        <x:v>83</x:v>
      </x:c>
      <x:c r="I307" s="6">
        <x:v>33.1554281252311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21.111</x:v>
      </x:c>
      <x:c r="R307" s="8">
        <x:v>169723.047101571</x:v>
      </x:c>
      <x:c r="S307" s="12">
        <x:v>288240.461890351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835746</x:v>
      </x:c>
      <x:c r="B308" s="1">
        <x:v>43213.4730968403</x:v>
      </x:c>
      <x:c r="C308" s="6">
        <x:v>5.100481045</x:v>
      </x:c>
      <x:c r="D308" s="14" t="s">
        <x:v>77</x:v>
      </x:c>
      <x:c r="E308" s="15">
        <x:v>43194.5139003472</x:v>
      </x:c>
      <x:c r="F308" t="s">
        <x:v>82</x:v>
      </x:c>
      <x:c r="G308" s="6">
        <x:v>163.038862700732</x:v>
      </x:c>
      <x:c r="H308" t="s">
        <x:v>83</x:v>
      </x:c>
      <x:c r="I308" s="6">
        <x:v>33.1519091894916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21.113</x:v>
      </x:c>
      <x:c r="R308" s="8">
        <x:v>169717.686158002</x:v>
      </x:c>
      <x:c r="S308" s="12">
        <x:v>288245.917313558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835759</x:v>
      </x:c>
      <x:c r="B309" s="1">
        <x:v>43213.4731077894</x:v>
      </x:c>
      <x:c r="C309" s="6">
        <x:v>5.11626528666667</x:v>
      </x:c>
      <x:c r="D309" s="14" t="s">
        <x:v>77</x:v>
      </x:c>
      <x:c r="E309" s="15">
        <x:v>43194.5139003472</x:v>
      </x:c>
      <x:c r="F309" t="s">
        <x:v>82</x:v>
      </x:c>
      <x:c r="G309" s="6">
        <x:v>163.077288700054</x:v>
      </x:c>
      <x:c r="H309" t="s">
        <x:v>83</x:v>
      </x:c>
      <x:c r="I309" s="6">
        <x:v>33.1475180440948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21.112</x:v>
      </x:c>
      <x:c r="R309" s="8">
        <x:v>169714.341402311</x:v>
      </x:c>
      <x:c r="S309" s="12">
        <x:v>288237.885209526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835774</x:v>
      </x:c>
      <x:c r="B310" s="1">
        <x:v>43213.4731198264</x:v>
      </x:c>
      <x:c r="C310" s="6">
        <x:v>5.133616195</x:v>
      </x:c>
      <x:c r="D310" s="14" t="s">
        <x:v>77</x:v>
      </x:c>
      <x:c r="E310" s="15">
        <x:v>43194.5139003472</x:v>
      </x:c>
      <x:c r="F310" t="s">
        <x:v>82</x:v>
      </x:c>
      <x:c r="G310" s="6">
        <x:v>163.121798380908</x:v>
      </x:c>
      <x:c r="H310" t="s">
        <x:v>83</x:v>
      </x:c>
      <x:c r="I310" s="6">
        <x:v>33.1420140823057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21.111</x:v>
      </x:c>
      <x:c r="R310" s="8">
        <x:v>169715.606498573</x:v>
      </x:c>
      <x:c r="S310" s="12">
        <x:v>288255.387212585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835780</x:v>
      </x:c>
      <x:c r="B311" s="1">
        <x:v>43213.4731314815</x:v>
      </x:c>
      <x:c r="C311" s="6">
        <x:v>5.15038378333333</x:v>
      </x:c>
      <x:c r="D311" s="14" t="s">
        <x:v>77</x:v>
      </x:c>
      <x:c r="E311" s="15">
        <x:v>43194.5139003472</x:v>
      </x:c>
      <x:c r="F311" t="s">
        <x:v>82</x:v>
      </x:c>
      <x:c r="G311" s="6">
        <x:v>163.114242811883</x:v>
      </x:c>
      <x:c r="H311" t="s">
        <x:v>83</x:v>
      </x:c>
      <x:c r="I311" s="6">
        <x:v>33.1407508792363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21.112</x:v>
      </x:c>
      <x:c r="R311" s="8">
        <x:v>169698.183097968</x:v>
      </x:c>
      <x:c r="S311" s="12">
        <x:v>288236.124317433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835787</x:v>
      </x:c>
      <x:c r="B312" s="1">
        <x:v>43213.4731427431</x:v>
      </x:c>
      <x:c r="C312" s="6">
        <x:v>5.16663467666667</x:v>
      </x:c>
      <x:c r="D312" s="14" t="s">
        <x:v>77</x:v>
      </x:c>
      <x:c r="E312" s="15">
        <x:v>43194.5139003472</x:v>
      </x:c>
      <x:c r="F312" t="s">
        <x:v>82</x:v>
      </x:c>
      <x:c r="G312" s="6">
        <x:v>163.077785267259</x:v>
      </x:c>
      <x:c r="H312" t="s">
        <x:v>83</x:v>
      </x:c>
      <x:c r="I312" s="6">
        <x:v>33.1421343873844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21.114</x:v>
      </x:c>
      <x:c r="R312" s="8">
        <x:v>169706.658934589</x:v>
      </x:c>
      <x:c r="S312" s="12">
        <x:v>288251.841796812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835800</x:v>
      </x:c>
      <x:c r="B313" s="1">
        <x:v>43213.4731545139</x:v>
      </x:c>
      <x:c r="C313" s="6">
        <x:v>5.18356895666667</x:v>
      </x:c>
      <x:c r="D313" s="14" t="s">
        <x:v>77</x:v>
      </x:c>
      <x:c r="E313" s="15">
        <x:v>43194.5139003472</x:v>
      </x:c>
      <x:c r="F313" t="s">
        <x:v>82</x:v>
      </x:c>
      <x:c r="G313" s="6">
        <x:v>162.944273685854</x:v>
      </x:c>
      <x:c r="H313" t="s">
        <x:v>83</x:v>
      </x:c>
      <x:c r="I313" s="6">
        <x:v>33.1692332165112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21.113</x:v>
      </x:c>
      <x:c r="R313" s="8">
        <x:v>169705.32820489</x:v>
      </x:c>
      <x:c r="S313" s="12">
        <x:v>288232.239926362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835810</x:v>
      </x:c>
      <x:c r="B314" s="1">
        <x:v>43213.4731659375</x:v>
      </x:c>
      <x:c r="C314" s="6">
        <x:v>5.20003654</x:v>
      </x:c>
      <x:c r="D314" s="14" t="s">
        <x:v>77</x:v>
      </x:c>
      <x:c r="E314" s="15">
        <x:v>43194.5139003472</x:v>
      </x:c>
      <x:c r="F314" t="s">
        <x:v>82</x:v>
      </x:c>
      <x:c r="G314" s="6">
        <x:v>162.996629751237</x:v>
      </x:c>
      <x:c r="H314" t="s">
        <x:v>83</x:v>
      </x:c>
      <x:c r="I314" s="6">
        <x:v>33.1675790086747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21.11</x:v>
      </x:c>
      <x:c r="R314" s="8">
        <x:v>169709.249643621</x:v>
      </x:c>
      <x:c r="S314" s="12">
        <x:v>288234.686769858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835822</x:v>
      </x:c>
      <x:c r="B315" s="1">
        <x:v>43213.4731774306</x:v>
      </x:c>
      <x:c r="C315" s="6">
        <x:v>5.21657076833333</x:v>
      </x:c>
      <x:c r="D315" s="14" t="s">
        <x:v>77</x:v>
      </x:c>
      <x:c r="E315" s="15">
        <x:v>43194.5139003472</x:v>
      </x:c>
      <x:c r="F315" t="s">
        <x:v>82</x:v>
      </x:c>
      <x:c r="G315" s="6">
        <x:v>163.058565603314</x:v>
      </x:c>
      <x:c r="H315" t="s">
        <x:v>83</x:v>
      </x:c>
      <x:c r="I315" s="6">
        <x:v>33.1509467461724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21.112</x:v>
      </x:c>
      <x:c r="R315" s="8">
        <x:v>169693.73063967</x:v>
      </x:c>
      <x:c r="S315" s="12">
        <x:v>288232.964692943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835834</x:v>
      </x:c>
      <x:c r="B316" s="1">
        <x:v>43213.4731899306</x:v>
      </x:c>
      <x:c r="C316" s="6">
        <x:v>5.234571805</x:v>
      </x:c>
      <x:c r="D316" s="14" t="s">
        <x:v>77</x:v>
      </x:c>
      <x:c r="E316" s="15">
        <x:v>43194.5139003472</x:v>
      </x:c>
      <x:c r="F316" t="s">
        <x:v>82</x:v>
      </x:c>
      <x:c r="G316" s="6">
        <x:v>162.964928540164</x:v>
      </x:c>
      <x:c r="H316" t="s">
        <x:v>83</x:v>
      </x:c>
      <x:c r="I316" s="6">
        <x:v>33.1733837779529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21.11</x:v>
      </x:c>
      <x:c r="R316" s="8">
        <x:v>169710.458694001</x:v>
      </x:c>
      <x:c r="S316" s="12">
        <x:v>288244.389993911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835836</x:v>
      </x:c>
      <x:c r="B317" s="1">
        <x:v>43213.4732009259</x:v>
      </x:c>
      <x:c r="C317" s="6">
        <x:v>5.250405965</x:v>
      </x:c>
      <x:c r="D317" s="14" t="s">
        <x:v>77</x:v>
      </x:c>
      <x:c r="E317" s="15">
        <x:v>43194.5139003472</x:v>
      </x:c>
      <x:c r="F317" t="s">
        <x:v>82</x:v>
      </x:c>
      <x:c r="G317" s="6">
        <x:v>163.041818695372</x:v>
      </x:c>
      <x:c r="H317" t="s">
        <x:v>83</x:v>
      </x:c>
      <x:c r="I317" s="6">
        <x:v>33.1513678150905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21.113</x:v>
      </x:c>
      <x:c r="R317" s="8">
        <x:v>169682.28371791</x:v>
      </x:c>
      <x:c r="S317" s="12">
        <x:v>288229.579447814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835847</x:v>
      </x:c>
      <x:c r="B318" s="1">
        <x:v>43213.4732121528</x:v>
      </x:c>
      <x:c r="C318" s="6">
        <x:v>5.26657353</x:v>
      </x:c>
      <x:c r="D318" s="14" t="s">
        <x:v>77</x:v>
      </x:c>
      <x:c r="E318" s="15">
        <x:v>43194.5139003472</x:v>
      </x:c>
      <x:c r="F318" t="s">
        <x:v>82</x:v>
      </x:c>
      <x:c r="G318" s="6">
        <x:v>163.063981255515</x:v>
      </x:c>
      <x:c r="H318" t="s">
        <x:v>83</x:v>
      </x:c>
      <x:c r="I318" s="6">
        <x:v>33.1526009457984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21.111</x:v>
      </x:c>
      <x:c r="R318" s="8">
        <x:v>169686.854251787</x:v>
      </x:c>
      <x:c r="S318" s="12">
        <x:v>288222.395593093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835856</x:v>
      </x:c>
      <x:c r="B319" s="1">
        <x:v>43213.4732237616</x:v>
      </x:c>
      <x:c r="C319" s="6">
        <x:v>5.28327443833333</x:v>
      </x:c>
      <x:c r="D319" s="14" t="s">
        <x:v>77</x:v>
      </x:c>
      <x:c r="E319" s="15">
        <x:v>43194.5139003472</x:v>
      </x:c>
      <x:c r="F319" t="s">
        <x:v>82</x:v>
      </x:c>
      <x:c r="G319" s="6">
        <x:v>163.099457571212</x:v>
      </x:c>
      <x:c r="H319" t="s">
        <x:v>83</x:v>
      </x:c>
      <x:c r="I319" s="6">
        <x:v>33.1487511733849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21.11</x:v>
      </x:c>
      <x:c r="R319" s="8">
        <x:v>169684.52302279</x:v>
      </x:c>
      <x:c r="S319" s="12">
        <x:v>288220.746234609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835867</x:v>
      </x:c>
      <x:c r="B320" s="1">
        <x:v>43213.4732353819</x:v>
      </x:c>
      <x:c r="C320" s="6">
        <x:v>5.30002539166667</x:v>
      </x:c>
      <x:c r="D320" s="14" t="s">
        <x:v>77</x:v>
      </x:c>
      <x:c r="E320" s="15">
        <x:v>43194.5139003472</x:v>
      </x:c>
      <x:c r="F320" t="s">
        <x:v>82</x:v>
      </x:c>
      <x:c r="G320" s="6">
        <x:v>163.026868217949</x:v>
      </x:c>
      <x:c r="H320" t="s">
        <x:v>83</x:v>
      </x:c>
      <x:c r="I320" s="6">
        <x:v>33.156751486636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21.112</x:v>
      </x:c>
      <x:c r="R320" s="8">
        <x:v>169684.690950952</x:v>
      </x:c>
      <x:c r="S320" s="12">
        <x:v>288233.381052974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835879</x:v>
      </x:c>
      <x:c r="B321" s="1">
        <x:v>43213.473246875</x:v>
      </x:c>
      <x:c r="C321" s="6">
        <x:v>5.31657631333333</x:v>
      </x:c>
      <x:c r="D321" s="14" t="s">
        <x:v>77</x:v>
      </x:c>
      <x:c r="E321" s="15">
        <x:v>43194.5139003472</x:v>
      </x:c>
      <x:c r="F321" t="s">
        <x:v>82</x:v>
      </x:c>
      <x:c r="G321" s="6">
        <x:v>163.117689835431</x:v>
      </x:c>
      <x:c r="H321" t="s">
        <x:v>83</x:v>
      </x:c>
      <x:c r="I321" s="6">
        <x:v>33.1480594178734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21.109</x:v>
      </x:c>
      <x:c r="R321" s="8">
        <x:v>169694.040350622</x:v>
      </x:c>
      <x:c r="S321" s="12">
        <x:v>288238.450416093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835887</x:v>
      </x:c>
      <x:c r="B322" s="1">
        <x:v>43213.4732582176</x:v>
      </x:c>
      <x:c r="C322" s="6">
        <x:v>5.33289384166667</x:v>
      </x:c>
      <x:c r="D322" s="14" t="s">
        <x:v>77</x:v>
      </x:c>
      <x:c r="E322" s="15">
        <x:v>43194.5139003472</x:v>
      </x:c>
      <x:c r="F322" t="s">
        <x:v>82</x:v>
      </x:c>
      <x:c r="G322" s="6">
        <x:v>163.02801083763</x:v>
      </x:c>
      <x:c r="H322" t="s">
        <x:v>83</x:v>
      </x:c>
      <x:c r="I322" s="6">
        <x:v>33.159187676044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21.111</x:v>
      </x:c>
      <x:c r="R322" s="8">
        <x:v>169674.421672785</x:v>
      </x:c>
      <x:c r="S322" s="12">
        <x:v>288233.5452365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835901</x:v>
      </x:c>
      <x:c r="B323" s="1">
        <x:v>43213.4732702546</x:v>
      </x:c>
      <x:c r="C323" s="6">
        <x:v>5.35024482</x:v>
      </x:c>
      <x:c r="D323" s="14" t="s">
        <x:v>77</x:v>
      </x:c>
      <x:c r="E323" s="15">
        <x:v>43194.5139003472</x:v>
      </x:c>
      <x:c r="F323" t="s">
        <x:v>82</x:v>
      </x:c>
      <x:c r="G323" s="6">
        <x:v>163.003518046906</x:v>
      </x:c>
      <x:c r="H323" t="s">
        <x:v>83</x:v>
      </x:c>
      <x:c r="I323" s="6">
        <x:v>33.1689625279009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21.109</x:v>
      </x:c>
      <x:c r="R323" s="8">
        <x:v>169675.014569574</x:v>
      </x:c>
      <x:c r="S323" s="12">
        <x:v>288236.73286743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835911</x:v>
      </x:c>
      <x:c r="B324" s="1">
        <x:v>43213.4732819792</x:v>
      </x:c>
      <x:c r="C324" s="6">
        <x:v>5.36711243</x:v>
      </x:c>
      <x:c r="D324" s="14" t="s">
        <x:v>77</x:v>
      </x:c>
      <x:c r="E324" s="15">
        <x:v>43194.5139003472</x:v>
      </x:c>
      <x:c r="F324" t="s">
        <x:v>82</x:v>
      </x:c>
      <x:c r="G324" s="6">
        <x:v>163.101760853925</x:v>
      </x:c>
      <x:c r="H324" t="s">
        <x:v>83</x:v>
      </x:c>
      <x:c r="I324" s="6">
        <x:v>33.1403899641609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21.113</x:v>
      </x:c>
      <x:c r="R324" s="8">
        <x:v>169666.880287554</x:v>
      </x:c>
      <x:c r="S324" s="12">
        <x:v>288242.155563206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835917</x:v>
      </x:c>
      <x:c r="B325" s="1">
        <x:v>43213.473293287</x:v>
      </x:c>
      <x:c r="C325" s="6">
        <x:v>5.38337995833333</x:v>
      </x:c>
      <x:c r="D325" s="14" t="s">
        <x:v>77</x:v>
      </x:c>
      <x:c r="E325" s="15">
        <x:v>43194.5139003472</x:v>
      </x:c>
      <x:c r="F325" t="s">
        <x:v>82</x:v>
      </x:c>
      <x:c r="G325" s="6">
        <x:v>163.087794666536</x:v>
      </x:c>
      <x:c r="H325" t="s">
        <x:v>83</x:v>
      </x:c>
      <x:c r="I325" s="6">
        <x:v>33.1508865934738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21.11</x:v>
      </x:c>
      <x:c r="R325" s="8">
        <x:v>169671.356915271</x:v>
      </x:c>
      <x:c r="S325" s="12">
        <x:v>288240.203796735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835929</x:v>
      </x:c>
      <x:c r="B326" s="1">
        <x:v>43213.4733044329</x:v>
      </x:c>
      <x:c r="C326" s="6">
        <x:v>5.399464195</x:v>
      </x:c>
      <x:c r="D326" s="14" t="s">
        <x:v>77</x:v>
      </x:c>
      <x:c r="E326" s="15">
        <x:v>43194.5139003472</x:v>
      </x:c>
      <x:c r="F326" t="s">
        <x:v>82</x:v>
      </x:c>
      <x:c r="G326" s="6">
        <x:v>163.054120549449</x:v>
      </x:c>
      <x:c r="H326" t="s">
        <x:v>83</x:v>
      </x:c>
      <x:c r="I326" s="6">
        <x:v>33.1570522506649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21.11</x:v>
      </x:c>
      <x:c r="R326" s="8">
        <x:v>169662.326087211</x:v>
      </x:c>
      <x:c r="S326" s="12">
        <x:v>288222.357934271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835943</x:v>
      </x:c>
      <x:c r="B327" s="1">
        <x:v>43213.4733165162</x:v>
      </x:c>
      <x:c r="C327" s="6">
        <x:v>5.41686516</x:v>
      </x:c>
      <x:c r="D327" s="14" t="s">
        <x:v>77</x:v>
      </x:c>
      <x:c r="E327" s="15">
        <x:v>43194.5139003472</x:v>
      </x:c>
      <x:c r="F327" t="s">
        <x:v>82</x:v>
      </x:c>
      <x:c r="G327" s="6">
        <x:v>163.111941899573</x:v>
      </x:c>
      <x:c r="H327" t="s">
        <x:v>83</x:v>
      </x:c>
      <x:c r="I327" s="6">
        <x:v>33.1464653731077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21.11</x:v>
      </x:c>
      <x:c r="R327" s="8">
        <x:v>169665.099959014</x:v>
      </x:c>
      <x:c r="S327" s="12">
        <x:v>288235.757133596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835952</x:v>
      </x:c>
      <x:c r="B328" s="1">
        <x:v>43213.4733285069</x:v>
      </x:c>
      <x:c r="C328" s="6">
        <x:v>5.43411608166667</x:v>
      </x:c>
      <x:c r="D328" s="14" t="s">
        <x:v>77</x:v>
      </x:c>
      <x:c r="E328" s="15">
        <x:v>43194.5139003472</x:v>
      </x:c>
      <x:c r="F328" t="s">
        <x:v>82</x:v>
      </x:c>
      <x:c r="G328" s="6">
        <x:v>163.056584485757</x:v>
      </x:c>
      <x:c r="H328" t="s">
        <x:v>83</x:v>
      </x:c>
      <x:c r="I328" s="6">
        <x:v>33.156601104632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21.11</x:v>
      </x:c>
      <x:c r="R328" s="8">
        <x:v>169669.355205076</x:v>
      </x:c>
      <x:c r="S328" s="12">
        <x:v>288218.694201077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835964</x:v>
      </x:c>
      <x:c r="B329" s="1">
        <x:v>43213.4733393866</x:v>
      </x:c>
      <x:c r="C329" s="6">
        <x:v>5.44980030333333</x:v>
      </x:c>
      <x:c r="D329" s="14" t="s">
        <x:v>77</x:v>
      </x:c>
      <x:c r="E329" s="15">
        <x:v>43194.5139003472</x:v>
      </x:c>
      <x:c r="F329" t="s">
        <x:v>82</x:v>
      </x:c>
      <x:c r="G329" s="6">
        <x:v>163.08006976389</x:v>
      </x:c>
      <x:c r="H329" t="s">
        <x:v>83</x:v>
      </x:c>
      <x:c r="I329" s="6">
        <x:v>33.1549469030315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21.109</x:v>
      </x:c>
      <x:c r="R329" s="8">
        <x:v>169657.663549644</x:v>
      </x:c>
      <x:c r="S329" s="12">
        <x:v>288231.048416151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835969</x:v>
      </x:c>
      <x:c r="B330" s="1">
        <x:v>43213.4733509259</x:v>
      </x:c>
      <x:c r="C330" s="6">
        <x:v>5.466417895</x:v>
      </x:c>
      <x:c r="D330" s="14" t="s">
        <x:v>77</x:v>
      </x:c>
      <x:c r="E330" s="15">
        <x:v>43194.5139003472</x:v>
      </x:c>
      <x:c r="F330" t="s">
        <x:v>82</x:v>
      </x:c>
      <x:c r="G330" s="6">
        <x:v>163.075135840731</x:v>
      </x:c>
      <x:c r="H330" t="s">
        <x:v>83</x:v>
      </x:c>
      <x:c r="I330" s="6">
        <x:v>33.1584959183774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21.108</x:v>
      </x:c>
      <x:c r="R330" s="8">
        <x:v>169656.51089135</x:v>
      </x:c>
      <x:c r="S330" s="12">
        <x:v>288237.445078845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835980</x:v>
      </x:c>
      <x:c r="B331" s="1">
        <x:v>43213.4733626157</x:v>
      </x:c>
      <x:c r="C331" s="6">
        <x:v>5.48321883666667</x:v>
      </x:c>
      <x:c r="D331" s="14" t="s">
        <x:v>77</x:v>
      </x:c>
      <x:c r="E331" s="15">
        <x:v>43194.5139003472</x:v>
      </x:c>
      <x:c r="F331" t="s">
        <x:v>82</x:v>
      </x:c>
      <x:c r="G331" s="6">
        <x:v>163.195386789688</x:v>
      </x:c>
      <x:c r="H331" t="s">
        <x:v>83</x:v>
      </x:c>
      <x:c r="I331" s="6">
        <x:v>33.1285399407848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21.111</x:v>
      </x:c>
      <x:c r="R331" s="8">
        <x:v>169665.977314887</x:v>
      </x:c>
      <x:c r="S331" s="12">
        <x:v>288217.969494368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835994</x:v>
      </x:c>
      <x:c r="B332" s="1">
        <x:v>43213.4733744213</x:v>
      </x:c>
      <x:c r="C332" s="6">
        <x:v>5.50025310166667</x:v>
      </x:c>
      <x:c r="D332" s="14" t="s">
        <x:v>77</x:v>
      </x:c>
      <x:c r="E332" s="15">
        <x:v>43194.5139003472</x:v>
      </x:c>
      <x:c r="F332" t="s">
        <x:v>82</x:v>
      </x:c>
      <x:c r="G332" s="6">
        <x:v>163.041300637873</x:v>
      </x:c>
      <x:c r="H332" t="s">
        <x:v>83</x:v>
      </x:c>
      <x:c r="I332" s="6">
        <x:v>33.1620449374832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21.109</x:v>
      </x:c>
      <x:c r="R332" s="8">
        <x:v>169656.134573818</x:v>
      </x:c>
      <x:c r="S332" s="12">
        <x:v>288230.140850224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835998</x:v>
      </x:c>
      <x:c r="B333" s="1">
        <x:v>43213.4733854977</x:v>
      </x:c>
      <x:c r="C333" s="6">
        <x:v>5.51615394333333</x:v>
      </x:c>
      <x:c r="D333" s="14" t="s">
        <x:v>77</x:v>
      </x:c>
      <x:c r="E333" s="15">
        <x:v>43194.5139003472</x:v>
      </x:c>
      <x:c r="F333" t="s">
        <x:v>82</x:v>
      </x:c>
      <x:c r="G333" s="6">
        <x:v>162.979041960442</x:v>
      </x:c>
      <x:c r="H333" t="s">
        <x:v>83</x:v>
      </x:c>
      <x:c r="I333" s="6">
        <x:v>33.1734439310549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21.109</x:v>
      </x:c>
      <x:c r="R333" s="8">
        <x:v>169649.729418395</x:v>
      </x:c>
      <x:c r="S333" s="12">
        <x:v>288227.670915409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836006</x:v>
      </x:c>
      <x:c r="B334" s="1">
        <x:v>43213.4733978356</x:v>
      </x:c>
      <x:c r="C334" s="6">
        <x:v>5.53395494833333</x:v>
      </x:c>
      <x:c r="D334" s="14" t="s">
        <x:v>77</x:v>
      </x:c>
      <x:c r="E334" s="15">
        <x:v>43194.5139003472</x:v>
      </x:c>
      <x:c r="F334" t="s">
        <x:v>82</x:v>
      </x:c>
      <x:c r="G334" s="6">
        <x:v>162.993016110967</x:v>
      </x:c>
      <x:c r="H334" t="s">
        <x:v>83</x:v>
      </x:c>
      <x:c r="I334" s="6">
        <x:v>33.1682406917112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21.11</x:v>
      </x:c>
      <x:c r="R334" s="8">
        <x:v>169639.992193024</x:v>
      </x:c>
      <x:c r="S334" s="12">
        <x:v>288216.805244909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836020</x:v>
      </x:c>
      <x:c r="B335" s="1">
        <x:v>43213.4734088773</x:v>
      </x:c>
      <x:c r="C335" s="6">
        <x:v>5.54985585833333</x:v>
      </x:c>
      <x:c r="D335" s="14" t="s">
        <x:v>77</x:v>
      </x:c>
      <x:c r="E335" s="15">
        <x:v>43194.5139003472</x:v>
      </x:c>
      <x:c r="F335" t="s">
        <x:v>82</x:v>
      </x:c>
      <x:c r="G335" s="6">
        <x:v>163.072007715322</x:v>
      </x:c>
      <x:c r="H335" t="s">
        <x:v>83</x:v>
      </x:c>
      <x:c r="I335" s="6">
        <x:v>33.1617140965604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21.107</x:v>
      </x:c>
      <x:c r="R335" s="8">
        <x:v>169641.577577313</x:v>
      </x:c>
      <x:c r="S335" s="12">
        <x:v>288220.613192868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836029</x:v>
      </x:c>
      <x:c r="B336" s="1">
        <x:v>43213.4734202894</x:v>
      </x:c>
      <x:c r="C336" s="6">
        <x:v>5.56629007833333</x:v>
      </x:c>
      <x:c r="D336" s="14" t="s">
        <x:v>77</x:v>
      </x:c>
      <x:c r="E336" s="15">
        <x:v>43194.5139003472</x:v>
      </x:c>
      <x:c r="F336" t="s">
        <x:v>82</x:v>
      </x:c>
      <x:c r="G336" s="6">
        <x:v>163.051478192299</x:v>
      </x:c>
      <x:c r="H336" t="s">
        <x:v>83</x:v>
      </x:c>
      <x:c r="I336" s="6">
        <x:v>33.1628269252496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21.108</x:v>
      </x:c>
      <x:c r="R336" s="8">
        <x:v>169644.535114671</x:v>
      </x:c>
      <x:c r="S336" s="12">
        <x:v>288221.383945598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836037</x:v>
      </x:c>
      <x:c r="B337" s="1">
        <x:v>43213.4734319444</x:v>
      </x:c>
      <x:c r="C337" s="6">
        <x:v>5.58307436</x:v>
      </x:c>
      <x:c r="D337" s="14" t="s">
        <x:v>77</x:v>
      </x:c>
      <x:c r="E337" s="15">
        <x:v>43194.5139003472</x:v>
      </x:c>
      <x:c r="F337" t="s">
        <x:v>82</x:v>
      </x:c>
      <x:c r="G337" s="6">
        <x:v>163.09403677417</x:v>
      </x:c>
      <x:c r="H337" t="s">
        <x:v>83</x:v>
      </x:c>
      <x:c r="I337" s="6">
        <x:v>33.1497436924119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21.11</x:v>
      </x:c>
      <x:c r="R337" s="8">
        <x:v>169640.646849073</x:v>
      </x:c>
      <x:c r="S337" s="12">
        <x:v>288208.143243866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836049</x:v>
      </x:c>
      <x:c r="B338" s="1">
        <x:v>43213.4734434028</x:v>
      </x:c>
      <x:c r="C338" s="6">
        <x:v>5.59957522666667</x:v>
      </x:c>
      <x:c r="D338" s="14" t="s">
        <x:v>77</x:v>
      </x:c>
      <x:c r="E338" s="15">
        <x:v>43194.5139003472</x:v>
      </x:c>
      <x:c r="F338" t="s">
        <x:v>82</x:v>
      </x:c>
      <x:c r="G338" s="6">
        <x:v>163.15268275015</x:v>
      </x:c>
      <x:c r="H338" t="s">
        <x:v>83</x:v>
      </x:c>
      <x:c r="I338" s="6">
        <x:v>33.1442998795465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21.108</x:v>
      </x:c>
      <x:c r="R338" s="8">
        <x:v>169639.995728327</x:v>
      </x:c>
      <x:c r="S338" s="12">
        <x:v>288223.403122981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836055</x:v>
      </x:c>
      <x:c r="B339" s="1">
        <x:v>43213.4734552894</x:v>
      </x:c>
      <x:c r="C339" s="6">
        <x:v>5.61664283333333</x:v>
      </x:c>
      <x:c r="D339" s="14" t="s">
        <x:v>77</x:v>
      </x:c>
      <x:c r="E339" s="15">
        <x:v>43194.5139003472</x:v>
      </x:c>
      <x:c r="F339" t="s">
        <x:v>82</x:v>
      </x:c>
      <x:c r="G339" s="6">
        <x:v>163.091893547944</x:v>
      </x:c>
      <x:c r="H339" t="s">
        <x:v>83</x:v>
      </x:c>
      <x:c r="I339" s="6">
        <x:v>33.1554281252311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21.108</x:v>
      </x:c>
      <x:c r="R339" s="8">
        <x:v>169627.766385072</x:v>
      </x:c>
      <x:c r="S339" s="12">
        <x:v>288210.596161969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836072</x:v>
      </x:c>
      <x:c r="B340" s="1">
        <x:v>43213.4734670139</x:v>
      </x:c>
      <x:c r="C340" s="6">
        <x:v>5.63354377166667</x:v>
      </x:c>
      <x:c r="D340" s="14" t="s">
        <x:v>77</x:v>
      </x:c>
      <x:c r="E340" s="15">
        <x:v>43194.5139003472</x:v>
      </x:c>
      <x:c r="F340" t="s">
        <x:v>82</x:v>
      </x:c>
      <x:c r="G340" s="6">
        <x:v>163.087945193565</x:v>
      </x:c>
      <x:c r="H340" t="s">
        <x:v>83</x:v>
      </x:c>
      <x:c r="I340" s="6">
        <x:v>33.1587966825632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21.107</x:v>
      </x:c>
      <x:c r="R340" s="8">
        <x:v>169627.814418517</x:v>
      </x:c>
      <x:c r="S340" s="12">
        <x:v>288208.361906877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836076</x:v>
      </x:c>
      <x:c r="B341" s="1">
        <x:v>43213.4734785069</x:v>
      </x:c>
      <x:c r="C341" s="6">
        <x:v>5.650128</x:v>
      </x:c>
      <x:c r="D341" s="14" t="s">
        <x:v>77</x:v>
      </x:c>
      <x:c r="E341" s="15">
        <x:v>43194.5139003472</x:v>
      </x:c>
      <x:c r="F341" t="s">
        <x:v>82</x:v>
      </x:c>
      <x:c r="G341" s="6">
        <x:v>163.125571400736</x:v>
      </x:c>
      <x:c r="H341" t="s">
        <x:v>83</x:v>
      </x:c>
      <x:c r="I341" s="6">
        <x:v>33.1519091894916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21.107</x:v>
      </x:c>
      <x:c r="R341" s="8">
        <x:v>169624.25008118</x:v>
      </x:c>
      <x:c r="S341" s="12">
        <x:v>288218.920336029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836085</x:v>
      </x:c>
      <x:c r="B342" s="1">
        <x:v>43213.4734896181</x:v>
      </x:c>
      <x:c r="C342" s="6">
        <x:v>5.666112205</x:v>
      </x:c>
      <x:c r="D342" s="14" t="s">
        <x:v>77</x:v>
      </x:c>
      <x:c r="E342" s="15">
        <x:v>43194.5139003472</x:v>
      </x:c>
      <x:c r="F342" t="s">
        <x:v>82</x:v>
      </x:c>
      <x:c r="G342" s="6">
        <x:v>163.12064690835</x:v>
      </x:c>
      <x:c r="H342" t="s">
        <x:v>83</x:v>
      </x:c>
      <x:c r="I342" s="6">
        <x:v>33.1475180440948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21.109</x:v>
      </x:c>
      <x:c r="R342" s="8">
        <x:v>169618.954786775</x:v>
      </x:c>
      <x:c r="S342" s="12">
        <x:v>288208.022113237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836098</x:v>
      </x:c>
      <x:c r="B343" s="1">
        <x:v>43213.4735012384</x:v>
      </x:c>
      <x:c r="C343" s="6">
        <x:v>5.68282983</x:v>
      </x:c>
      <x:c r="D343" s="14" t="s">
        <x:v>77</x:v>
      </x:c>
      <x:c r="E343" s="15">
        <x:v>43194.5139003472</x:v>
      </x:c>
      <x:c r="F343" t="s">
        <x:v>82</x:v>
      </x:c>
      <x:c r="G343" s="6">
        <x:v>163.109965777226</x:v>
      </x:c>
      <x:c r="H343" t="s">
        <x:v>83</x:v>
      </x:c>
      <x:c r="I343" s="6">
        <x:v>33.1521197240049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21.108</x:v>
      </x:c>
      <x:c r="R343" s="8">
        <x:v>169618.027218391</x:v>
      </x:c>
      <x:c r="S343" s="12">
        <x:v>288221.517104576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836112</x:v>
      </x:c>
      <x:c r="B344" s="1">
        <x:v>43213.4735131134</x:v>
      </x:c>
      <x:c r="C344" s="6">
        <x:v>5.69994742333333</x:v>
      </x:c>
      <x:c r="D344" s="14" t="s">
        <x:v>77</x:v>
      </x:c>
      <x:c r="E344" s="15">
        <x:v>43194.5139003472</x:v>
      </x:c>
      <x:c r="F344" t="s">
        <x:v>82</x:v>
      </x:c>
      <x:c r="G344" s="6">
        <x:v>163.059699430966</x:v>
      </x:c>
      <x:c r="H344" t="s">
        <x:v>83</x:v>
      </x:c>
      <x:c r="I344" s="6">
        <x:v>33.1586763768855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21.109</x:v>
      </x:c>
      <x:c r="R344" s="8">
        <x:v>169612.932010942</x:v>
      </x:c>
      <x:c r="S344" s="12">
        <x:v>288206.682289069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836117</x:v>
      </x:c>
      <x:c r="B345" s="1">
        <x:v>43213.4735248495</x:v>
      </x:c>
      <x:c r="C345" s="6">
        <x:v>5.71686503333333</x:v>
      </x:c>
      <x:c r="D345" s="14" t="s">
        <x:v>77</x:v>
      </x:c>
      <x:c r="E345" s="15">
        <x:v>43194.5139003472</x:v>
      </x:c>
      <x:c r="F345" t="s">
        <x:v>82</x:v>
      </x:c>
      <x:c r="G345" s="6">
        <x:v>163.120316325738</x:v>
      </x:c>
      <x:c r="H345" t="s">
        <x:v>83</x:v>
      </x:c>
      <x:c r="I345" s="6">
        <x:v>33.1502249138643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21.108</x:v>
      </x:c>
      <x:c r="R345" s="8">
        <x:v>169608.877384505</x:v>
      </x:c>
      <x:c r="S345" s="12">
        <x:v>288207.700338951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836132</x:v>
      </x:c>
      <x:c r="B346" s="1">
        <x:v>43213.4735366088</x:v>
      </x:c>
      <x:c r="C346" s="6">
        <x:v>5.733799325</x:v>
      </x:c>
      <x:c r="D346" s="14" t="s">
        <x:v>77</x:v>
      </x:c>
      <x:c r="E346" s="15">
        <x:v>43194.5139003472</x:v>
      </x:c>
      <x:c r="F346" t="s">
        <x:v>82</x:v>
      </x:c>
      <x:c r="G346" s="6">
        <x:v>163.142989410519</x:v>
      </x:c>
      <x:c r="H346" t="s">
        <x:v>83</x:v>
      </x:c>
      <x:c r="I346" s="6">
        <x:v>33.1434276672576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21.109</x:v>
      </x:c>
      <x:c r="R346" s="8">
        <x:v>169621.199901395</x:v>
      </x:c>
      <x:c r="S346" s="12">
        <x:v>288217.003201899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836144</x:v>
      </x:c>
      <x:c r="B347" s="1">
        <x:v>43213.4735480324</x:v>
      </x:c>
      <x:c r="C347" s="6">
        <x:v>5.75025016833333</x:v>
      </x:c>
      <x:c r="D347" s="14" t="s">
        <x:v>77</x:v>
      </x:c>
      <x:c r="E347" s="15">
        <x:v>43194.5139003472</x:v>
      </x:c>
      <x:c r="F347" t="s">
        <x:v>82</x:v>
      </x:c>
      <x:c r="G347" s="6">
        <x:v>163.150053981041</x:v>
      </x:c>
      <x:c r="H347" t="s">
        <x:v>83</x:v>
      </x:c>
      <x:c r="I347" s="6">
        <x:v>33.1447811002167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21.108</x:v>
      </x:c>
      <x:c r="R347" s="8">
        <x:v>169609.375878196</x:v>
      </x:c>
      <x:c r="S347" s="12">
        <x:v>288218.415589197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836145</x:v>
      </x:c>
      <x:c r="B348" s="1">
        <x:v>43213.4735601852</x:v>
      </x:c>
      <x:c r="C348" s="6">
        <x:v>5.76773449666667</x:v>
      </x:c>
      <x:c r="D348" s="14" t="s">
        <x:v>77</x:v>
      </x:c>
      <x:c r="E348" s="15">
        <x:v>43194.5139003472</x:v>
      </x:c>
      <x:c r="F348" t="s">
        <x:v>82</x:v>
      </x:c>
      <x:c r="G348" s="6">
        <x:v>163.094183159226</x:v>
      </x:c>
      <x:c r="H348" t="s">
        <x:v>83</x:v>
      </x:c>
      <x:c r="I348" s="6">
        <x:v>33.1603005038937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21.106</x:v>
      </x:c>
      <x:c r="R348" s="8">
        <x:v>169601.568534906</x:v>
      </x:c>
      <x:c r="S348" s="12">
        <x:v>288216.756655383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836156</x:v>
      </x:c>
      <x:c r="B349" s="1">
        <x:v>43213.4735709491</x:v>
      </x:c>
      <x:c r="C349" s="6">
        <x:v>5.78321869666667</x:v>
      </x:c>
      <x:c r="D349" s="14" t="s">
        <x:v>77</x:v>
      </x:c>
      <x:c r="E349" s="15">
        <x:v>43194.5139003472</x:v>
      </x:c>
      <x:c r="F349" t="s">
        <x:v>82</x:v>
      </x:c>
      <x:c r="G349" s="6">
        <x:v>163.218731970387</x:v>
      </x:c>
      <x:c r="H349" t="s">
        <x:v>83</x:v>
      </x:c>
      <x:c r="I349" s="6">
        <x:v>33.1322092328842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21.108</x:v>
      </x:c>
      <x:c r="R349" s="8">
        <x:v>169593.891401638</x:v>
      </x:c>
      <x:c r="S349" s="12">
        <x:v>288217.107663594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836173</x:v>
      </x:c>
      <x:c r="B350" s="1">
        <x:v>43213.4735828357</x:v>
      </x:c>
      <x:c r="C350" s="6">
        <x:v>5.80036964333333</x:v>
      </x:c>
      <x:c r="D350" s="14" t="s">
        <x:v>77</x:v>
      </x:c>
      <x:c r="E350" s="15">
        <x:v>43194.5139003472</x:v>
      </x:c>
      <x:c r="F350" t="s">
        <x:v>82</x:v>
      </x:c>
      <x:c r="G350" s="6">
        <x:v>163.025839190316</x:v>
      </x:c>
      <x:c r="H350" t="s">
        <x:v>83</x:v>
      </x:c>
      <x:c r="I350" s="6">
        <x:v>33.1701655885613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21.107</x:v>
      </x:c>
      <x:c r="R350" s="8">
        <x:v>169602.737076805</x:v>
      </x:c>
      <x:c r="S350" s="12">
        <x:v>288209.74653832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836176</x:v>
      </x:c>
      <x:c r="B351" s="1">
        <x:v>43213.4735940625</x:v>
      </x:c>
      <x:c r="C351" s="6">
        <x:v>5.81650381</x:v>
      </x:c>
      <x:c r="D351" s="14" t="s">
        <x:v>77</x:v>
      </x:c>
      <x:c r="E351" s="15">
        <x:v>43194.5139003472</x:v>
      </x:c>
      <x:c r="F351" t="s">
        <x:v>82</x:v>
      </x:c>
      <x:c r="G351" s="6">
        <x:v>163.048019637073</x:v>
      </x:c>
      <x:c r="H351" t="s">
        <x:v>83</x:v>
      </x:c>
      <x:c r="I351" s="6">
        <x:v>33.1661052605623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21.107</x:v>
      </x:c>
      <x:c r="R351" s="8">
        <x:v>169598.091382613</x:v>
      </x:c>
      <x:c r="S351" s="12">
        <x:v>288210.469723878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836188</x:v>
      </x:c>
      <x:c r="B352" s="1">
        <x:v>43213.473605706</x:v>
      </x:c>
      <x:c r="C352" s="6">
        <x:v>5.833288105</x:v>
      </x:c>
      <x:c r="D352" s="14" t="s">
        <x:v>77</x:v>
      </x:c>
      <x:c r="E352" s="15">
        <x:v>43194.5139003472</x:v>
      </x:c>
      <x:c r="F352" t="s">
        <x:v>82</x:v>
      </x:c>
      <x:c r="G352" s="6">
        <x:v>163.016320926109</x:v>
      </x:c>
      <x:c r="H352" t="s">
        <x:v>83</x:v>
      </x:c>
      <x:c r="I352" s="6">
        <x:v>33.1692632930249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21.108</x:v>
      </x:c>
      <x:c r="R352" s="8">
        <x:v>169601.678549184</x:v>
      </x:c>
      <x:c r="S352" s="12">
        <x:v>288219.605053779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836202</x:v>
      </x:c>
      <x:c r="B353" s="1">
        <x:v>43213.4736177894</x:v>
      </x:c>
      <x:c r="C353" s="6">
        <x:v>5.85070572833333</x:v>
      </x:c>
      <x:c r="D353" s="14" t="s">
        <x:v>77</x:v>
      </x:c>
      <x:c r="E353" s="15">
        <x:v>43194.5139003472</x:v>
      </x:c>
      <x:c r="F353" t="s">
        <x:v>82</x:v>
      </x:c>
      <x:c r="G353" s="6">
        <x:v>163.039137439016</x:v>
      </x:c>
      <x:c r="H353" t="s">
        <x:v>83</x:v>
      </x:c>
      <x:c r="I353" s="6">
        <x:v>33.1703761242211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21.106</x:v>
      </x:c>
      <x:c r="R353" s="8">
        <x:v>169598.765563806</x:v>
      </x:c>
      <x:c r="S353" s="12">
        <x:v>288208.965210119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836208</x:v>
      </x:c>
      <x:c r="B354" s="1">
        <x:v>43213.4736290509</x:v>
      </x:c>
      <x:c r="C354" s="6">
        <x:v>5.86688994</x:v>
      </x:c>
      <x:c r="D354" s="14" t="s">
        <x:v>77</x:v>
      </x:c>
      <x:c r="E354" s="15">
        <x:v>43194.5139003472</x:v>
      </x:c>
      <x:c r="F354" t="s">
        <x:v>82</x:v>
      </x:c>
      <x:c r="G354" s="6">
        <x:v>163.067907078684</x:v>
      </x:c>
      <x:c r="H354" t="s">
        <x:v>83</x:v>
      </x:c>
      <x:c r="I354" s="6">
        <x:v>33.1598192809947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21.108</x:v>
      </x:c>
      <x:c r="R354" s="8">
        <x:v>169595.425906926</x:v>
      </x:c>
      <x:c r="S354" s="12">
        <x:v>288201.85062133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836220</x:v>
      </x:c>
      <x:c r="B355" s="1">
        <x:v>43213.4736401968</x:v>
      </x:c>
      <x:c r="C355" s="6">
        <x:v>5.882957495</x:v>
      </x:c>
      <x:c r="D355" s="14" t="s">
        <x:v>77</x:v>
      </x:c>
      <x:c r="E355" s="15">
        <x:v>43194.5139003472</x:v>
      </x:c>
      <x:c r="F355" t="s">
        <x:v>82</x:v>
      </x:c>
      <x:c r="G355" s="6">
        <x:v>163.020099474853</x:v>
      </x:c>
      <x:c r="H355" t="s">
        <x:v>83</x:v>
      </x:c>
      <x:c r="I355" s="6">
        <x:v>33.1685715332787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21.108</x:v>
      </x:c>
      <x:c r="R355" s="8">
        <x:v>169584.504306645</x:v>
      </x:c>
      <x:c r="S355" s="12">
        <x:v>288198.506374648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836232</x:v>
      </x:c>
      <x:c r="B356" s="1">
        <x:v>43213.4736517708</x:v>
      </x:c>
      <x:c r="C356" s="6">
        <x:v>5.899641745</x:v>
      </x:c>
      <x:c r="D356" s="14" t="s">
        <x:v>77</x:v>
      </x:c>
      <x:c r="E356" s="15">
        <x:v>43194.5139003472</x:v>
      </x:c>
      <x:c r="F356" t="s">
        <x:v>82</x:v>
      </x:c>
      <x:c r="G356" s="6">
        <x:v>163.106347422752</x:v>
      </x:c>
      <x:c r="H356" t="s">
        <x:v>83</x:v>
      </x:c>
      <x:c r="I356" s="6">
        <x:v>33.1554281252311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21.107</x:v>
      </x:c>
      <x:c r="R356" s="8">
        <x:v>169582.268915905</x:v>
      </x:c>
      <x:c r="S356" s="12">
        <x:v>288190.59245145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836236</x:v>
      </x:c>
      <x:c r="B357" s="1">
        <x:v>43213.4736637384</x:v>
      </x:c>
      <x:c r="C357" s="6">
        <x:v>5.916842725</x:v>
      </x:c>
      <x:c r="D357" s="14" t="s">
        <x:v>77</x:v>
      </x:c>
      <x:c r="E357" s="15">
        <x:v>43194.5139003472</x:v>
      </x:c>
      <x:c r="F357" t="s">
        <x:v>82</x:v>
      </x:c>
      <x:c r="G357" s="6">
        <x:v>163.113905541015</x:v>
      </x:c>
      <x:c r="H357" t="s">
        <x:v>83</x:v>
      </x:c>
      <x:c r="I357" s="6">
        <x:v>33.1540446115932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21.107</x:v>
      </x:c>
      <x:c r="R357" s="8">
        <x:v>169580.886340514</x:v>
      </x:c>
      <x:c r="S357" s="12">
        <x:v>288188.012388963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836252</x:v>
      </x:c>
      <x:c r="B358" s="1">
        <x:v>43213.4736750347</x:v>
      </x:c>
      <x:c r="C358" s="6">
        <x:v>5.933110265</x:v>
      </x:c>
      <x:c r="D358" s="14" t="s">
        <x:v>77</x:v>
      </x:c>
      <x:c r="E358" s="15">
        <x:v>43194.5139003472</x:v>
      </x:c>
      <x:c r="F358" t="s">
        <x:v>82</x:v>
      </x:c>
      <x:c r="G358" s="6">
        <x:v>163.16746378076</x:v>
      </x:c>
      <x:c r="H358" t="s">
        <x:v>83</x:v>
      </x:c>
      <x:c r="I358" s="6">
        <x:v>33.1574733203502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21.102</x:v>
      </x:c>
      <x:c r="R358" s="8">
        <x:v>169578.034084942</x:v>
      </x:c>
      <x:c r="S358" s="12">
        <x:v>288183.68284374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836261</x:v>
      </x:c>
      <x:c r="B359" s="1">
        <x:v>43213.473686956</x:v>
      </x:c>
      <x:c r="C359" s="6">
        <x:v>5.95027789333333</x:v>
      </x:c>
      <x:c r="D359" s="14" t="s">
        <x:v>77</x:v>
      </x:c>
      <x:c r="E359" s="15">
        <x:v>43194.5139003472</x:v>
      </x:c>
      <x:c r="F359" t="s">
        <x:v>82</x:v>
      </x:c>
      <x:c r="G359" s="6">
        <x:v>163.137228383177</x:v>
      </x:c>
      <x:c r="H359" t="s">
        <x:v>83</x:v>
      </x:c>
      <x:c r="I359" s="6">
        <x:v>33.1577139316228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21.104</x:v>
      </x:c>
      <x:c r="R359" s="8">
        <x:v>169581.222887417</x:v>
      </x:c>
      <x:c r="S359" s="12">
        <x:v>288199.707125784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836269</x:v>
      </x:c>
      <x:c r="B360" s="1">
        <x:v>43213.4736983449</x:v>
      </x:c>
      <x:c r="C360" s="6">
        <x:v>5.966695455</x:v>
      </x:c>
      <x:c r="D360" s="14" t="s">
        <x:v>77</x:v>
      </x:c>
      <x:c r="E360" s="15">
        <x:v>43194.5139003472</x:v>
      </x:c>
      <x:c r="F360" t="s">
        <x:v>82</x:v>
      </x:c>
      <x:c r="G360" s="6">
        <x:v>163.093367257501</x:v>
      </x:c>
      <x:c r="H360" t="s">
        <x:v>83</x:v>
      </x:c>
      <x:c r="I360" s="6">
        <x:v>33.1578041608545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21.107</x:v>
      </x:c>
      <x:c r="R360" s="8">
        <x:v>169570.553665861</x:v>
      </x:c>
      <x:c r="S360" s="12">
        <x:v>288181.903795717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836281</x:v>
      </x:c>
      <x:c r="B361" s="1">
        <x:v>43213.473709838</x:v>
      </x:c>
      <x:c r="C361" s="6">
        <x:v>5.98324637666667</x:v>
      </x:c>
      <x:c r="D361" s="14" t="s">
        <x:v>77</x:v>
      </x:c>
      <x:c r="E361" s="15">
        <x:v>43194.5139003472</x:v>
      </x:c>
      <x:c r="F361" t="s">
        <x:v>82</x:v>
      </x:c>
      <x:c r="G361" s="6">
        <x:v>163.038808813362</x:v>
      </x:c>
      <x:c r="H361" t="s">
        <x:v>83</x:v>
      </x:c>
      <x:c r="I361" s="6">
        <x:v>33.1704362772698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21.106</x:v>
      </x:c>
      <x:c r="R361" s="8">
        <x:v>169575.174794325</x:v>
      </x:c>
      <x:c r="S361" s="12">
        <x:v>288179.505067164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836293</x:v>
      </x:c>
      <x:c r="B362" s="1">
        <x:v>43213.4737217593</x:v>
      </x:c>
      <x:c r="C362" s="6">
        <x:v>6.00041394666667</x:v>
      </x:c>
      <x:c r="D362" s="14" t="s">
        <x:v>77</x:v>
      </x:c>
      <x:c r="E362" s="15">
        <x:v>43194.5139003472</x:v>
      </x:c>
      <x:c r="F362" t="s">
        <x:v>82</x:v>
      </x:c>
      <x:c r="G362" s="6">
        <x:v>163.165332244293</x:v>
      </x:c>
      <x:c r="H362" t="s">
        <x:v>83</x:v>
      </x:c>
      <x:c r="I362" s="6">
        <x:v>33.1525708694339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21.104</x:v>
      </x:c>
      <x:c r="R362" s="8">
        <x:v>169582.900270164</x:v>
      </x:c>
      <x:c r="S362" s="12">
        <x:v>288189.205139559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836302</x:v>
      </x:c>
      <x:c r="B363" s="1">
        <x:v>43213.4737332176</x:v>
      </x:c>
      <x:c r="C363" s="6">
        <x:v>6.01689822333333</x:v>
      </x:c>
      <x:c r="D363" s="14" t="s">
        <x:v>77</x:v>
      </x:c>
      <x:c r="E363" s="15">
        <x:v>43194.5139003472</x:v>
      </x:c>
      <x:c r="F363" t="s">
        <x:v>82</x:v>
      </x:c>
      <x:c r="G363" s="6">
        <x:v>163.123258806783</x:v>
      </x:c>
      <x:c r="H363" t="s">
        <x:v>83</x:v>
      </x:c>
      <x:c r="I363" s="6">
        <x:v>33.160270427461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21.104</x:v>
      </x:c>
      <x:c r="R363" s="8">
        <x:v>169569.148116861</x:v>
      </x:c>
      <x:c r="S363" s="12">
        <x:v>288184.946637863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836306</x:v>
      </x:c>
      <x:c r="B364" s="1">
        <x:v>43213.4737445255</x:v>
      </x:c>
      <x:c r="C364" s="6">
        <x:v>6.03318245666667</x:v>
      </x:c>
      <x:c r="D364" s="14" t="s">
        <x:v>77</x:v>
      </x:c>
      <x:c r="E364" s="15">
        <x:v>43194.5139003472</x:v>
      </x:c>
      <x:c r="F364" t="s">
        <x:v>82</x:v>
      </x:c>
      <x:c r="G364" s="6">
        <x:v>163.117511980232</x:v>
      </x:c>
      <x:c r="H364" t="s">
        <x:v>83</x:v>
      </x:c>
      <x:c r="I364" s="6">
        <x:v>33.1586763768855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21.105</x:v>
      </x:c>
      <x:c r="R364" s="8">
        <x:v>169563.143636841</x:v>
      </x:c>
      <x:c r="S364" s="12">
        <x:v>288190.24821767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836322</x:v>
      </x:c>
      <x:c r="B365" s="1">
        <x:v>43213.473756169</x:v>
      </x:c>
      <x:c r="C365" s="6">
        <x:v>6.04995002333333</x:v>
      </x:c>
      <x:c r="D365" s="14" t="s">
        <x:v>77</x:v>
      </x:c>
      <x:c r="E365" s="15">
        <x:v>43194.5139003472</x:v>
      </x:c>
      <x:c r="F365" t="s">
        <x:v>82</x:v>
      </x:c>
      <x:c r="G365" s="6">
        <x:v>163.10469400378</x:v>
      </x:c>
      <x:c r="H365" t="s">
        <x:v>83</x:v>
      </x:c>
      <x:c r="I365" s="6">
        <x:v>33.1610223383723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21.105</x:v>
      </x:c>
      <x:c r="R365" s="8">
        <x:v>169568.148916204</x:v>
      </x:c>
      <x:c r="S365" s="12">
        <x:v>288187.894278594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836326</x:v>
      </x:c>
      <x:c r="B366" s="1">
        <x:v>43213.4737677431</x:v>
      </x:c>
      <x:c r="C366" s="6">
        <x:v>6.06660100166667</x:v>
      </x:c>
      <x:c r="D366" s="14" t="s">
        <x:v>77</x:v>
      </x:c>
      <x:c r="E366" s="15">
        <x:v>43194.5139003472</x:v>
      </x:c>
      <x:c r="F366" t="s">
        <x:v>82</x:v>
      </x:c>
      <x:c r="G366" s="6">
        <x:v>163.130156320492</x:v>
      </x:c>
      <x:c r="H366" t="s">
        <x:v>83</x:v>
      </x:c>
      <x:c r="I366" s="6">
        <x:v>33.1616539436686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21.103</x:v>
      </x:c>
      <x:c r="R366" s="8">
        <x:v>169562.507828584</x:v>
      </x:c>
      <x:c r="S366" s="12">
        <x:v>288193.199171676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836337</x:v>
      </x:c>
      <x:c r="B367" s="1">
        <x:v>43213.4737797107</x:v>
      </x:c>
      <x:c r="C367" s="6">
        <x:v>6.0838519</x:v>
      </x:c>
      <x:c r="D367" s="14" t="s">
        <x:v>77</x:v>
      </x:c>
      <x:c r="E367" s="15">
        <x:v>43194.5139003472</x:v>
      </x:c>
      <x:c r="F367" t="s">
        <x:v>82</x:v>
      </x:c>
      <x:c r="G367" s="6">
        <x:v>163.119488376868</x:v>
      </x:c>
      <x:c r="H367" t="s">
        <x:v>83</x:v>
      </x:c>
      <x:c r="I367" s="6">
        <x:v>33.1556687363568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21.106</x:v>
      </x:c>
      <x:c r="R367" s="8">
        <x:v>169564.702182954</x:v>
      </x:c>
      <x:c r="S367" s="12">
        <x:v>288191.483781611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836354</x:v>
      </x:c>
      <x:c r="B368" s="1">
        <x:v>43213.4737910069</x:v>
      </x:c>
      <x:c r="C368" s="6">
        <x:v>6.100136215</x:v>
      </x:c>
      <x:c r="D368" s="14" t="s">
        <x:v>77</x:v>
      </x:c>
      <x:c r="E368" s="15">
        <x:v>43194.5139003472</x:v>
      </x:c>
      <x:c r="F368" t="s">
        <x:v>82</x:v>
      </x:c>
      <x:c r="G368" s="6">
        <x:v>163.21660083441</x:v>
      </x:c>
      <x:c r="H368" t="s">
        <x:v>83</x:v>
      </x:c>
      <x:c r="I368" s="6">
        <x:v>33.1352469285634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21.107</x:v>
      </x:c>
      <x:c r="R368" s="8">
        <x:v>169564.615057197</x:v>
      </x:c>
      <x:c r="S368" s="12">
        <x:v>288177.264875045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836360</x:v>
      </x:c>
      <x:c r="B369" s="1">
        <x:v>43213.4738025463</x:v>
      </x:c>
      <x:c r="C369" s="6">
        <x:v>6.11672042</x:v>
      </x:c>
      <x:c r="D369" s="14" t="s">
        <x:v>77</x:v>
      </x:c>
      <x:c r="E369" s="15">
        <x:v>43194.5139003472</x:v>
      </x:c>
      <x:c r="F369" t="s">
        <x:v>82</x:v>
      </x:c>
      <x:c r="G369" s="6">
        <x:v>163.267884212251</x:v>
      </x:c>
      <x:c r="H369" t="s">
        <x:v>83</x:v>
      </x:c>
      <x:c r="I369" s="6">
        <x:v>33.131156566707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21.105</x:v>
      </x:c>
      <x:c r="R369" s="8">
        <x:v>169552.184066048</x:v>
      </x:c>
      <x:c r="S369" s="12">
        <x:v>288169.028137604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836369</x:v>
      </x:c>
      <x:c r="B370" s="1">
        <x:v>43213.4738148148</x:v>
      </x:c>
      <x:c r="C370" s="6">
        <x:v>6.13438805</x:v>
      </x:c>
      <x:c r="D370" s="14" t="s">
        <x:v>77</x:v>
      </x:c>
      <x:c r="E370" s="15">
        <x:v>43194.5139003472</x:v>
      </x:c>
      <x:c r="F370" t="s">
        <x:v>82</x:v>
      </x:c>
      <x:c r="G370" s="6">
        <x:v>163.103056372949</x:v>
      </x:c>
      <x:c r="H370" t="s">
        <x:v>83</x:v>
      </x:c>
      <x:c r="I370" s="6">
        <x:v>33.1586763768855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21.106</x:v>
      </x:c>
      <x:c r="R370" s="8">
        <x:v>169549.185096052</x:v>
      </x:c>
      <x:c r="S370" s="12">
        <x:v>288176.664584879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836383</x:v>
      </x:c>
      <x:c r="B371" s="1">
        <x:v>43213.4738257755</x:v>
      </x:c>
      <x:c r="C371" s="6">
        <x:v>6.15020559833333</x:v>
      </x:c>
      <x:c r="D371" s="14" t="s">
        <x:v>77</x:v>
      </x:c>
      <x:c r="E371" s="15">
        <x:v>43194.5139003472</x:v>
      </x:c>
      <x:c r="F371" t="s">
        <x:v>82</x:v>
      </x:c>
      <x:c r="G371" s="6">
        <x:v>163.08001716185</x:v>
      </x:c>
      <x:c r="H371" t="s">
        <x:v>83</x:v>
      </x:c>
      <x:c r="I371" s="6">
        <x:v>33.1734740076063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21.102</x:v>
      </x:c>
      <x:c r="R371" s="8">
        <x:v>169551.845209237</x:v>
      </x:c>
      <x:c r="S371" s="12">
        <x:v>288186.031368629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836386</x:v>
      </x:c>
      <x:c r="B372" s="1">
        <x:v>43213.4738372685</x:v>
      </x:c>
      <x:c r="C372" s="6">
        <x:v>6.16673982833333</x:v>
      </x:c>
      <x:c r="D372" s="14" t="s">
        <x:v>77</x:v>
      </x:c>
      <x:c r="E372" s="15">
        <x:v>43194.5139003472</x:v>
      </x:c>
      <x:c r="F372" t="s">
        <x:v>82</x:v>
      </x:c>
      <x:c r="G372" s="6">
        <x:v>163.083659592202</x:v>
      </x:c>
      <x:c r="H372" t="s">
        <x:v>83</x:v>
      </x:c>
      <x:c r="I372" s="6">
        <x:v>33.1648721248848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21.105</x:v>
      </x:c>
      <x:c r="R372" s="8">
        <x:v>169547.756112019</x:v>
      </x:c>
      <x:c r="S372" s="12">
        <x:v>288179.877460146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836395</x:v>
      </x:c>
      <x:c r="B373" s="1">
        <x:v>43213.4738487616</x:v>
      </x:c>
      <x:c r="C373" s="6">
        <x:v>6.18330739666667</x:v>
      </x:c>
      <x:c r="D373" s="14" t="s">
        <x:v>77</x:v>
      </x:c>
      <x:c r="E373" s="15">
        <x:v>43194.5139003472</x:v>
      </x:c>
      <x:c r="F373" t="s">
        <x:v>82</x:v>
      </x:c>
      <x:c r="G373" s="6">
        <x:v>163.102879872906</x:v>
      </x:c>
      <x:c r="H373" t="s">
        <x:v>83</x:v>
      </x:c>
      <x:c r="I373" s="6">
        <x:v>33.1639999072413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21.104</x:v>
      </x:c>
      <x:c r="R373" s="8">
        <x:v>169545.846468093</x:v>
      </x:c>
      <x:c r="S373" s="12">
        <x:v>288194.12207039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836405</x:v>
      </x:c>
      <x:c r="B374" s="1">
        <x:v>43213.4738604514</x:v>
      </x:c>
      <x:c r="C374" s="6">
        <x:v>6.200141655</x:v>
      </x:c>
      <x:c r="D374" s="14" t="s">
        <x:v>77</x:v>
      </x:c>
      <x:c r="E374" s="15">
        <x:v>43194.5139003472</x:v>
      </x:c>
      <x:c r="F374" t="s">
        <x:v>82</x:v>
      </x:c>
      <x:c r="G374" s="6">
        <x:v>163.105823294876</x:v>
      </x:c>
      <x:c r="H374" t="s">
        <x:v>83</x:v>
      </x:c>
      <x:c r="I374" s="6">
        <x:v>33.1687519923294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21.102</x:v>
      </x:c>
      <x:c r="R374" s="8">
        <x:v>169547.715533544</x:v>
      </x:c>
      <x:c r="S374" s="12">
        <x:v>288177.832781013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836421</x:v>
      </x:c>
      <x:c r="B375" s="1">
        <x:v>43213.4738719097</x:v>
      </x:c>
      <x:c r="C375" s="6">
        <x:v>6.21660922666667</x:v>
      </x:c>
      <x:c r="D375" s="14" t="s">
        <x:v>77</x:v>
      </x:c>
      <x:c r="E375" s="15">
        <x:v>43194.5139003472</x:v>
      </x:c>
      <x:c r="F375" t="s">
        <x:v>82</x:v>
      </x:c>
      <x:c r="G375" s="6">
        <x:v>163.077570902689</x:v>
      </x:c>
      <x:c r="H375" t="s">
        <x:v>83</x:v>
      </x:c>
      <x:c r="I375" s="6">
        <x:v>33.1686316862947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21.104</x:v>
      </x:c>
      <x:c r="R375" s="8">
        <x:v>169546.194117909</x:v>
      </x:c>
      <x:c r="S375" s="12">
        <x:v>288182.247078987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836429</x:v>
      </x:c>
      <x:c r="B376" s="1">
        <x:v>43213.4738834491</x:v>
      </x:c>
      <x:c r="C376" s="6">
        <x:v>6.23321014833333</x:v>
      </x:c>
      <x:c r="D376" s="14" t="s">
        <x:v>77</x:v>
      </x:c>
      <x:c r="E376" s="15">
        <x:v>43194.5139003472</x:v>
      </x:c>
      <x:c r="F376" t="s">
        <x:v>82</x:v>
      </x:c>
      <x:c r="G376" s="6">
        <x:v>163.103201343216</x:v>
      </x:c>
      <x:c r="H376" t="s">
        <x:v>83</x:v>
      </x:c>
      <x:c r="I376" s="6">
        <x:v>33.1665864843649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21.103</x:v>
      </x:c>
      <x:c r="R376" s="8">
        <x:v>169528.212407613</x:v>
      </x:c>
      <x:c r="S376" s="12">
        <x:v>288183.286900445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836439</x:v>
      </x:c>
      <x:c r="B377" s="1">
        <x:v>43213.4738949884</x:v>
      </x:c>
      <x:c r="C377" s="6">
        <x:v>6.24986109166667</x:v>
      </x:c>
      <x:c r="D377" s="14" t="s">
        <x:v>77</x:v>
      </x:c>
      <x:c r="E377" s="15">
        <x:v>43194.5139003472</x:v>
      </x:c>
      <x:c r="F377" t="s">
        <x:v>82</x:v>
      </x:c>
      <x:c r="G377" s="6">
        <x:v>163.159898153163</x:v>
      </x:c>
      <x:c r="H377" t="s">
        <x:v>83</x:v>
      </x:c>
      <x:c r="I377" s="6">
        <x:v>33.1615035614445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21.101</x:v>
      </x:c>
      <x:c r="R377" s="8">
        <x:v>169527.796737808</x:v>
      </x:c>
      <x:c r="S377" s="12">
        <x:v>288175.099261473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836448</x:v>
      </x:c>
      <x:c r="B378" s="1">
        <x:v>43213.4739063657</x:v>
      </x:c>
      <x:c r="C378" s="6">
        <x:v>6.266245335</x:v>
      </x:c>
      <x:c r="D378" s="14" t="s">
        <x:v>77</x:v>
      </x:c>
      <x:c r="E378" s="15">
        <x:v>43194.5139003472</x:v>
      </x:c>
      <x:c r="F378" t="s">
        <x:v>82</x:v>
      </x:c>
      <x:c r="G378" s="6">
        <x:v>163.177648730731</x:v>
      </x:c>
      <x:c r="H378" t="s">
        <x:v>83</x:v>
      </x:c>
      <x:c r="I378" s="6">
        <x:v>33.1609020326155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</x:v>
      </x:c>
      <x:c r="R378" s="8">
        <x:v>169530.812481389</x:v>
      </x:c>
      <x:c r="S378" s="12">
        <x:v>288176.26926934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836461</x:v>
      </x:c>
      <x:c r="B379" s="1">
        <x:v>43213.4739191782</x:v>
      </x:c>
      <x:c r="C379" s="6">
        <x:v>6.28469629333333</x:v>
      </x:c>
      <x:c r="D379" s="14" t="s">
        <x:v>77</x:v>
      </x:c>
      <x:c r="E379" s="15">
        <x:v>43194.5139003472</x:v>
      </x:c>
      <x:c r="F379" t="s">
        <x:v>82</x:v>
      </x:c>
      <x:c r="G379" s="6">
        <x:v>163.098763675792</x:v>
      </x:c>
      <x:c r="H379" t="s">
        <x:v>83</x:v>
      </x:c>
      <x:c r="I379" s="6">
        <x:v>33.1673985496873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21.103</x:v>
      </x:c>
      <x:c r="R379" s="8">
        <x:v>169539.049347414</x:v>
      </x:c>
      <x:c r="S379" s="12">
        <x:v>288186.049764119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836471</x:v>
      </x:c>
      <x:c r="B380" s="1">
        <x:v>43213.4739298264</x:v>
      </x:c>
      <x:c r="C380" s="6">
        <x:v>6.29999715666667</x:v>
      </x:c>
      <x:c r="D380" s="14" t="s">
        <x:v>77</x:v>
      </x:c>
      <x:c r="E380" s="15">
        <x:v>43194.5139003472</x:v>
      </x:c>
      <x:c r="F380" t="s">
        <x:v>82</x:v>
      </x:c>
      <x:c r="G380" s="6">
        <x:v>163.117000598528</x:v>
      </x:c>
      <x:c r="H380" t="s">
        <x:v>83</x:v>
      </x:c>
      <x:c r="I380" s="6">
        <x:v>33.1667067903259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21.102</x:v>
      </x:c>
      <x:c r="R380" s="8">
        <x:v>169513.92475569</x:v>
      </x:c>
      <x:c r="S380" s="12">
        <x:v>288180.389191056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836478</x:v>
      </x:c>
      <x:c r="B381" s="1">
        <x:v>43213.4739414699</x:v>
      </x:c>
      <x:c r="C381" s="6">
        <x:v>6.31679805166667</x:v>
      </x:c>
      <x:c r="D381" s="14" t="s">
        <x:v>77</x:v>
      </x:c>
      <x:c r="E381" s="15">
        <x:v>43194.5139003472</x:v>
      </x:c>
      <x:c r="F381" t="s">
        <x:v>82</x:v>
      </x:c>
      <x:c r="G381" s="6">
        <x:v>163.120452428186</x:v>
      </x:c>
      <x:c r="H381" t="s">
        <x:v>83</x:v>
      </x:c>
      <x:c r="I381" s="6">
        <x:v>33.1660751840768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21.102</x:v>
      </x:c>
      <x:c r="R381" s="8">
        <x:v>169521.370987859</x:v>
      </x:c>
      <x:c r="S381" s="12">
        <x:v>288169.655740312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836493</x:v>
      </x:c>
      <x:c r="B382" s="1">
        <x:v>43213.4739529745</x:v>
      </x:c>
      <x:c r="C382" s="6">
        <x:v>6.33336566833333</x:v>
      </x:c>
      <x:c r="D382" s="14" t="s">
        <x:v>77</x:v>
      </x:c>
      <x:c r="E382" s="15">
        <x:v>43194.5139003472</x:v>
      </x:c>
      <x:c r="F382" t="s">
        <x:v>82</x:v>
      </x:c>
      <x:c r="G382" s="6">
        <x:v>163.143469612341</x:v>
      </x:c>
      <x:c r="H382" t="s">
        <x:v>83</x:v>
      </x:c>
      <x:c r="I382" s="6">
        <x:v>33.1592177524681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21.103</x:v>
      </x:c>
      <x:c r="R382" s="8">
        <x:v>169518.213928571</x:v>
      </x:c>
      <x:c r="S382" s="12">
        <x:v>288158.966213969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836502</x:v>
      </x:c>
      <x:c r="B383" s="1">
        <x:v>43213.4739646991</x:v>
      </x:c>
      <x:c r="C383" s="6">
        <x:v>6.350216585</x:v>
      </x:c>
      <x:c r="D383" s="14" t="s">
        <x:v>77</x:v>
      </x:c>
      <x:c r="E383" s="15">
        <x:v>43194.5139003472</x:v>
      </x:c>
      <x:c r="F383" t="s">
        <x:v>82</x:v>
      </x:c>
      <x:c r="G383" s="6">
        <x:v>163.11567784503</x:v>
      </x:c>
      <x:c r="H383" t="s">
        <x:v>83</x:v>
      </x:c>
      <x:c r="I383" s="6">
        <x:v>33.1695941346939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21.101</x:v>
      </x:c>
      <x:c r="R383" s="8">
        <x:v>169520.11187142</x:v>
      </x:c>
      <x:c r="S383" s="12">
        <x:v>288175.804001495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836510</x:v>
      </x:c>
      <x:c r="B384" s="1">
        <x:v>43213.4739757755</x:v>
      </x:c>
      <x:c r="C384" s="6">
        <x:v>6.36615080166667</x:v>
      </x:c>
      <x:c r="D384" s="14" t="s">
        <x:v>77</x:v>
      </x:c>
      <x:c r="E384" s="15">
        <x:v>43194.5139003472</x:v>
      </x:c>
      <x:c r="F384" t="s">
        <x:v>82</x:v>
      </x:c>
      <x:c r="G384" s="6">
        <x:v>163.107152854268</x:v>
      </x:c>
      <x:c r="H384" t="s">
        <x:v>83</x:v>
      </x:c>
      <x:c r="I384" s="6">
        <x:v>33.1632179192011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21.104</x:v>
      </x:c>
      <x:c r="R384" s="8">
        <x:v>169505.173837156</x:v>
      </x:c>
      <x:c r="S384" s="12">
        <x:v>288168.368885392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836519</x:v>
      </x:c>
      <x:c r="B385" s="1">
        <x:v>43213.4739876968</x:v>
      </x:c>
      <x:c r="C385" s="6">
        <x:v>6.38333508833333</x:v>
      </x:c>
      <x:c r="D385" s="14" t="s">
        <x:v>77</x:v>
      </x:c>
      <x:c r="E385" s="15">
        <x:v>43194.5139003472</x:v>
      </x:c>
      <x:c r="F385" t="s">
        <x:v>82</x:v>
      </x:c>
      <x:c r="G385" s="6">
        <x:v>163.143629185917</x:v>
      </x:c>
      <x:c r="H385" t="s">
        <x:v>83</x:v>
      </x:c>
      <x:c r="I385" s="6">
        <x:v>33.1618344023468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21.102</x:v>
      </x:c>
      <x:c r="R385" s="8">
        <x:v>169513.426711921</x:v>
      </x:c>
      <x:c r="S385" s="12">
        <x:v>288191.827014884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836534</x:v>
      </x:c>
      <x:c r="B386" s="1">
        <x:v>43213.4739992708</x:v>
      </x:c>
      <x:c r="C386" s="6">
        <x:v>6.39998599833333</x:v>
      </x:c>
      <x:c r="D386" s="14" t="s">
        <x:v>77</x:v>
      </x:c>
      <x:c r="E386" s="15">
        <x:v>43194.5139003472</x:v>
      </x:c>
      <x:c r="F386" t="s">
        <x:v>82</x:v>
      </x:c>
      <x:c r="G386" s="6">
        <x:v>163.147234130884</x:v>
      </x:c>
      <x:c r="H386" t="s">
        <x:v>83</x:v>
      </x:c>
      <x:c r="I386" s="6">
        <x:v>33.1664661784071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</x:v>
      </x:c>
      <x:c r="R386" s="8">
        <x:v>169505.698991031</x:v>
      </x:c>
      <x:c r="S386" s="12">
        <x:v>288177.074825963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836538</x:v>
      </x:c>
      <x:c r="B387" s="1">
        <x:v>43213.4740107986</x:v>
      </x:c>
      <x:c r="C387" s="6">
        <x:v>6.41663690666667</x:v>
      </x:c>
      <x:c r="D387" s="14" t="s">
        <x:v>77</x:v>
      </x:c>
      <x:c r="E387" s="15">
        <x:v>43194.5139003472</x:v>
      </x:c>
      <x:c r="F387" t="s">
        <x:v>82</x:v>
      </x:c>
      <x:c r="G387" s="6">
        <x:v>163.185868989301</x:v>
      </x:c>
      <x:c r="H387" t="s">
        <x:v>83</x:v>
      </x:c>
      <x:c r="I387" s="6">
        <x:v>33.1593982110144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</x:v>
      </x:c>
      <x:c r="R387" s="8">
        <x:v>169504.264086833</x:v>
      </x:c>
      <x:c r="S387" s="12">
        <x:v>288172.118361914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836549</x:v>
      </x:c>
      <x:c r="B388" s="1">
        <x:v>43213.4740223032</x:v>
      </x:c>
      <x:c r="C388" s="6">
        <x:v>6.43315451166667</x:v>
      </x:c>
      <x:c r="D388" s="14" t="s">
        <x:v>77</x:v>
      </x:c>
      <x:c r="E388" s="15">
        <x:v>43194.5139003472</x:v>
      </x:c>
      <x:c r="F388" t="s">
        <x:v>82</x:v>
      </x:c>
      <x:c r="G388" s="6">
        <x:v>163.170254753742</x:v>
      </x:c>
      <x:c r="H388" t="s">
        <x:v>83</x:v>
      </x:c>
      <x:c r="I388" s="6">
        <x:v>33.159608745998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21.101</x:v>
      </x:c>
      <x:c r="R388" s="8">
        <x:v>169501.902208369</x:v>
      </x:c>
      <x:c r="S388" s="12">
        <x:v>288170.055542339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836563</x:v>
      </x:c>
      <x:c r="B389" s="1">
        <x:v>43213.474033912</x:v>
      </x:c>
      <x:c r="C389" s="6">
        <x:v>6.449922055</x:v>
      </x:c>
      <x:c r="D389" s="14" t="s">
        <x:v>77</x:v>
      </x:c>
      <x:c r="E389" s="15">
        <x:v>43194.5139003472</x:v>
      </x:c>
      <x:c r="F389" t="s">
        <x:v>82</x:v>
      </x:c>
      <x:c r="G389" s="6">
        <x:v>163.109266820587</x:v>
      </x:c>
      <x:c r="H389" t="s">
        <x:v>83</x:v>
      </x:c>
      <x:c r="I389" s="6">
        <x:v>33.1707671190538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21.101</x:v>
      </x:c>
      <x:c r="R389" s="8">
        <x:v>169494.33391537</x:v>
      </x:c>
      <x:c r="S389" s="12">
        <x:v>288172.778617869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836573</x:v>
      </x:c>
      <x:c r="B390" s="1">
        <x:v>43213.4740454514</x:v>
      </x:c>
      <x:c r="C390" s="6">
        <x:v>6.46653964666667</x:v>
      </x:c>
      <x:c r="D390" s="14" t="s">
        <x:v>77</x:v>
      </x:c>
      <x:c r="E390" s="15">
        <x:v>43194.5139003472</x:v>
      </x:c>
      <x:c r="F390" t="s">
        <x:v>82</x:v>
      </x:c>
      <x:c r="G390" s="6">
        <x:v>163.177145857423</x:v>
      </x:c>
      <x:c r="H390" t="s">
        <x:v>83</x:v>
      </x:c>
      <x:c r="I390" s="6">
        <x:v>33.1662857194801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21.098</x:v>
      </x:c>
      <x:c r="R390" s="8">
        <x:v>169507.608584125</x:v>
      </x:c>
      <x:c r="S390" s="12">
        <x:v>288175.19614009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836576</x:v>
      </x:c>
      <x:c r="B391" s="1">
        <x:v>43213.474056794</x:v>
      </x:c>
      <x:c r="C391" s="6">
        <x:v>6.482823915</x:v>
      </x:c>
      <x:c r="D391" s="14" t="s">
        <x:v>77</x:v>
      </x:c>
      <x:c r="E391" s="15">
        <x:v>43194.5139003472</x:v>
      </x:c>
      <x:c r="F391" t="s">
        <x:v>82</x:v>
      </x:c>
      <x:c r="G391" s="6">
        <x:v>163.106152038021</x:v>
      </x:c>
      <x:c r="H391" t="s">
        <x:v>83</x:v>
      </x:c>
      <x:c r="I391" s="6">
        <x:v>33.1686918393116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21.102</x:v>
      </x:c>
      <x:c r="R391" s="8">
        <x:v>169498.839855557</x:v>
      </x:c>
      <x:c r="S391" s="12">
        <x:v>288174.879359326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836593</x:v>
      </x:c>
      <x:c r="B392" s="1">
        <x:v>43213.474068831</x:v>
      </x:c>
      <x:c r="C392" s="6">
        <x:v>6.50020819833333</x:v>
      </x:c>
      <x:c r="D392" s="14" t="s">
        <x:v>77</x:v>
      </x:c>
      <x:c r="E392" s="15">
        <x:v>43194.5139003472</x:v>
      </x:c>
      <x:c r="F392" t="s">
        <x:v>82</x:v>
      </x:c>
      <x:c r="G392" s="6">
        <x:v>163.148041869744</x:v>
      </x:c>
      <x:c r="H392" t="s">
        <x:v>83</x:v>
      </x:c>
      <x:c r="I392" s="6">
        <x:v>33.1716092619249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21.098</x:v>
      </x:c>
      <x:c r="R392" s="8">
        <x:v>169494.995942608</x:v>
      </x:c>
      <x:c r="S392" s="12">
        <x:v>288177.899324168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836596</x:v>
      </x:c>
      <x:c r="B393" s="1">
        <x:v>43213.4740800579</x:v>
      </x:c>
      <x:c r="C393" s="6">
        <x:v>6.51637571666667</x:v>
      </x:c>
      <x:c r="D393" s="14" t="s">
        <x:v>77</x:v>
      </x:c>
      <x:c r="E393" s="15">
        <x:v>43194.5139003472</x:v>
      </x:c>
      <x:c r="F393" t="s">
        <x:v>82</x:v>
      </x:c>
      <x:c r="G393" s="6">
        <x:v>163.035487120405</x:v>
      </x:c>
      <x:c r="H393" t="s">
        <x:v>83</x:v>
      </x:c>
      <x:c r="I393" s="6">
        <x:v>33.1789780210734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21.103</x:v>
      </x:c>
      <x:c r="R393" s="8">
        <x:v>169488.051274196</x:v>
      </x:c>
      <x:c r="S393" s="12">
        <x:v>288164.726638198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836611</x:v>
      </x:c>
      <x:c r="B394" s="1">
        <x:v>43213.4740925579</x:v>
      </x:c>
      <x:c r="C394" s="6">
        <x:v>6.534360105</x:v>
      </x:c>
      <x:c r="D394" s="14" t="s">
        <x:v>77</x:v>
      </x:c>
      <x:c r="E394" s="15">
        <x:v>43194.5139003472</x:v>
      </x:c>
      <x:c r="F394" t="s">
        <x:v>82</x:v>
      </x:c>
      <x:c r="G394" s="6">
        <x:v>163.119794936267</x:v>
      </x:c>
      <x:c r="H394" t="s">
        <x:v>83</x:v>
      </x:c>
      <x:c r="I394" s="6">
        <x:v>33.1661954900196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21.102</x:v>
      </x:c>
      <x:c r="R394" s="8">
        <x:v>169498.222949325</x:v>
      </x:c>
      <x:c r="S394" s="12">
        <x:v>288179.378954514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836618</x:v>
      </x:c>
      <x:c r="B395" s="1">
        <x:v>43213.4741035069</x:v>
      </x:c>
      <x:c r="C395" s="6">
        <x:v>6.55009429</x:v>
      </x:c>
      <x:c r="D395" s="14" t="s">
        <x:v>77</x:v>
      </x:c>
      <x:c r="E395" s="15">
        <x:v>43194.5139003472</x:v>
      </x:c>
      <x:c r="F395" t="s">
        <x:v>82</x:v>
      </x:c>
      <x:c r="G395" s="6">
        <x:v>163.104819029737</x:v>
      </x:c>
      <x:c r="H395" t="s">
        <x:v>83</x:v>
      </x:c>
      <x:c r="I395" s="6">
        <x:v>33.1742259214816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</x:v>
      </x:c>
      <x:c r="R395" s="8">
        <x:v>169482.891254228</x:v>
      </x:c>
      <x:c r="S395" s="12">
        <x:v>288171.121129861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836632</x:v>
      </x:c>
      <x:c r="B396" s="1">
        <x:v>43213.4741152431</x:v>
      </x:c>
      <x:c r="C396" s="6">
        <x:v>6.56699521833333</x:v>
      </x:c>
      <x:c r="D396" s="14" t="s">
        <x:v>77</x:v>
      </x:c>
      <x:c r="E396" s="15">
        <x:v>43194.5139003472</x:v>
      </x:c>
      <x:c r="F396" t="s">
        <x:v>82</x:v>
      </x:c>
      <x:c r="G396" s="6">
        <x:v>163.160062543137</x:v>
      </x:c>
      <x:c r="H396" t="s">
        <x:v>83</x:v>
      </x:c>
      <x:c r="I396" s="6">
        <x:v>33.1614734850009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21.101</x:v>
      </x:c>
      <x:c r="R396" s="8">
        <x:v>169478.20851756</x:v>
      </x:c>
      <x:c r="S396" s="12">
        <x:v>288173.866301263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836638</x:v>
      </x:c>
      <x:c r="B397" s="1">
        <x:v>43213.4741265856</x:v>
      </x:c>
      <x:c r="C397" s="6">
        <x:v>6.58332945</x:v>
      </x:c>
      <x:c r="D397" s="14" t="s">
        <x:v>77</x:v>
      </x:c>
      <x:c r="E397" s="15">
        <x:v>43194.5139003472</x:v>
      </x:c>
      <x:c r="F397" t="s">
        <x:v>82</x:v>
      </x:c>
      <x:c r="G397" s="6">
        <x:v>163.161043933668</x:v>
      </x:c>
      <x:c r="H397" t="s">
        <x:v>83</x:v>
      </x:c>
      <x:c r="I397" s="6">
        <x:v>33.1639397543081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</x:v>
      </x:c>
      <x:c r="R397" s="8">
        <x:v>169473.806357037</x:v>
      </x:c>
      <x:c r="S397" s="12">
        <x:v>288173.888961663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836649</x:v>
      </x:c>
      <x:c r="B398" s="1">
        <x:v>43213.4741381597</x:v>
      </x:c>
      <x:c r="C398" s="6">
        <x:v>6.60003033666667</x:v>
      </x:c>
      <x:c r="D398" s="14" t="s">
        <x:v>77</x:v>
      </x:c>
      <x:c r="E398" s="15">
        <x:v>43194.5139003472</x:v>
      </x:c>
      <x:c r="F398" t="s">
        <x:v>82</x:v>
      </x:c>
      <x:c r="G398" s="6">
        <x:v>163.166962455993</x:v>
      </x:c>
      <x:c r="H398" t="s">
        <x:v>83</x:v>
      </x:c>
      <x:c r="I398" s="6">
        <x:v>33.1628570017056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</x:v>
      </x:c>
      <x:c r="R398" s="8">
        <x:v>169481.795099949</x:v>
      </x:c>
      <x:c r="S398" s="12">
        <x:v>288168.454958714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836660</x:v>
      </x:c>
      <x:c r="B399" s="1">
        <x:v>43213.4741499653</x:v>
      </x:c>
      <x:c r="C399" s="6">
        <x:v>6.61698129666667</x:v>
      </x:c>
      <x:c r="D399" s="14" t="s">
        <x:v>77</x:v>
      </x:c>
      <x:c r="E399" s="15">
        <x:v>43194.5139003472</x:v>
      </x:c>
      <x:c r="F399" t="s">
        <x:v>82</x:v>
      </x:c>
      <x:c r="G399" s="6">
        <x:v>163.098928033631</x:v>
      </x:c>
      <x:c r="H399" t="s">
        <x:v>83</x:v>
      </x:c>
      <x:c r="I399" s="6">
        <x:v>33.1673684731904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21.103</x:v>
      </x:c>
      <x:c r="R399" s="8">
        <x:v>169476.596672233</x:v>
      </x:c>
      <x:c r="S399" s="12">
        <x:v>288169.570661634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836665</x:v>
      </x:c>
      <x:c r="B400" s="1">
        <x:v>43213.4741613426</x:v>
      </x:c>
      <x:c r="C400" s="6">
        <x:v>6.63338222333333</x:v>
      </x:c>
      <x:c r="D400" s="14" t="s">
        <x:v>77</x:v>
      </x:c>
      <x:c r="E400" s="15">
        <x:v>43194.5139003472</x:v>
      </x:c>
      <x:c r="F400" t="s">
        <x:v>82</x:v>
      </x:c>
      <x:c r="G400" s="6">
        <x:v>163.121578813979</x:v>
      </x:c>
      <x:c r="H400" t="s">
        <x:v>83</x:v>
      </x:c>
      <x:c r="I400" s="6">
        <x:v>33.17380484969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21.099</x:v>
      </x:c>
      <x:c r="R400" s="8">
        <x:v>169472.73365068</x:v>
      </x:c>
      <x:c r="S400" s="12">
        <x:v>288165.603383712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836677</x:v>
      </x:c>
      <x:c r="B401" s="1">
        <x:v>43213.4741729514</x:v>
      </x:c>
      <x:c r="C401" s="6">
        <x:v>6.650133165</x:v>
      </x:c>
      <x:c r="D401" s="14" t="s">
        <x:v>77</x:v>
      </x:c>
      <x:c r="E401" s="15">
        <x:v>43194.5139003472</x:v>
      </x:c>
      <x:c r="F401" t="s">
        <x:v>82</x:v>
      </x:c>
      <x:c r="G401" s="6">
        <x:v>163.191296936926</x:v>
      </x:c>
      <x:c r="H401" t="s">
        <x:v>83</x:v>
      </x:c>
      <x:c r="I401" s="6">
        <x:v>33.1557589655336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21.101</x:v>
      </x:c>
      <x:c r="R401" s="8">
        <x:v>169468.306227488</x:v>
      </x:c>
      <x:c r="S401" s="12">
        <x:v>288170.823722035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836687</x:v>
      </x:c>
      <x:c r="B402" s="1">
        <x:v>43213.474184294</x:v>
      </x:c>
      <x:c r="C402" s="6">
        <x:v>6.66646731666667</x:v>
      </x:c>
      <x:c r="D402" s="14" t="s">
        <x:v>77</x:v>
      </x:c>
      <x:c r="E402" s="15">
        <x:v>43194.5139003472</x:v>
      </x:c>
      <x:c r="F402" t="s">
        <x:v>82</x:v>
      </x:c>
      <x:c r="G402" s="6">
        <x:v>163.221052360054</x:v>
      </x:c>
      <x:c r="H402" t="s">
        <x:v>83</x:v>
      </x:c>
      <x:c r="I402" s="6">
        <x:v>33.1503151428942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21.101</x:v>
      </x:c>
      <x:c r="R402" s="8">
        <x:v>169469.978647574</x:v>
      </x:c>
      <x:c r="S402" s="12">
        <x:v>288159.740040282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836698</x:v>
      </x:c>
      <x:c r="B403" s="1">
        <x:v>43213.4741957523</x:v>
      </x:c>
      <x:c r="C403" s="6">
        <x:v>6.68295158</x:v>
      </x:c>
      <x:c r="D403" s="14" t="s">
        <x:v>77</x:v>
      </x:c>
      <x:c r="E403" s="15">
        <x:v>43194.5139003472</x:v>
      </x:c>
      <x:c r="F403" t="s">
        <x:v>82</x:v>
      </x:c>
      <x:c r="G403" s="6">
        <x:v>163.256566755994</x:v>
      </x:c>
      <x:c r="H403" t="s">
        <x:v>83</x:v>
      </x:c>
      <x:c r="I403" s="6">
        <x:v>33.1491120893611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21.099</x:v>
      </x:c>
      <x:c r="R403" s="8">
        <x:v>169454.445046712</x:v>
      </x:c>
      <x:c r="S403" s="12">
        <x:v>288165.143918065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836714</x:v>
      </x:c>
      <x:c r="B404" s="1">
        <x:v>43213.4742077199</x:v>
      </x:c>
      <x:c r="C404" s="6">
        <x:v>6.70018590166667</x:v>
      </x:c>
      <x:c r="D404" s="14" t="s">
        <x:v>77</x:v>
      </x:c>
      <x:c r="E404" s="15">
        <x:v>43194.5139003472</x:v>
      </x:c>
      <x:c r="F404" t="s">
        <x:v>82</x:v>
      </x:c>
      <x:c r="G404" s="6">
        <x:v>163.201152922676</x:v>
      </x:c>
      <x:c r="H404" t="s">
        <x:v>83</x:v>
      </x:c>
      <x:c r="I404" s="6">
        <x:v>33.1618945552414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21.098</x:v>
      </x:c>
      <x:c r="R404" s="8">
        <x:v>169469.196042785</x:v>
      </x:c>
      <x:c r="S404" s="12">
        <x:v>288167.814007136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836717</x:v>
      </x:c>
      <x:c r="B405" s="1">
        <x:v>43213.4742188657</x:v>
      </x:c>
      <x:c r="C405" s="6">
        <x:v>6.71623676333333</x:v>
      </x:c>
      <x:c r="D405" s="14" t="s">
        <x:v>77</x:v>
      </x:c>
      <x:c r="E405" s="15">
        <x:v>43194.5139003472</x:v>
      </x:c>
      <x:c r="F405" t="s">
        <x:v>82</x:v>
      </x:c>
      <x:c r="G405" s="6">
        <x:v>163.169910919968</x:v>
      </x:c>
      <x:c r="H405" t="s">
        <x:v>83</x:v>
      </x:c>
      <x:c r="I405" s="6">
        <x:v>33.1676090851734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21.098</x:v>
      </x:c>
      <x:c r="R405" s="8">
        <x:v>169464.458894846</x:v>
      </x:c>
      <x:c r="S405" s="12">
        <x:v>288164.259784252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836729</x:v>
      </x:c>
      <x:c r="B406" s="1">
        <x:v>43213.4742305903</x:v>
      </x:c>
      <x:c r="C406" s="6">
        <x:v>6.73313769166667</x:v>
      </x:c>
      <x:c r="D406" s="14" t="s">
        <x:v>77</x:v>
      </x:c>
      <x:c r="E406" s="15">
        <x:v>43194.5139003472</x:v>
      </x:c>
      <x:c r="F406" t="s">
        <x:v>82</x:v>
      </x:c>
      <x:c r="G406" s="6">
        <x:v>163.163181175388</x:v>
      </x:c>
      <x:c r="H406" t="s">
        <x:v>83</x:v>
      </x:c>
      <x:c r="I406" s="6">
        <x:v>33.1635487602725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</x:v>
      </x:c>
      <x:c r="R406" s="8">
        <x:v>169449.165851908</x:v>
      </x:c>
      <x:c r="S406" s="12">
        <x:v>288154.890339441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836743</x:v>
      </x:c>
      <x:c r="B407" s="1">
        <x:v>43213.4742423958</x:v>
      </x:c>
      <x:c r="C407" s="6">
        <x:v>6.75010532333333</x:v>
      </x:c>
      <x:c r="D407" s="14" t="s">
        <x:v>77</x:v>
      </x:c>
      <x:c r="E407" s="15">
        <x:v>43194.5139003472</x:v>
      </x:c>
      <x:c r="F407" t="s">
        <x:v>82</x:v>
      </x:c>
      <x:c r="G407" s="6">
        <x:v>163.202299962262</x:v>
      </x:c>
      <x:c r="H407" t="s">
        <x:v>83</x:v>
      </x:c>
      <x:c r="I407" s="6">
        <x:v>33.1643307483896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21.097</x:v>
      </x:c>
      <x:c r="R407" s="8">
        <x:v>169462.729253173</x:v>
      </x:c>
      <x:c r="S407" s="12">
        <x:v>288155.887788188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836750</x:v>
      </x:c>
      <x:c r="B408" s="1">
        <x:v>43213.474253669</x:v>
      </x:c>
      <x:c r="C408" s="6">
        <x:v>6.766372875</x:v>
      </x:c>
      <x:c r="D408" s="14" t="s">
        <x:v>77</x:v>
      </x:c>
      <x:c r="E408" s="15">
        <x:v>43194.5139003472</x:v>
      </x:c>
      <x:c r="F408" t="s">
        <x:v>82</x:v>
      </x:c>
      <x:c r="G408" s="6">
        <x:v>163.120781174243</x:v>
      </x:c>
      <x:c r="H408" t="s">
        <x:v>83</x:v>
      </x:c>
      <x:c r="I408" s="6">
        <x:v>33.1660150311072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21.102</x:v>
      </x:c>
      <x:c r="R408" s="8">
        <x:v>169454.519992243</x:v>
      </x:c>
      <x:c r="S408" s="12">
        <x:v>288147.26989774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836760</x:v>
      </x:c>
      <x:c r="B409" s="1">
        <x:v>43213.4742651273</x:v>
      </x:c>
      <x:c r="C409" s="6">
        <x:v>6.78284049166667</x:v>
      </x:c>
      <x:c r="D409" s="14" t="s">
        <x:v>77</x:v>
      </x:c>
      <x:c r="E409" s="15">
        <x:v>43194.5139003472</x:v>
      </x:c>
      <x:c r="F409" t="s">
        <x:v>82</x:v>
      </x:c>
      <x:c r="G409" s="6">
        <x:v>163.042630300098</x:v>
      </x:c>
      <x:c r="H409" t="s">
        <x:v>83</x:v>
      </x:c>
      <x:c r="I409" s="6">
        <x:v>33.1935351275911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21.097</x:v>
      </x:c>
      <x:c r="R409" s="8">
        <x:v>169447.074805369</x:v>
      </x:c>
      <x:c r="S409" s="12">
        <x:v>288147.594485614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836765</x:v>
      </x:c>
      <x:c r="B410" s="1">
        <x:v>43213.4742768518</x:v>
      </x:c>
      <x:c r="C410" s="6">
        <x:v>6.79972470333333</x:v>
      </x:c>
      <x:c r="D410" s="14" t="s">
        <x:v>77</x:v>
      </x:c>
      <x:c r="E410" s="15">
        <x:v>43194.5139003472</x:v>
      </x:c>
      <x:c r="F410" t="s">
        <x:v>82</x:v>
      </x:c>
      <x:c r="G410" s="6">
        <x:v>163.153803919587</x:v>
      </x:c>
      <x:c r="H410" t="s">
        <x:v>83</x:v>
      </x:c>
      <x:c r="I410" s="6">
        <x:v>33.1679098501768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21.099</x:v>
      </x:c>
      <x:c r="R410" s="8">
        <x:v>169444.956929121</x:v>
      </x:c>
      <x:c r="S410" s="12">
        <x:v>288147.295964713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836783</x:v>
      </x:c>
      <x:c r="B411" s="1">
        <x:v>43213.4742885417</x:v>
      </x:c>
      <x:c r="C411" s="6">
        <x:v>6.81657562</x:v>
      </x:c>
      <x:c r="D411" s="14" t="s">
        <x:v>77</x:v>
      </x:c>
      <x:c r="E411" s="15">
        <x:v>43194.5139003472</x:v>
      </x:c>
      <x:c r="F411" t="s">
        <x:v>82</x:v>
      </x:c>
      <x:c r="G411" s="6">
        <x:v>163.126691714302</x:v>
      </x:c>
      <x:c r="H411" t="s">
        <x:v>83</x:v>
      </x:c>
      <x:c r="I411" s="6">
        <x:v>33.1675790086747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21.101</x:v>
      </x:c>
      <x:c r="R411" s="8">
        <x:v>169444.180771901</x:v>
      </x:c>
      <x:c r="S411" s="12">
        <x:v>288143.840092765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836791</x:v>
      </x:c>
      <x:c r="B412" s="1">
        <x:v>43213.4743002315</x:v>
      </x:c>
      <x:c r="C412" s="6">
        <x:v>6.83337657333333</x:v>
      </x:c>
      <x:c r="D412" s="14" t="s">
        <x:v>77</x:v>
      </x:c>
      <x:c r="E412" s="15">
        <x:v>43194.5139003472</x:v>
      </x:c>
      <x:c r="F412" t="s">
        <x:v>82</x:v>
      </x:c>
      <x:c r="G412" s="6">
        <x:v>163.13439441338</x:v>
      </x:c>
      <x:c r="H412" t="s">
        <x:v>83</x:v>
      </x:c>
      <x:c r="I412" s="6">
        <x:v>33.17410561525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21.098</x:v>
      </x:c>
      <x:c r="R412" s="8">
        <x:v>169445.639087273</x:v>
      </x:c>
      <x:c r="S412" s="12">
        <x:v>288152.837381034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836802</x:v>
      </x:c>
      <x:c r="B413" s="1">
        <x:v>43213.4743118056</x:v>
      </x:c>
      <x:c r="C413" s="6">
        <x:v>6.85007745833333</x:v>
      </x:c>
      <x:c r="D413" s="14" t="s">
        <x:v>77</x:v>
      </x:c>
      <x:c r="E413" s="15">
        <x:v>43194.5139003472</x:v>
      </x:c>
      <x:c r="F413" t="s">
        <x:v>82</x:v>
      </x:c>
      <x:c r="G413" s="6">
        <x:v>163.142926448942</x:v>
      </x:c>
      <x:c r="H413" t="s">
        <x:v>83</x:v>
      </x:c>
      <x:c r="I413" s="6">
        <x:v>33.177835110429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21.096</x:v>
      </x:c>
      <x:c r="R413" s="8">
        <x:v>169444.299104632</x:v>
      </x:c>
      <x:c r="S413" s="12">
        <x:v>288162.397924266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836808</x:v>
      </x:c>
      <x:c r="B414" s="1">
        <x:v>43213.4743232986</x:v>
      </x:c>
      <x:c r="C414" s="6">
        <x:v>6.86661172166667</x:v>
      </x:c>
      <x:c r="D414" s="14" t="s">
        <x:v>77</x:v>
      </x:c>
      <x:c r="E414" s="15">
        <x:v>43194.5139003472</x:v>
      </x:c>
      <x:c r="F414" t="s">
        <x:v>82</x:v>
      </x:c>
      <x:c r="G414" s="6">
        <x:v>163.148343610204</x:v>
      </x:c>
      <x:c r="H414" t="s">
        <x:v>83</x:v>
      </x:c>
      <x:c r="I414" s="6">
        <x:v>33.1794893233296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21.095</x:v>
      </x:c>
      <x:c r="R414" s="8">
        <x:v>169437.129725421</x:v>
      </x:c>
      <x:c r="S414" s="12">
        <x:v>288158.407260944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836819</x:v>
      </x:c>
      <x:c r="B415" s="1">
        <x:v>43213.4743346412</x:v>
      </x:c>
      <x:c r="C415" s="6">
        <x:v>6.88296263666667</x:v>
      </x:c>
      <x:c r="D415" s="14" t="s">
        <x:v>77</x:v>
      </x:c>
      <x:c r="E415" s="15">
        <x:v>43194.5139003472</x:v>
      </x:c>
      <x:c r="F415" t="s">
        <x:v>82</x:v>
      </x:c>
      <x:c r="G415" s="6">
        <x:v>163.179612320622</x:v>
      </x:c>
      <x:c r="H415" t="s">
        <x:v>83</x:v>
      </x:c>
      <x:c r="I415" s="6">
        <x:v>33.1658345722039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21.098</x:v>
      </x:c>
      <x:c r="R415" s="8">
        <x:v>169440.577278687</x:v>
      </x:c>
      <x:c r="S415" s="12">
        <x:v>288153.409005171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836831</x:v>
      </x:c>
      <x:c r="B416" s="1">
        <x:v>43213.4743462616</x:v>
      </x:c>
      <x:c r="C416" s="6">
        <x:v>6.89966353333333</x:v>
      </x:c>
      <x:c r="D416" s="14" t="s">
        <x:v>77</x:v>
      </x:c>
      <x:c r="E416" s="15">
        <x:v>43194.5139003472</x:v>
      </x:c>
      <x:c r="F416" t="s">
        <x:v>82</x:v>
      </x:c>
      <x:c r="G416" s="6">
        <x:v>163.231075830514</x:v>
      </x:c>
      <x:c r="H416" t="s">
        <x:v>83</x:v>
      </x:c>
      <x:c r="I416" s="6">
        <x:v>33.1617140965604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21.096</x:v>
      </x:c>
      <x:c r="R416" s="8">
        <x:v>169419.368344761</x:v>
      </x:c>
      <x:c r="S416" s="12">
        <x:v>288154.893486494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836836</x:v>
      </x:c>
      <x:c r="B417" s="1">
        <x:v>43213.4743579051</x:v>
      </x:c>
      <x:c r="C417" s="6">
        <x:v>6.91646445166667</x:v>
      </x:c>
      <x:c r="D417" s="14" t="s">
        <x:v>77</x:v>
      </x:c>
      <x:c r="E417" s="15">
        <x:v>43194.5139003472</x:v>
      </x:c>
      <x:c r="F417" t="s">
        <x:v>82</x:v>
      </x:c>
      <x:c r="G417" s="6">
        <x:v>163.183224302749</x:v>
      </x:c>
      <x:c r="H417" t="s">
        <x:v>83</x:v>
      </x:c>
      <x:c r="I417" s="6">
        <x:v>33.1678196206726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21.097</x:v>
      </x:c>
      <x:c r="R417" s="8">
        <x:v>169413.733218606</x:v>
      </x:c>
      <x:c r="S417" s="12">
        <x:v>288145.563634609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836854</x:v>
      </x:c>
      <x:c r="B418" s="1">
        <x:v>43213.4743694444</x:v>
      </x:c>
      <x:c r="C418" s="6">
        <x:v>6.93304870166667</x:v>
      </x:c>
      <x:c r="D418" s="14" t="s">
        <x:v>77</x:v>
      </x:c>
      <x:c r="E418" s="15">
        <x:v>43194.5139003472</x:v>
      </x:c>
      <x:c r="F418" t="s">
        <x:v>82</x:v>
      </x:c>
      <x:c r="G418" s="6">
        <x:v>163.16203035258</x:v>
      </x:c>
      <x:c r="H418" t="s">
        <x:v>83</x:v>
      </x:c>
      <x:c r="I418" s="6">
        <x:v>33.1637592955167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</x:v>
      </x:c>
      <x:c r="R418" s="8">
        <x:v>169425.008966609</x:v>
      </x:c>
      <x:c r="S418" s="12">
        <x:v>288147.512211407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836857</x:v>
      </x:c>
      <x:c r="B419" s="1">
        <x:v>43213.4743810995</x:v>
      </x:c>
      <x:c r="C419" s="6">
        <x:v>6.94986633666667</x:v>
      </x:c>
      <x:c r="D419" s="14" t="s">
        <x:v>77</x:v>
      </x:c>
      <x:c r="E419" s="15">
        <x:v>43194.5139003472</x:v>
      </x:c>
      <x:c r="F419" t="s">
        <x:v>82</x:v>
      </x:c>
      <x:c r="G419" s="6">
        <x:v>163.209535614957</x:v>
      </x:c>
      <x:c r="H419" t="s">
        <x:v>83</x:v>
      </x:c>
      <x:c r="I419" s="6">
        <x:v>33.1630073839906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21.097</x:v>
      </x:c>
      <x:c r="R419" s="8">
        <x:v>169415.223713361</x:v>
      </x:c>
      <x:c r="S419" s="12">
        <x:v>288157.313294064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836871</x:v>
      </x:c>
      <x:c r="B420" s="1">
        <x:v>43213.4743929398</x:v>
      </x:c>
      <x:c r="C420" s="6">
        <x:v>6.966900615</x:v>
      </x:c>
      <x:c r="D420" s="14" t="s">
        <x:v>77</x:v>
      </x:c>
      <x:c r="E420" s="15">
        <x:v>43194.5139003472</x:v>
      </x:c>
      <x:c r="F420" t="s">
        <x:v>82</x:v>
      </x:c>
      <x:c r="G420" s="6">
        <x:v>163.198682147824</x:v>
      </x:c>
      <x:c r="H420" t="s">
        <x:v>83</x:v>
      </x:c>
      <x:c r="I420" s="6">
        <x:v>33.1649924307849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21.097</x:v>
      </x:c>
      <x:c r="R420" s="8">
        <x:v>169422.494841391</x:v>
      </x:c>
      <x:c r="S420" s="12">
        <x:v>288146.193473369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836882</x:v>
      </x:c>
      <x:c r="B421" s="1">
        <x:v>43213.4744044792</x:v>
      </x:c>
      <x:c r="C421" s="6">
        <x:v>6.98351820666667</x:v>
      </x:c>
      <x:c r="D421" s="14" t="s">
        <x:v>77</x:v>
      </x:c>
      <x:c r="E421" s="15">
        <x:v>43194.5139003472</x:v>
      </x:c>
      <x:c r="F421" t="s">
        <x:v>82</x:v>
      </x:c>
      <x:c r="G421" s="6">
        <x:v>163.112854680596</x:v>
      </x:c>
      <x:c r="H421" t="s">
        <x:v>83</x:v>
      </x:c>
      <x:c r="I421" s="6">
        <x:v>33.1780456465708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21.098</x:v>
      </x:c>
      <x:c r="R421" s="8">
        <x:v>169410.170534568</x:v>
      </x:c>
      <x:c r="S421" s="12">
        <x:v>288149.013165472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836886</x:v>
      </x:c>
      <x:c r="B422" s="1">
        <x:v>43213.4744156597</x:v>
      </x:c>
      <x:c r="C422" s="6">
        <x:v>6.99961902166667</x:v>
      </x:c>
      <x:c r="D422" s="14" t="s">
        <x:v>77</x:v>
      </x:c>
      <x:c r="E422" s="15">
        <x:v>43194.5139003472</x:v>
      </x:c>
      <x:c r="F422" t="s">
        <x:v>82</x:v>
      </x:c>
      <x:c r="G422" s="6">
        <x:v>163.130428035442</x:v>
      </x:c>
      <x:c r="H422" t="s">
        <x:v>83</x:v>
      </x:c>
      <x:c r="I422" s="6">
        <x:v>33.1801209321075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21.096</x:v>
      </x:c>
      <x:c r="R422" s="8">
        <x:v>169407.825752901</x:v>
      </x:c>
      <x:c r="S422" s="12">
        <x:v>288143.756037338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836899</x:v>
      </x:c>
      <x:c r="B423" s="1">
        <x:v>43213.4744274306</x:v>
      </x:c>
      <x:c r="C423" s="6">
        <x:v>7.01655333666667</x:v>
      </x:c>
      <x:c r="D423" s="14" t="s">
        <x:v>77</x:v>
      </x:c>
      <x:c r="E423" s="15">
        <x:v>43194.5139003472</x:v>
      </x:c>
      <x:c r="F423" t="s">
        <x:v>82</x:v>
      </x:c>
      <x:c r="G423" s="6">
        <x:v>163.173193225349</x:v>
      </x:c>
      <x:c r="H423" t="s">
        <x:v>83</x:v>
      </x:c>
      <x:c r="I423" s="6">
        <x:v>33.1696542877276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21.097</x:v>
      </x:c>
      <x:c r="R423" s="8">
        <x:v>169404.976528578</x:v>
      </x:c>
      <x:c r="S423" s="12">
        <x:v>288139.321881754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836905</x:v>
      </x:c>
      <x:c r="B424" s="1">
        <x:v>43213.4744389699</x:v>
      </x:c>
      <x:c r="C424" s="6">
        <x:v>7.03315422333333</x:v>
      </x:c>
      <x:c r="D424" s="14" t="s">
        <x:v>77</x:v>
      </x:c>
      <x:c r="E424" s="15">
        <x:v>43194.5139003472</x:v>
      </x:c>
      <x:c r="F424" t="s">
        <x:v>82</x:v>
      </x:c>
      <x:c r="G424" s="6">
        <x:v>163.256072998618</x:v>
      </x:c>
      <x:c r="H424" t="s">
        <x:v>83</x:v>
      </x:c>
      <x:c r="I424" s="6">
        <x:v>33.1597892045656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21.095</x:v>
      </x:c>
      <x:c r="R424" s="8">
        <x:v>169405.962207122</x:v>
      </x:c>
      <x:c r="S424" s="12">
        <x:v>288143.174790517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836916</x:v>
      </x:c>
      <x:c r="B425" s="1">
        <x:v>43213.4744507755</x:v>
      </x:c>
      <x:c r="C425" s="6">
        <x:v>7.05015521833333</x:v>
      </x:c>
      <x:c r="D425" s="14" t="s">
        <x:v>77</x:v>
      </x:c>
      <x:c r="E425" s="15">
        <x:v>43194.5139003472</x:v>
      </x:c>
      <x:c r="F425" t="s">
        <x:v>82</x:v>
      </x:c>
      <x:c r="G425" s="6">
        <x:v>163.233704181476</x:v>
      </x:c>
      <x:c r="H425" t="s">
        <x:v>83</x:v>
      </x:c>
      <x:c r="I425" s="6">
        <x:v>33.1638796013767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21.095</x:v>
      </x:c>
      <x:c r="R425" s="8">
        <x:v>169401.664514088</x:v>
      </x:c>
      <x:c r="S425" s="12">
        <x:v>288141.267111264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836931</x:v>
      </x:c>
      <x:c r="B426" s="1">
        <x:v>43213.4744623843</x:v>
      </x:c>
      <x:c r="C426" s="6">
        <x:v>7.066922795</x:v>
      </x:c>
      <x:c r="D426" s="14" t="s">
        <x:v>77</x:v>
      </x:c>
      <x:c r="E426" s="15">
        <x:v>43194.5139003472</x:v>
      </x:c>
      <x:c r="F426" t="s">
        <x:v>82</x:v>
      </x:c>
      <x:c r="G426" s="6">
        <x:v>163.229431209435</x:v>
      </x:c>
      <x:c r="H426" t="s">
        <x:v>83</x:v>
      </x:c>
      <x:c r="I426" s="6">
        <x:v>33.162014861035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21.096</x:v>
      </x:c>
      <x:c r="R426" s="8">
        <x:v>169404.901470179</x:v>
      </x:c>
      <x:c r="S426" s="12">
        <x:v>288144.351700111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836936</x:v>
      </x:c>
      <x:c r="B427" s="1">
        <x:v>43213.4744734954</x:v>
      </x:c>
      <x:c r="C427" s="6">
        <x:v>7.08289027166667</x:v>
      </x:c>
      <x:c r="D427" s="14" t="s">
        <x:v>77</x:v>
      </x:c>
      <x:c r="E427" s="15">
        <x:v>43194.5139003472</x:v>
      </x:c>
      <x:c r="F427" t="s">
        <x:v>82</x:v>
      </x:c>
      <x:c r="G427" s="6">
        <x:v>163.081750897265</x:v>
      </x:c>
      <x:c r="H427" t="s">
        <x:v>83</x:v>
      </x:c>
      <x:c r="I427" s="6">
        <x:v>33.1890236208742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21.096</x:v>
      </x:c>
      <x:c r="R427" s="8">
        <x:v>169387.919584512</x:v>
      </x:c>
      <x:c r="S427" s="12">
        <x:v>288130.446807346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836945</x:v>
      </x:c>
      <x:c r="B428" s="1">
        <x:v>43213.4744849537</x:v>
      </x:c>
      <x:c r="C428" s="6">
        <x:v>7.09942458166667</x:v>
      </x:c>
      <x:c r="D428" s="14" t="s">
        <x:v>77</x:v>
      </x:c>
      <x:c r="E428" s="15">
        <x:v>43194.5139003472</x:v>
      </x:c>
      <x:c r="F428" t="s">
        <x:v>82</x:v>
      </x:c>
      <x:c r="G428" s="6">
        <x:v>163.134220599688</x:v>
      </x:c>
      <x:c r="H428" t="s">
        <x:v>83</x:v>
      </x:c>
      <x:c r="I428" s="6">
        <x:v>33.1767824299177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21.097</x:v>
      </x:c>
      <x:c r="R428" s="8">
        <x:v>169391.187459347</x:v>
      </x:c>
      <x:c r="S428" s="12">
        <x:v>288149.445688166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836959</x:v>
      </x:c>
      <x:c r="B429" s="1">
        <x:v>43213.474496794</x:v>
      </x:c>
      <x:c r="C429" s="6">
        <x:v>7.11644219</x:v>
      </x:c>
      <x:c r="D429" s="14" t="s">
        <x:v>77</x:v>
      </x:c>
      <x:c r="E429" s="15">
        <x:v>43194.5139003472</x:v>
      </x:c>
      <x:c r="F429" t="s">
        <x:v>82</x:v>
      </x:c>
      <x:c r="G429" s="6">
        <x:v>163.279919660908</x:v>
      </x:c>
      <x:c r="H429" t="s">
        <x:v>83</x:v>
      </x:c>
      <x:c r="I429" s="6">
        <x:v>33.1633683015016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21.092</x:v>
      </x:c>
      <x:c r="R429" s="8">
        <x:v>169403.152824549</x:v>
      </x:c>
      <x:c r="S429" s="12">
        <x:v>288146.797949902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836969</x:v>
      </x:c>
      <x:c r="B430" s="1">
        <x:v>43213.4745084491</x:v>
      </x:c>
      <x:c r="C430" s="6">
        <x:v>7.13324306166667</x:v>
      </x:c>
      <x:c r="D430" s="14" t="s">
        <x:v>77</x:v>
      </x:c>
      <x:c r="E430" s="15">
        <x:v>43194.5139003472</x:v>
      </x:c>
      <x:c r="F430" t="s">
        <x:v>82</x:v>
      </x:c>
      <x:c r="G430" s="6">
        <x:v>163.192241905432</x:v>
      </x:c>
      <x:c r="H430" t="s">
        <x:v>83</x:v>
      </x:c>
      <x:c r="I430" s="6">
        <x:v>33.1767523533363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21.093</x:v>
      </x:c>
      <x:c r="R430" s="8">
        <x:v>169389.5392322</x:v>
      </x:c>
      <x:c r="S430" s="12">
        <x:v>288149.850316582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836975</x:v>
      </x:c>
      <x:c r="B431" s="1">
        <x:v>43213.4745200231</x:v>
      </x:c>
      <x:c r="C431" s="6">
        <x:v>7.14991065166667</x:v>
      </x:c>
      <x:c r="D431" s="14" t="s">
        <x:v>77</x:v>
      </x:c>
      <x:c r="E431" s="15">
        <x:v>43194.5139003472</x:v>
      </x:c>
      <x:c r="F431" t="s">
        <x:v>82</x:v>
      </x:c>
      <x:c r="G431" s="6">
        <x:v>163.169739917698</x:v>
      </x:c>
      <x:c r="H431" t="s">
        <x:v>83</x:v>
      </x:c>
      <x:c r="I431" s="6">
        <x:v>33.1702858946514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21.097</x:v>
      </x:c>
      <x:c r="R431" s="8">
        <x:v>169384.047797186</x:v>
      </x:c>
      <x:c r="S431" s="12">
        <x:v>288137.444093895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836993</x:v>
      </x:c>
      <x:c r="B432" s="1">
        <x:v>43213.474531713</x:v>
      </x:c>
      <x:c r="C432" s="6">
        <x:v>7.16674491</x:v>
      </x:c>
      <x:c r="D432" s="14" t="s">
        <x:v>77</x:v>
      </x:c>
      <x:c r="E432" s="15">
        <x:v>43194.5139003472</x:v>
      </x:c>
      <x:c r="F432" t="s">
        <x:v>82</x:v>
      </x:c>
      <x:c r="G432" s="6">
        <x:v>163.18683609484</x:v>
      </x:c>
      <x:c r="H432" t="s">
        <x:v>83</x:v>
      </x:c>
      <x:c r="I432" s="6">
        <x:v>33.1698046703177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21.096</x:v>
      </x:c>
      <x:c r="R432" s="8">
        <x:v>169388.460371838</x:v>
      </x:c>
      <x:c r="S432" s="12">
        <x:v>288144.799987768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836999</x:v>
      </x:c>
      <x:c r="B433" s="1">
        <x:v>43213.4745430903</x:v>
      </x:c>
      <x:c r="C433" s="6">
        <x:v>7.183112495</x:v>
      </x:c>
      <x:c r="D433" s="14" t="s">
        <x:v>77</x:v>
      </x:c>
      <x:c r="E433" s="15">
        <x:v>43194.5139003472</x:v>
      </x:c>
      <x:c r="F433" t="s">
        <x:v>82</x:v>
      </x:c>
      <x:c r="G433" s="6">
        <x:v>163.241258104938</x:v>
      </x:c>
      <x:c r="H433" t="s">
        <x:v>83</x:v>
      </x:c>
      <x:c r="I433" s="6">
        <x:v>33.1704362772698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21.092</x:v>
      </x:c>
      <x:c r="R433" s="8">
        <x:v>169384.109987834</x:v>
      </x:c>
      <x:c r="S433" s="12">
        <x:v>288137.310259383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837012</x:v>
      </x:c>
      <x:c r="B434" s="1">
        <x:v>43213.4745546296</x:v>
      </x:c>
      <x:c r="C434" s="6">
        <x:v>7.19971339333333</x:v>
      </x:c>
      <x:c r="D434" s="14" t="s">
        <x:v>77</x:v>
      </x:c>
      <x:c r="E434" s="15">
        <x:v>43194.5139003472</x:v>
      </x:c>
      <x:c r="F434" t="s">
        <x:v>82</x:v>
      </x:c>
      <x:c r="G434" s="6">
        <x:v>163.172520435619</x:v>
      </x:c>
      <x:c r="H434" t="s">
        <x:v>83</x:v>
      </x:c>
      <x:c r="I434" s="6">
        <x:v>33.1750680652212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21.095</x:v>
      </x:c>
      <x:c r="R434" s="8">
        <x:v>169374.9669019</x:v>
      </x:c>
      <x:c r="S434" s="12">
        <x:v>288137.760089238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837018</x:v>
      </x:c>
      <x:c r="B435" s="1">
        <x:v>43213.4745660532</x:v>
      </x:c>
      <x:c r="C435" s="6">
        <x:v>7.21618097666667</x:v>
      </x:c>
      <x:c r="D435" s="14" t="s">
        <x:v>77</x:v>
      </x:c>
      <x:c r="E435" s="15">
        <x:v>43194.5139003472</x:v>
      </x:c>
      <x:c r="F435" t="s">
        <x:v>82</x:v>
      </x:c>
      <x:c r="G435" s="6">
        <x:v>163.183711399942</x:v>
      </x:c>
      <x:c r="H435" t="s">
        <x:v>83</x:v>
      </x:c>
      <x:c r="I435" s="6">
        <x:v>33.1703761242211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21.096</x:v>
      </x:c>
      <x:c r="R435" s="8">
        <x:v>169384.803620089</x:v>
      </x:c>
      <x:c r="S435" s="12">
        <x:v>288135.298830904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837030</x:v>
      </x:c>
      <x:c r="B436" s="1">
        <x:v>43213.4745781597</x:v>
      </x:c>
      <x:c r="C436" s="6">
        <x:v>7.23361531666667</x:v>
      </x:c>
      <x:c r="D436" s="14" t="s">
        <x:v>77</x:v>
      </x:c>
      <x:c r="E436" s="15">
        <x:v>43194.5139003472</x:v>
      </x:c>
      <x:c r="F436" t="s">
        <x:v>82</x:v>
      </x:c>
      <x:c r="G436" s="6">
        <x:v>163.177610732756</x:v>
      </x:c>
      <x:c r="H436" t="s">
        <x:v>83</x:v>
      </x:c>
      <x:c r="I436" s="6">
        <x:v>33.1767824299177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21.094</x:v>
      </x:c>
      <x:c r="R436" s="8">
        <x:v>169383.308091058</x:v>
      </x:c>
      <x:c r="S436" s="12">
        <x:v>288140.567569816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837035</x:v>
      </x:c>
      <x:c r="B437" s="1">
        <x:v>43213.4745896181</x:v>
      </x:c>
      <x:c r="C437" s="6">
        <x:v>7.25011618166667</x:v>
      </x:c>
      <x:c r="D437" s="14" t="s">
        <x:v>77</x:v>
      </x:c>
      <x:c r="E437" s="15">
        <x:v>43194.5139003472</x:v>
      </x:c>
      <x:c r="F437" t="s">
        <x:v>82</x:v>
      </x:c>
      <x:c r="G437" s="6">
        <x:v>163.127444191467</x:v>
      </x:c>
      <x:c r="H437" t="s">
        <x:v>83</x:v>
      </x:c>
      <x:c r="I437" s="6">
        <x:v>33.1859557997764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21.094</x:v>
      </x:c>
      <x:c r="R437" s="8">
        <x:v>169376.104127697</x:v>
      </x:c>
      <x:c r="S437" s="12">
        <x:v>288126.033819267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837048</x:v>
      </x:c>
      <x:c r="B438" s="1">
        <x:v>43213.4746013079</x:v>
      </x:c>
      <x:c r="C438" s="6">
        <x:v>7.26695041833333</x:v>
      </x:c>
      <x:c r="D438" s="14" t="s">
        <x:v>77</x:v>
      </x:c>
      <x:c r="E438" s="15">
        <x:v>43194.5139003472</x:v>
      </x:c>
      <x:c r="F438" t="s">
        <x:v>82</x:v>
      </x:c>
      <x:c r="G438" s="6">
        <x:v>163.170711273239</x:v>
      </x:c>
      <x:c r="H438" t="s">
        <x:v>83</x:v>
      </x:c>
      <x:c r="I438" s="6">
        <x:v>33.1753989074628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21.095</x:v>
      </x:c>
      <x:c r="R438" s="8">
        <x:v>169357.086953796</x:v>
      </x:c>
      <x:c r="S438" s="12">
        <x:v>288126.763200526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837063</x:v>
      </x:c>
      <x:c r="B439" s="1">
        <x:v>43213.4746127315</x:v>
      </x:c>
      <x:c r="C439" s="6">
        <x:v>7.28338467166667</x:v>
      </x:c>
      <x:c r="D439" s="14" t="s">
        <x:v>77</x:v>
      </x:c>
      <x:c r="E439" s="15">
        <x:v>43194.5139003472</x:v>
      </x:c>
      <x:c r="F439" t="s">
        <x:v>82</x:v>
      </x:c>
      <x:c r="G439" s="6">
        <x:v>163.169246588626</x:v>
      </x:c>
      <x:c r="H439" t="s">
        <x:v>83</x:v>
      </x:c>
      <x:c r="I439" s="6">
        <x:v>33.1703761242211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21.097</x:v>
      </x:c>
      <x:c r="R439" s="8">
        <x:v>169364.743000309</x:v>
      </x:c>
      <x:c r="S439" s="12">
        <x:v>288126.849739537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837073</x:v>
      </x:c>
      <x:c r="B440" s="1">
        <x:v>43213.4746241898</x:v>
      </x:c>
      <x:c r="C440" s="6">
        <x:v>7.299902265</x:v>
      </x:c>
      <x:c r="D440" s="14" t="s">
        <x:v>77</x:v>
      </x:c>
      <x:c r="E440" s="15">
        <x:v>43194.5139003472</x:v>
      </x:c>
      <x:c r="F440" t="s">
        <x:v>82</x:v>
      </x:c>
      <x:c r="G440" s="6">
        <x:v>163.222002864934</x:v>
      </x:c>
      <x:c r="H440" t="s">
        <x:v>83</x:v>
      </x:c>
      <x:c r="I440" s="6">
        <x:v>33.1766019704346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21.091</x:v>
      </x:c>
      <x:c r="R440" s="8">
        <x:v>169359.540085147</x:v>
      </x:c>
      <x:c r="S440" s="12">
        <x:v>288124.145761148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837081</x:v>
      </x:c>
      <x:c r="B441" s="1">
        <x:v>43213.4746358796</x:v>
      </x:c>
      <x:c r="C441" s="6">
        <x:v>7.316753205</x:v>
      </x:c>
      <x:c r="D441" s="14" t="s">
        <x:v>77</x:v>
      </x:c>
      <x:c r="E441" s="15">
        <x:v>43194.5139003472</x:v>
      </x:c>
      <x:c r="F441" t="s">
        <x:v>82</x:v>
      </x:c>
      <x:c r="G441" s="6">
        <x:v>163.160687514018</x:v>
      </x:c>
      <x:c r="H441" t="s">
        <x:v>83</x:v>
      </x:c>
      <x:c r="I441" s="6">
        <x:v>33.1745868402008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21.096</x:v>
      </x:c>
      <x:c r="R441" s="8">
        <x:v>169357.489165963</x:v>
      </x:c>
      <x:c r="S441" s="12">
        <x:v>288122.412646941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837088</x:v>
      </x:c>
      <x:c r="B442" s="1">
        <x:v>43213.4746473727</x:v>
      </x:c>
      <x:c r="C442" s="6">
        <x:v>7.333304105</x:v>
      </x:c>
      <x:c r="D442" s="14" t="s">
        <x:v>77</x:v>
      </x:c>
      <x:c r="E442" s="15">
        <x:v>43194.5139003472</x:v>
      </x:c>
      <x:c r="F442" t="s">
        <x:v>82</x:v>
      </x:c>
      <x:c r="G442" s="6">
        <x:v>163.184691215634</x:v>
      </x:c>
      <x:c r="H442" t="s">
        <x:v>83</x:v>
      </x:c>
      <x:c r="I442" s="6">
        <x:v>33.1728424000821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21.095</x:v>
      </x:c>
      <x:c r="R442" s="8">
        <x:v>169352.942506868</x:v>
      </x:c>
      <x:c r="S442" s="12">
        <x:v>288126.439521329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837103</x:v>
      </x:c>
      <x:c r="B443" s="1">
        <x:v>43213.474658912</x:v>
      </x:c>
      <x:c r="C443" s="6">
        <x:v>7.34990505</x:v>
      </x:c>
      <x:c r="D443" s="14" t="s">
        <x:v>77</x:v>
      </x:c>
      <x:c r="E443" s="15">
        <x:v>43194.5139003472</x:v>
      </x:c>
      <x:c r="F443" t="s">
        <x:v>82</x:v>
      </x:c>
      <x:c r="G443" s="6">
        <x:v>163.250301658839</x:v>
      </x:c>
      <x:c r="H443" t="s">
        <x:v>83</x:v>
      </x:c>
      <x:c r="I443" s="6">
        <x:v>33.1714288027206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21.091</x:v>
      </x:c>
      <x:c r="R443" s="8">
        <x:v>169355.340493193</x:v>
      </x:c>
      <x:c r="S443" s="12">
        <x:v>288120.778490761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837109</x:v>
      </x:c>
      <x:c r="B444" s="1">
        <x:v>43213.4746701736</x:v>
      </x:c>
      <x:c r="C444" s="6">
        <x:v>7.36613923666667</x:v>
      </x:c>
      <x:c r="D444" s="14" t="s">
        <x:v>77</x:v>
      </x:c>
      <x:c r="E444" s="15">
        <x:v>43194.5139003472</x:v>
      </x:c>
      <x:c r="F444" t="s">
        <x:v>82</x:v>
      </x:c>
      <x:c r="G444" s="6">
        <x:v>163.18946087001</x:v>
      </x:c>
      <x:c r="H444" t="s">
        <x:v>83</x:v>
      </x:c>
      <x:c r="I444" s="6">
        <x:v>33.1719701803627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21.095</x:v>
      </x:c>
      <x:c r="R444" s="8">
        <x:v>169356.896542474</x:v>
      </x:c>
      <x:c r="S444" s="12">
        <x:v>288123.664218701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837118</x:v>
      </x:c>
      <x:c r="B445" s="1">
        <x:v>43213.4746821412</x:v>
      </x:c>
      <x:c r="C445" s="6">
        <x:v>7.38332350166667</x:v>
      </x:c>
      <x:c r="D445" s="14" t="s">
        <x:v>77</x:v>
      </x:c>
      <x:c r="E445" s="15">
        <x:v>43194.5139003472</x:v>
      </x:c>
      <x:c r="F445" t="s">
        <x:v>82</x:v>
      </x:c>
      <x:c r="G445" s="6">
        <x:v>163.228107764592</x:v>
      </x:c>
      <x:c r="H445" t="s">
        <x:v>83</x:v>
      </x:c>
      <x:c r="I445" s="6">
        <x:v>33.167548932176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21.094</x:v>
      </x:c>
      <x:c r="R445" s="8">
        <x:v>169343.883248713</x:v>
      </x:c>
      <x:c r="S445" s="12">
        <x:v>288116.015377079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837126</x:v>
      </x:c>
      <x:c r="B446" s="1">
        <x:v>43213.4746935185</x:v>
      </x:c>
      <x:c r="C446" s="6">
        <x:v>7.39972448333333</x:v>
      </x:c>
      <x:c r="D446" s="14" t="s">
        <x:v>77</x:v>
      </x:c>
      <x:c r="E446" s="15">
        <x:v>43194.5139003472</x:v>
      </x:c>
      <x:c r="F446" t="s">
        <x:v>82</x:v>
      </x:c>
      <x:c r="G446" s="6">
        <x:v>163.115450534045</x:v>
      </x:c>
      <x:c r="H446" t="s">
        <x:v>83</x:v>
      </x:c>
      <x:c r="I446" s="6">
        <x:v>33.1855046498522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21.095</x:v>
      </x:c>
      <x:c r="R446" s="8">
        <x:v>169336.322172358</x:v>
      </x:c>
      <x:c r="S446" s="12">
        <x:v>288111.407419855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837136</x:v>
      </x:c>
      <x:c r="B447" s="1">
        <x:v>43213.4747051273</x:v>
      </x:c>
      <x:c r="C447" s="6">
        <x:v>7.41647539166667</x:v>
      </x:c>
      <x:c r="D447" s="14" t="s">
        <x:v>77</x:v>
      </x:c>
      <x:c r="E447" s="15">
        <x:v>43194.5139003472</x:v>
      </x:c>
      <x:c r="F447" t="s">
        <x:v>82</x:v>
      </x:c>
      <x:c r="G447" s="6">
        <x:v>163.123332246794</x:v>
      </x:c>
      <x:c r="H447" t="s">
        <x:v>83</x:v>
      </x:c>
      <x:c r="I447" s="6">
        <x:v>33.1867077164525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21.094</x:v>
      </x:c>
      <x:c r="R447" s="8">
        <x:v>169340.053812172</x:v>
      </x:c>
      <x:c r="S447" s="12">
        <x:v>288116.887269514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837153</x:v>
      </x:c>
      <x:c r="B448" s="1">
        <x:v>43213.4747169329</x:v>
      </x:c>
      <x:c r="C448" s="6">
        <x:v>7.43344294166667</x:v>
      </x:c>
      <x:c r="D448" s="14" t="s">
        <x:v>77</x:v>
      </x:c>
      <x:c r="E448" s="15">
        <x:v>43194.5139003472</x:v>
      </x:c>
      <x:c r="F448" t="s">
        <x:v>82</x:v>
      </x:c>
      <x:c r="G448" s="6">
        <x:v>163.111804601881</x:v>
      </x:c>
      <x:c r="H448" t="s">
        <x:v>83</x:v>
      </x:c>
      <x:c r="I448" s="6">
        <x:v>33.1914598337471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21.093</x:v>
      </x:c>
      <x:c r="R448" s="8">
        <x:v>169338.794758736</x:v>
      </x:c>
      <x:c r="S448" s="12">
        <x:v>288115.79851181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837164</x:v>
      </x:c>
      <x:c r="B449" s="1">
        <x:v>43213.4747282407</x:v>
      </x:c>
      <x:c r="C449" s="6">
        <x:v>7.44974384666667</x:v>
      </x:c>
      <x:c r="D449" s="14" t="s">
        <x:v>77</x:v>
      </x:c>
      <x:c r="E449" s="15">
        <x:v>43194.5139003472</x:v>
      </x:c>
      <x:c r="F449" t="s">
        <x:v>82</x:v>
      </x:c>
      <x:c r="G449" s="6">
        <x:v>163.194527171453</x:v>
      </x:c>
      <x:c r="H449" t="s">
        <x:v>83</x:v>
      </x:c>
      <x:c r="I449" s="6">
        <x:v>33.1816247630081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21.091</x:v>
      </x:c>
      <x:c r="R449" s="8">
        <x:v>169341.241349097</x:v>
      </x:c>
      <x:c r="S449" s="12">
        <x:v>288122.509282651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837166</x:v>
      </x:c>
      <x:c r="B450" s="1">
        <x:v>43213.4747398148</x:v>
      </x:c>
      <x:c r="C450" s="6">
        <x:v>7.46641143666667</x:v>
      </x:c>
      <x:c r="D450" s="14" t="s">
        <x:v>77</x:v>
      </x:c>
      <x:c r="E450" s="15">
        <x:v>43194.5139003472</x:v>
      </x:c>
      <x:c r="F450" t="s">
        <x:v>82</x:v>
      </x:c>
      <x:c r="G450" s="6">
        <x:v>163.183852557518</x:v>
      </x:c>
      <x:c r="H450" t="s">
        <x:v>83</x:v>
      </x:c>
      <x:c r="I450" s="6">
        <x:v>33.1782862593209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21.093</x:v>
      </x:c>
      <x:c r="R450" s="8">
        <x:v>169332.940657226</x:v>
      </x:c>
      <x:c r="S450" s="12">
        <x:v>288116.080628486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837177</x:v>
      </x:c>
      <x:c r="B451" s="1">
        <x:v>43213.4747514236</x:v>
      </x:c>
      <x:c r="C451" s="6">
        <x:v>7.48309568666667</x:v>
      </x:c>
      <x:c r="D451" s="14" t="s">
        <x:v>77</x:v>
      </x:c>
      <x:c r="E451" s="15">
        <x:v>43194.5139003472</x:v>
      </x:c>
      <x:c r="F451" t="s">
        <x:v>82</x:v>
      </x:c>
      <x:c r="G451" s="6">
        <x:v>163.241252573409</x:v>
      </x:c>
      <x:c r="H451" t="s">
        <x:v>83</x:v>
      </x:c>
      <x:c r="I451" s="6">
        <x:v>33.1730830124579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21.091</x:v>
      </x:c>
      <x:c r="R451" s="8">
        <x:v>169330.817119209</x:v>
      </x:c>
      <x:c r="S451" s="12">
        <x:v>288112.64459522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837194</x:v>
      </x:c>
      <x:c r="B452" s="1">
        <x:v>43213.4747628472</x:v>
      </x:c>
      <x:c r="C452" s="6">
        <x:v>7.49957996333333</x:v>
      </x:c>
      <x:c r="D452" s="14" t="s">
        <x:v>77</x:v>
      </x:c>
      <x:c r="E452" s="15">
        <x:v>43194.5139003472</x:v>
      </x:c>
      <x:c r="F452" t="s">
        <x:v>82</x:v>
      </x:c>
      <x:c r="G452" s="6">
        <x:v>163.11872688077</x:v>
      </x:c>
      <x:c r="H452" t="s">
        <x:v>83</x:v>
      </x:c>
      <x:c r="I452" s="6">
        <x:v>33.1875498633299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21.094</x:v>
      </x:c>
      <x:c r="R452" s="8">
        <x:v>169321.256003186</x:v>
      </x:c>
      <x:c r="S452" s="12">
        <x:v>288114.798950213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837197</x:v>
      </x:c>
      <x:c r="B453" s="1">
        <x:v>43213.4747745718</x:v>
      </x:c>
      <x:c r="C453" s="6">
        <x:v>7.51646420833333</x:v>
      </x:c>
      <x:c r="D453" s="14" t="s">
        <x:v>77</x:v>
      </x:c>
      <x:c r="E453" s="15">
        <x:v>43194.5139003472</x:v>
      </x:c>
      <x:c r="F453" t="s">
        <x:v>82</x:v>
      </x:c>
      <x:c r="G453" s="6">
        <x:v>163.103595053102</x:v>
      </x:c>
      <x:c r="H453" t="s">
        <x:v>83</x:v>
      </x:c>
      <x:c r="I453" s="6">
        <x:v>33.1903169188454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21.094</x:v>
      </x:c>
      <x:c r="R453" s="8">
        <x:v>169335.670812759</x:v>
      </x:c>
      <x:c r="S453" s="12">
        <x:v>288114.523232168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837213</x:v>
      </x:c>
      <x:c r="B454" s="1">
        <x:v>43213.4747864583</x:v>
      </x:c>
      <x:c r="C454" s="6">
        <x:v>7.533548475</x:v>
      </x:c>
      <x:c r="D454" s="14" t="s">
        <x:v>77</x:v>
      </x:c>
      <x:c r="E454" s="15">
        <x:v>43194.5139003472</x:v>
      </x:c>
      <x:c r="F454" t="s">
        <x:v>82</x:v>
      </x:c>
      <x:c r="G454" s="6">
        <x:v>163.26824331352</x:v>
      </x:c>
      <x:c r="H454" t="s">
        <x:v>83</x:v>
      </x:c>
      <x:c r="I454" s="6">
        <x:v>33.1602102745951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21.094</x:v>
      </x:c>
      <x:c r="R454" s="8">
        <x:v>169321.556235521</x:v>
      </x:c>
      <x:c r="S454" s="12">
        <x:v>288120.907868322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837221</x:v>
      </x:c>
      <x:c r="B455" s="1">
        <x:v>43213.4747977662</x:v>
      </x:c>
      <x:c r="C455" s="6">
        <x:v>7.54981602666667</x:v>
      </x:c>
      <x:c r="D455" s="14" t="s">
        <x:v>77</x:v>
      </x:c>
      <x:c r="E455" s="15">
        <x:v>43194.5139003472</x:v>
      </x:c>
      <x:c r="F455" t="s">
        <x:v>82</x:v>
      </x:c>
      <x:c r="G455" s="6">
        <x:v>163.268231282428</x:v>
      </x:c>
      <x:c r="H455" t="s">
        <x:v>83</x:v>
      </x:c>
      <x:c r="I455" s="6">
        <x:v>33.1707971955811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21.09</x:v>
      </x:c>
      <x:c r="R455" s="8">
        <x:v>169319.807398245</x:v>
      </x:c>
      <x:c r="S455" s="12">
        <x:v>288117.97043857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837225</x:v>
      </x:c>
      <x:c r="B456" s="1">
        <x:v>43213.474809456</x:v>
      </x:c>
      <x:c r="C456" s="6">
        <x:v>7.566666955</x:v>
      </x:c>
      <x:c r="D456" s="14" t="s">
        <x:v>77</x:v>
      </x:c>
      <x:c r="E456" s="15">
        <x:v>43194.5139003472</x:v>
      </x:c>
      <x:c r="F456" t="s">
        <x:v>82</x:v>
      </x:c>
      <x:c r="G456" s="6">
        <x:v>163.176594178738</x:v>
      </x:c>
      <x:c r="H456" t="s">
        <x:v>83</x:v>
      </x:c>
      <x:c r="I456" s="6">
        <x:v>33.1849031167135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21.091</x:v>
      </x:c>
      <x:c r="R456" s="8">
        <x:v>169306.038070251</x:v>
      </x:c>
      <x:c r="S456" s="12">
        <x:v>288108.616251787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837240</x:v>
      </x:c>
      <x:c r="B457" s="1">
        <x:v>43213.4748212153</x:v>
      </x:c>
      <x:c r="C457" s="6">
        <x:v>7.58361789333333</x:v>
      </x:c>
      <x:c r="D457" s="14" t="s">
        <x:v>77</x:v>
      </x:c>
      <x:c r="E457" s="15">
        <x:v>43194.5139003472</x:v>
      </x:c>
      <x:c r="F457" t="s">
        <x:v>82</x:v>
      </x:c>
      <x:c r="G457" s="6">
        <x:v>163.145348432406</x:v>
      </x:c>
      <x:c r="H457" t="s">
        <x:v>83</x:v>
      </x:c>
      <x:c r="I457" s="6">
        <x:v>33.1879709368477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21.092</x:v>
      </x:c>
      <x:c r="R457" s="8">
        <x:v>169321.581432467</x:v>
      </x:c>
      <x:c r="S457" s="12">
        <x:v>288107.38897007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837247</x:v>
      </x:c>
      <x:c r="B458" s="1">
        <x:v>43213.4748324074</x:v>
      </x:c>
      <x:c r="C458" s="6">
        <x:v>7.59975211833333</x:v>
      </x:c>
      <x:c r="D458" s="14" t="s">
        <x:v>77</x:v>
      </x:c>
      <x:c r="E458" s="15">
        <x:v>43194.5139003472</x:v>
      </x:c>
      <x:c r="F458" t="s">
        <x:v>82</x:v>
      </x:c>
      <x:c r="G458" s="6">
        <x:v>163.189262419656</x:v>
      </x:c>
      <x:c r="H458" t="s">
        <x:v>83</x:v>
      </x:c>
      <x:c r="I458" s="6">
        <x:v>33.1825872151398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21.091</x:v>
      </x:c>
      <x:c r="R458" s="8">
        <x:v>169311.985946191</x:v>
      </x:c>
      <x:c r="S458" s="12">
        <x:v>288112.707938525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837263</x:v>
      </x:c>
      <x:c r="B459" s="1">
        <x:v>43213.4748441782</x:v>
      </x:c>
      <x:c r="C459" s="6">
        <x:v>7.61666972666667</x:v>
      </x:c>
      <x:c r="D459" s="14" t="s">
        <x:v>77</x:v>
      </x:c>
      <x:c r="E459" s="15">
        <x:v>43194.5139003472</x:v>
      </x:c>
      <x:c r="F459" t="s">
        <x:v>82</x:v>
      </x:c>
      <x:c r="G459" s="6">
        <x:v>163.226128722573</x:v>
      </x:c>
      <x:c r="H459" t="s">
        <x:v>83</x:v>
      </x:c>
      <x:c r="I459" s="6">
        <x:v>33.1705565833695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21.093</x:v>
      </x:c>
      <x:c r="R459" s="8">
        <x:v>169309.974670621</x:v>
      </x:c>
      <x:c r="S459" s="12">
        <x:v>288109.324249159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837268</x:v>
      </x:c>
      <x:c r="B460" s="1">
        <x:v>43213.4748555208</x:v>
      </x:c>
      <x:c r="C460" s="6">
        <x:v>7.63298726666667</x:v>
      </x:c>
      <x:c r="D460" s="14" t="s">
        <x:v>77</x:v>
      </x:c>
      <x:c r="E460" s="15">
        <x:v>43194.5139003472</x:v>
      </x:c>
      <x:c r="F460" t="s">
        <x:v>82</x:v>
      </x:c>
      <x:c r="G460" s="6">
        <x:v>163.149977828088</x:v>
      </x:c>
      <x:c r="H460" t="s">
        <x:v>83</x:v>
      </x:c>
      <x:c r="I460" s="6">
        <x:v>33.1818352993882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21.094</x:v>
      </x:c>
      <x:c r="R460" s="8">
        <x:v>169302.938051807</x:v>
      </x:c>
      <x:c r="S460" s="12">
        <x:v>288106.270973132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837278</x:v>
      </x:c>
      <x:c r="B461" s="1">
        <x:v>43213.4748670949</x:v>
      </x:c>
      <x:c r="C461" s="6">
        <x:v>7.64968823166667</x:v>
      </x:c>
      <x:c r="D461" s="14" t="s">
        <x:v>77</x:v>
      </x:c>
      <x:c r="E461" s="15">
        <x:v>43194.5139003472</x:v>
      </x:c>
      <x:c r="F461" t="s">
        <x:v>82</x:v>
      </x:c>
      <x:c r="G461" s="6">
        <x:v>163.176594178738</x:v>
      </x:c>
      <x:c r="H461" t="s">
        <x:v>83</x:v>
      </x:c>
      <x:c r="I461" s="6">
        <x:v>33.1849031167135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21.091</x:v>
      </x:c>
      <x:c r="R461" s="8">
        <x:v>169305.619921185</x:v>
      </x:c>
      <x:c r="S461" s="12">
        <x:v>288098.18598795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837290</x:v>
      </x:c>
      <x:c r="B462" s="1">
        <x:v>43213.4748787037</x:v>
      </x:c>
      <x:c r="C462" s="6">
        <x:v>7.66642247</x:v>
      </x:c>
      <x:c r="D462" s="14" t="s">
        <x:v>77</x:v>
      </x:c>
      <x:c r="E462" s="15">
        <x:v>43194.5139003472</x:v>
      </x:c>
      <x:c r="F462" t="s">
        <x:v>82</x:v>
      </x:c>
      <x:c r="G462" s="6">
        <x:v>163.328618997791</x:v>
      </x:c>
      <x:c r="H462" t="s">
        <x:v>83</x:v>
      </x:c>
      <x:c r="I462" s="6">
        <x:v>33.1650525837363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21.088</x:v>
      </x:c>
      <x:c r="R462" s="8">
        <x:v>169300.481989194</x:v>
      </x:c>
      <x:c r="S462" s="12">
        <x:v>288102.344347866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837299</x:v>
      </x:c>
      <x:c r="B463" s="1">
        <x:v>43213.4748903935</x:v>
      </x:c>
      <x:c r="C463" s="6">
        <x:v>7.68322342166667</x:v>
      </x:c>
      <x:c r="D463" s="14" t="s">
        <x:v>77</x:v>
      </x:c>
      <x:c r="E463" s="15">
        <x:v>43194.5139003472</x:v>
      </x:c>
      <x:c r="F463" t="s">
        <x:v>82</x:v>
      </x:c>
      <x:c r="G463" s="6">
        <x:v>163.286992093993</x:v>
      </x:c>
      <x:c r="H463" t="s">
        <x:v>83</x:v>
      </x:c>
      <x:c r="I463" s="6">
        <x:v>33.1647217425166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21.091</x:v>
      </x:c>
      <x:c r="R463" s="8">
        <x:v>169288.137335026</x:v>
      </x:c>
      <x:c r="S463" s="12">
        <x:v>288101.302978156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837310</x:v>
      </x:c>
      <x:c r="B464" s="1">
        <x:v>43213.4749019329</x:v>
      </x:c>
      <x:c r="C464" s="6">
        <x:v>7.69987433166667</x:v>
      </x:c>
      <x:c r="D464" s="14" t="s">
        <x:v>77</x:v>
      </x:c>
      <x:c r="E464" s="15">
        <x:v>43194.5139003472</x:v>
      </x:c>
      <x:c r="F464" t="s">
        <x:v>82</x:v>
      </x:c>
      <x:c r="G464" s="6">
        <x:v>163.341455029008</x:v>
      </x:c>
      <x:c r="H464" t="s">
        <x:v>83</x:v>
      </x:c>
      <x:c r="I464" s="6">
        <x:v>33.1574131675347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21.09</x:v>
      </x:c>
      <x:c r="R464" s="8">
        <x:v>169297.090937441</x:v>
      </x:c>
      <x:c r="S464" s="12">
        <x:v>288095.410163169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837324</x:v>
      </x:c>
      <x:c r="B465" s="1">
        <x:v>43213.4749134606</x:v>
      </x:c>
      <x:c r="C465" s="6">
        <x:v>7.71644188833333</x:v>
      </x:c>
      <x:c r="D465" s="14" t="s">
        <x:v>77</x:v>
      </x:c>
      <x:c r="E465" s="15">
        <x:v>43194.5139003472</x:v>
      </x:c>
      <x:c r="F465" t="s">
        <x:v>82</x:v>
      </x:c>
      <x:c r="G465" s="6">
        <x:v>163.157674257545</x:v>
      </x:c>
      <x:c r="H465" t="s">
        <x:v>83</x:v>
      </x:c>
      <x:c r="I465" s="6">
        <x:v>33.1883619337336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21.091</x:v>
      </x:c>
      <x:c r="R465" s="8">
        <x:v>169294.220976128</x:v>
      </x:c>
      <x:c r="S465" s="12">
        <x:v>288108.549365173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837333</x:v>
      </x:c>
      <x:c r="B466" s="1">
        <x:v>43213.474925081</x:v>
      </x:c>
      <x:c r="C466" s="6">
        <x:v>7.733192855</x:v>
      </x:c>
      <x:c r="D466" s="14" t="s">
        <x:v>77</x:v>
      </x:c>
      <x:c r="E466" s="15">
        <x:v>43194.5139003472</x:v>
      </x:c>
      <x:c r="F466" t="s">
        <x:v>82</x:v>
      </x:c>
      <x:c r="G466" s="6">
        <x:v>163.074264627364</x:v>
      </x:c>
      <x:c r="H466" t="s">
        <x:v>83</x:v>
      </x:c>
      <x:c r="I466" s="6">
        <x:v>33.2036108478592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21.091</x:v>
      </x:c>
      <x:c r="R466" s="8">
        <x:v>169292.423094095</x:v>
      </x:c>
      <x:c r="S466" s="12">
        <x:v>288100.357365008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837340</x:v>
      </x:c>
      <x:c r="B467" s="1">
        <x:v>43213.4749366898</x:v>
      </x:c>
      <x:c r="C467" s="6">
        <x:v>7.74991041</x:v>
      </x:c>
      <x:c r="D467" s="14" t="s">
        <x:v>77</x:v>
      </x:c>
      <x:c r="E467" s="15">
        <x:v>43194.5139003472</x:v>
      </x:c>
      <x:c r="F467" t="s">
        <x:v>82</x:v>
      </x:c>
      <x:c r="G467" s="6">
        <x:v>163.193046458328</x:v>
      </x:c>
      <x:c r="H467" t="s">
        <x:v>83</x:v>
      </x:c>
      <x:c r="I467" s="6">
        <x:v>33.1818954526425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21.091</x:v>
      </x:c>
      <x:c r="R467" s="8">
        <x:v>169289.074514807</x:v>
      </x:c>
      <x:c r="S467" s="12">
        <x:v>288093.897972099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837350</x:v>
      </x:c>
      <x:c r="B468" s="1">
        <x:v>43213.4749482986</x:v>
      </x:c>
      <x:c r="C468" s="6">
        <x:v>7.76662797666667</x:v>
      </x:c>
      <x:c r="D468" s="14" t="s">
        <x:v>77</x:v>
      </x:c>
      <x:c r="E468" s="15">
        <x:v>43194.5139003472</x:v>
      </x:c>
      <x:c r="F468" t="s">
        <x:v>82</x:v>
      </x:c>
      <x:c r="G468" s="6">
        <x:v>163.269547635737</x:v>
      </x:c>
      <x:c r="H468" t="s">
        <x:v>83</x:v>
      </x:c>
      <x:c r="I468" s="6">
        <x:v>33.1705565833695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21.09</x:v>
      </x:c>
      <x:c r="R468" s="8">
        <x:v>169292.272357825</x:v>
      </x:c>
      <x:c r="S468" s="12">
        <x:v>288094.365431718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837364</x:v>
      </x:c>
      <x:c r="B469" s="1">
        <x:v>43213.4749599537</x:v>
      </x:c>
      <x:c r="C469" s="6">
        <x:v>7.78337891833333</x:v>
      </x:c>
      <x:c r="D469" s="14" t="s">
        <x:v>77</x:v>
      </x:c>
      <x:c r="E469" s="15">
        <x:v>43194.5139003472</x:v>
      </x:c>
      <x:c r="F469" t="s">
        <x:v>82</x:v>
      </x:c>
      <x:c r="G469" s="6">
        <x:v>163.266087104669</x:v>
      </x:c>
      <x:c r="H469" t="s">
        <x:v>83</x:v>
      </x:c>
      <x:c r="I469" s="6">
        <x:v>33.173834926245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21.089</x:v>
      </x:c>
      <x:c r="R469" s="8">
        <x:v>169281.235729955</x:v>
      </x:c>
      <x:c r="S469" s="12">
        <x:v>288113.627148917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837373</x:v>
      </x:c>
      <x:c r="B470" s="1">
        <x:v>43213.4749715278</x:v>
      </x:c>
      <x:c r="C470" s="6">
        <x:v>7.80007986166667</x:v>
      </x:c>
      <x:c r="D470" s="14" t="s">
        <x:v>77</x:v>
      </x:c>
      <x:c r="E470" s="15">
        <x:v>43194.5139003472</x:v>
      </x:c>
      <x:c r="F470" t="s">
        <x:v>82</x:v>
      </x:c>
      <x:c r="G470" s="6">
        <x:v>163.207824472729</x:v>
      </x:c>
      <x:c r="H470" t="s">
        <x:v>83</x:v>
      </x:c>
      <x:c r="I470" s="6">
        <x:v>33.1871287898643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21.088</x:v>
      </x:c>
      <x:c r="R470" s="8">
        <x:v>169280.624479423</x:v>
      </x:c>
      <x:c r="S470" s="12">
        <x:v>288101.629626554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837377</x:v>
      </x:c>
      <x:c r="B471" s="1">
        <x:v>43213.4749827546</x:v>
      </x:c>
      <x:c r="C471" s="6">
        <x:v>7.81623069833333</x:v>
      </x:c>
      <x:c r="D471" s="14" t="s">
        <x:v>77</x:v>
      </x:c>
      <x:c r="E471" s="15">
        <x:v>43194.5139003472</x:v>
      </x:c>
      <x:c r="F471" t="s">
        <x:v>82</x:v>
      </x:c>
      <x:c r="G471" s="6">
        <x:v>163.175595536771</x:v>
      </x:c>
      <x:c r="H471" t="s">
        <x:v>83</x:v>
      </x:c>
      <x:c r="I471" s="6">
        <x:v>33.1877303234023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21.09</x:v>
      </x:c>
      <x:c r="R471" s="8">
        <x:v>169283.137191696</x:v>
      </x:c>
      <x:c r="S471" s="12">
        <x:v>288097.140174702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837385</x:v>
      </x:c>
      <x:c r="B472" s="1">
        <x:v>43213.4749942477</x:v>
      </x:c>
      <x:c r="C472" s="6">
        <x:v>7.83278164333333</x:v>
      </x:c>
      <x:c r="D472" s="14" t="s">
        <x:v>77</x:v>
      </x:c>
      <x:c r="E472" s="15">
        <x:v>43194.5139003472</x:v>
      </x:c>
      <x:c r="F472" t="s">
        <x:v>82</x:v>
      </x:c>
      <x:c r="G472" s="6">
        <x:v>163.247005229614</x:v>
      </x:c>
      <x:c r="H472" t="s">
        <x:v>83</x:v>
      </x:c>
      <x:c r="I472" s="6">
        <x:v>33.1746770698874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21.09</x:v>
      </x:c>
      <x:c r="R472" s="8">
        <x:v>169270.025196169</x:v>
      </x:c>
      <x:c r="S472" s="12">
        <x:v>288097.349576167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837401</x:v>
      </x:c>
      <x:c r="B473" s="1">
        <x:v>43213.475006331</x:v>
      </x:c>
      <x:c r="C473" s="6">
        <x:v>7.85016589333333</x:v>
      </x:c>
      <x:c r="D473" s="14" t="s">
        <x:v>77</x:v>
      </x:c>
      <x:c r="E473" s="15">
        <x:v>43194.5139003472</x:v>
      </x:c>
      <x:c r="F473" t="s">
        <x:v>82</x:v>
      </x:c>
      <x:c r="G473" s="6">
        <x:v>163.217889708291</x:v>
      </x:c>
      <x:c r="H473" t="s">
        <x:v>83</x:v>
      </x:c>
      <x:c r="I473" s="6">
        <x:v>33.1773538850111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21.091</x:v>
      </x:c>
      <x:c r="R473" s="8">
        <x:v>169272.684651885</x:v>
      </x:c>
      <x:c r="S473" s="12">
        <x:v>288088.184444212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837406</x:v>
      </x:c>
      <x:c r="B474" s="1">
        <x:v>43213.4750176736</x:v>
      </x:c>
      <x:c r="C474" s="6">
        <x:v>7.866500195</x:v>
      </x:c>
      <x:c r="D474" s="14" t="s">
        <x:v>77</x:v>
      </x:c>
      <x:c r="E474" s="15">
        <x:v>43194.5139003472</x:v>
      </x:c>
      <x:c r="F474" t="s">
        <x:v>82</x:v>
      </x:c>
      <x:c r="G474" s="6">
        <x:v>163.22775392805</x:v>
      </x:c>
      <x:c r="H474" t="s">
        <x:v>83</x:v>
      </x:c>
      <x:c r="I474" s="6">
        <x:v>33.1781960295375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21.09</x:v>
      </x:c>
      <x:c r="R474" s="8">
        <x:v>169271.831233973</x:v>
      </x:c>
      <x:c r="S474" s="12">
        <x:v>288096.311043014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837423</x:v>
      </x:c>
      <x:c r="B475" s="1">
        <x:v>43213.4750293171</x:v>
      </x:c>
      <x:c r="C475" s="6">
        <x:v>7.88330109</x:v>
      </x:c>
      <x:c r="D475" s="14" t="s">
        <x:v>77</x:v>
      </x:c>
      <x:c r="E475" s="15">
        <x:v>43194.5139003472</x:v>
      </x:c>
      <x:c r="F475" t="s">
        <x:v>82</x:v>
      </x:c>
      <x:c r="G475" s="6">
        <x:v>163.217369225305</x:v>
      </x:c>
      <x:c r="H475" t="s">
        <x:v>83</x:v>
      </x:c>
      <x:c r="I475" s="6">
        <x:v>33.1853843432159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21.088</x:v>
      </x:c>
      <x:c r="R475" s="8">
        <x:v>169262.173427235</x:v>
      </x:c>
      <x:c r="S475" s="12">
        <x:v>288099.241026179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837428</x:v>
      </x:c>
      <x:c r="B476" s="1">
        <x:v>43213.475040706</x:v>
      </x:c>
      <x:c r="C476" s="6">
        <x:v>7.89968531</x:v>
      </x:c>
      <x:c r="D476" s="14" t="s">
        <x:v>77</x:v>
      </x:c>
      <x:c r="E476" s="15">
        <x:v>43194.5139003472</x:v>
      </x:c>
      <x:c r="F476" t="s">
        <x:v>82</x:v>
      </x:c>
      <x:c r="G476" s="6">
        <x:v>163.20175679734</x:v>
      </x:c>
      <x:c r="H476" t="s">
        <x:v>83</x:v>
      </x:c>
      <x:c r="I476" s="6">
        <x:v>33.18294813476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21.09</x:v>
      </x:c>
      <x:c r="R476" s="8">
        <x:v>169259.212678083</x:v>
      </x:c>
      <x:c r="S476" s="12">
        <x:v>288096.756133222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837441</x:v>
      </x:c>
      <x:c r="B477" s="1">
        <x:v>43213.4750523148</x:v>
      </x:c>
      <x:c r="C477" s="6">
        <x:v>7.91638626333333</x:v>
      </x:c>
      <x:c r="D477" s="14" t="s">
        <x:v>77</x:v>
      </x:c>
      <x:c r="E477" s="15">
        <x:v>43194.5139003472</x:v>
      </x:c>
      <x:c r="F477" t="s">
        <x:v>82</x:v>
      </x:c>
      <x:c r="G477" s="6">
        <x:v>163.272157219224</x:v>
      </x:c>
      <x:c r="H477" t="s">
        <x:v>83</x:v>
      </x:c>
      <x:c r="I477" s="6">
        <x:v>33.1806623111538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21.086</x:v>
      </x:c>
      <x:c r="R477" s="8">
        <x:v>169258.253063627</x:v>
      </x:c>
      <x:c r="S477" s="12">
        <x:v>288085.039870928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837450</x:v>
      </x:c>
      <x:c r="B478" s="1">
        <x:v>43213.4750640393</x:v>
      </x:c>
      <x:c r="C478" s="6">
        <x:v>7.93328716833333</x:v>
      </x:c>
      <x:c r="D478" s="14" t="s">
        <x:v>77</x:v>
      </x:c>
      <x:c r="E478" s="15">
        <x:v>43194.5139003472</x:v>
      </x:c>
      <x:c r="F478" t="s">
        <x:v>82</x:v>
      </x:c>
      <x:c r="G478" s="6">
        <x:v>163.272019665617</x:v>
      </x:c>
      <x:c r="H478" t="s">
        <x:v>83</x:v>
      </x:c>
      <x:c r="I478" s="6">
        <x:v>33.1674587026823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21.091</x:v>
      </x:c>
      <x:c r="R478" s="8">
        <x:v>169258.41123137</x:v>
      </x:c>
      <x:c r="S478" s="12">
        <x:v>288107.484577307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837464</x:v>
      </x:c>
      <x:c r="B479" s="1">
        <x:v>43213.4750756597</x:v>
      </x:c>
      <x:c r="C479" s="6">
        <x:v>7.95002144</x:v>
      </x:c>
      <x:c r="D479" s="14" t="s">
        <x:v>77</x:v>
      </x:c>
      <x:c r="E479" s="15">
        <x:v>43194.5139003472</x:v>
      </x:c>
      <x:c r="F479" t="s">
        <x:v>82</x:v>
      </x:c>
      <x:c r="G479" s="6">
        <x:v>163.205705702465</x:v>
      </x:c>
      <x:c r="H479" t="s">
        <x:v>83</x:v>
      </x:c>
      <x:c r="I479" s="6">
        <x:v>33.1822262955579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21.09</x:v>
      </x:c>
      <x:c r="R479" s="8">
        <x:v>169244.65800898</x:v>
      </x:c>
      <x:c r="S479" s="12">
        <x:v>288096.729623647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837474</x:v>
      </x:c>
      <x:c r="B480" s="1">
        <x:v>43213.4750872685</x:v>
      </x:c>
      <x:c r="C480" s="6">
        <x:v>7.96675567833333</x:v>
      </x:c>
      <x:c r="D480" s="14" t="s">
        <x:v>77</x:v>
      </x:c>
      <x:c r="E480" s="15">
        <x:v>43194.5139003472</x:v>
      </x:c>
      <x:c r="F480" t="s">
        <x:v>82</x:v>
      </x:c>
      <x:c r="G480" s="6">
        <x:v>163.256676261366</x:v>
      </x:c>
      <x:c r="H480" t="s">
        <x:v>83</x:v>
      </x:c>
      <x:c r="I480" s="6">
        <x:v>33.1861362597633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21.085</x:v>
      </x:c>
      <x:c r="R480" s="8">
        <x:v>169252.944558864</x:v>
      </x:c>
      <x:c r="S480" s="12">
        <x:v>288106.154391369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837476</x:v>
      </x:c>
      <x:c r="B481" s="1">
        <x:v>43213.4750988079</x:v>
      </x:c>
      <x:c r="C481" s="6">
        <x:v>7.98335661</x:v>
      </x:c>
      <x:c r="D481" s="14" t="s">
        <x:v>77</x:v>
      </x:c>
      <x:c r="E481" s="15">
        <x:v>43194.5139003472</x:v>
      </x:c>
      <x:c r="F481" t="s">
        <x:v>82</x:v>
      </x:c>
      <x:c r="G481" s="6">
        <x:v>163.210292938</x:v>
      </x:c>
      <x:c r="H481" t="s">
        <x:v>83</x:v>
      </x:c>
      <x:c r="I481" s="6">
        <x:v>33.1866776397819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21.088</x:v>
      </x:c>
      <x:c r="R481" s="8">
        <x:v>169246.536713653</x:v>
      </x:c>
      <x:c r="S481" s="12">
        <x:v>288092.765470879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837487</x:v>
      </x:c>
      <x:c r="B482" s="1">
        <x:v>43213.4751101042</x:v>
      </x:c>
      <x:c r="C482" s="6">
        <x:v>7.99962416166667</x:v>
      </x:c>
      <x:c r="D482" s="14" t="s">
        <x:v>77</x:v>
      </x:c>
      <x:c r="E482" s="15">
        <x:v>43194.5139003472</x:v>
      </x:c>
      <x:c r="F482" t="s">
        <x:v>82</x:v>
      </x:c>
      <x:c r="G482" s="6">
        <x:v>163.295045795619</x:v>
      </x:c>
      <x:c r="H482" t="s">
        <x:v>83</x:v>
      </x:c>
      <x:c r="I482" s="6">
        <x:v>33.1711881904635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21.088</x:v>
      </x:c>
      <x:c r="R482" s="8">
        <x:v>169250.456414593</x:v>
      </x:c>
      <x:c r="S482" s="12">
        <x:v>288099.757085348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837495</x:v>
      </x:c>
      <x:c r="B483" s="1">
        <x:v>43213.4751221065</x:v>
      </x:c>
      <x:c r="C483" s="6">
        <x:v>8.016908425</x:v>
      </x:c>
      <x:c r="D483" s="14" t="s">
        <x:v>77</x:v>
      </x:c>
      <x:c r="E483" s="15">
        <x:v>43194.5139003472</x:v>
      </x:c>
      <x:c r="F483" t="s">
        <x:v>82</x:v>
      </x:c>
      <x:c r="G483" s="6">
        <x:v>163.304591048499</x:v>
      </x:c>
      <x:c r="H483" t="s">
        <x:v>83</x:v>
      </x:c>
      <x:c r="I483" s="6">
        <x:v>33.1694437521128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21.088</x:v>
      </x:c>
      <x:c r="R483" s="8">
        <x:v>169243.153651341</x:v>
      </x:c>
      <x:c r="S483" s="12">
        <x:v>288092.302824117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837505</x:v>
      </x:c>
      <x:c r="B484" s="1">
        <x:v>43213.4751334144</x:v>
      </x:c>
      <x:c r="C484" s="6">
        <x:v>8.03315934</x:v>
      </x:c>
      <x:c r="D484" s="14" t="s">
        <x:v>77</x:v>
      </x:c>
      <x:c r="E484" s="15">
        <x:v>43194.5139003472</x:v>
      </x:c>
      <x:c r="F484" t="s">
        <x:v>82</x:v>
      </x:c>
      <x:c r="G484" s="6">
        <x:v>163.232489888671</x:v>
      </x:c>
      <x:c r="H484" t="s">
        <x:v>83</x:v>
      </x:c>
      <x:c r="I484" s="6">
        <x:v>33.1879107834848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21.086</x:v>
      </x:c>
      <x:c r="R484" s="8">
        <x:v>169241.820591018</x:v>
      </x:c>
      <x:c r="S484" s="12">
        <x:v>288083.017867248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837516</x:v>
      </x:c>
      <x:c r="B485" s="1">
        <x:v>43213.4751448264</x:v>
      </x:c>
      <x:c r="C485" s="6">
        <x:v>8.049626935</x:v>
      </x:c>
      <x:c r="D485" s="14" t="s">
        <x:v>77</x:v>
      </x:c>
      <x:c r="E485" s="15">
        <x:v>43194.5139003472</x:v>
      </x:c>
      <x:c r="F485" t="s">
        <x:v>82</x:v>
      </x:c>
      <x:c r="G485" s="6">
        <x:v>163.180519699884</x:v>
      </x:c>
      <x:c r="H485" t="s">
        <x:v>83</x:v>
      </x:c>
      <x:c r="I485" s="6">
        <x:v>33.1894747712727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21.089</x:v>
      </x:c>
      <x:c r="R485" s="8">
        <x:v>169245.312545063</x:v>
      </x:c>
      <x:c r="S485" s="12">
        <x:v>288095.442954759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837529</x:v>
      </x:c>
      <x:c r="B486" s="1">
        <x:v>43213.4751565162</x:v>
      </x:c>
      <x:c r="C486" s="6">
        <x:v>8.06644447666667</x:v>
      </x:c>
      <x:c r="D486" s="14" t="s">
        <x:v>77</x:v>
      </x:c>
      <x:c r="E486" s="15">
        <x:v>43194.5139003472</x:v>
      </x:c>
      <x:c r="F486" t="s">
        <x:v>82</x:v>
      </x:c>
      <x:c r="G486" s="6">
        <x:v>163.22081485669</x:v>
      </x:c>
      <x:c r="H486" t="s">
        <x:v>83</x:v>
      </x:c>
      <x:c r="I486" s="6">
        <x:v>33.187399479943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21.087</x:v>
      </x:c>
      <x:c r="R486" s="8">
        <x:v>169241.493040069</x:v>
      </x:c>
      <x:c r="S486" s="12">
        <x:v>288081.108853285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837537</x:v>
      </x:c>
      <x:c r="B487" s="1">
        <x:v>43213.4751680903</x:v>
      </x:c>
      <x:c r="C487" s="6">
        <x:v>8.08309544333333</x:v>
      </x:c>
      <x:c r="D487" s="14" t="s">
        <x:v>77</x:v>
      </x:c>
      <x:c r="E487" s="15">
        <x:v>43194.5139003472</x:v>
      </x:c>
      <x:c r="F487" t="s">
        <x:v>82</x:v>
      </x:c>
      <x:c r="G487" s="6">
        <x:v>163.252928751913</x:v>
      </x:c>
      <x:c r="H487" t="s">
        <x:v>83</x:v>
      </x:c>
      <x:c r="I487" s="6">
        <x:v>33.1735943138146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21.09</x:v>
      </x:c>
      <x:c r="R487" s="8">
        <x:v>169230.916452584</x:v>
      </x:c>
      <x:c r="S487" s="12">
        <x:v>288092.107775854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837550</x:v>
      </x:c>
      <x:c r="B488" s="1">
        <x:v>43213.4751795949</x:v>
      </x:c>
      <x:c r="C488" s="6">
        <x:v>8.09967970666667</x:v>
      </x:c>
      <x:c r="D488" s="14" t="s">
        <x:v>77</x:v>
      </x:c>
      <x:c r="E488" s="15">
        <x:v>43194.5139003472</x:v>
      </x:c>
      <x:c r="F488" t="s">
        <x:v>82</x:v>
      </x:c>
      <x:c r="G488" s="6">
        <x:v>163.200594735497</x:v>
      </x:c>
      <x:c r="H488" t="s">
        <x:v>83</x:v>
      </x:c>
      <x:c r="I488" s="6">
        <x:v>33.1858054164613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21.089</x:v>
      </x:c>
      <x:c r="R488" s="8">
        <x:v>169240.145157108</x:v>
      </x:c>
      <x:c r="S488" s="12">
        <x:v>288099.559646972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837555</x:v>
      </x:c>
      <x:c r="B489" s="1">
        <x:v>43213.475191088</x:v>
      </x:c>
      <x:c r="C489" s="6">
        <x:v>8.11623058333333</x:v>
      </x:c>
      <x:c r="D489" s="14" t="s">
        <x:v>77</x:v>
      </x:c>
      <x:c r="E489" s="15">
        <x:v>43194.5139003472</x:v>
      </x:c>
      <x:c r="F489" t="s">
        <x:v>82</x:v>
      </x:c>
      <x:c r="G489" s="6">
        <x:v>163.248628866205</x:v>
      </x:c>
      <x:c r="H489" t="s">
        <x:v>83</x:v>
      </x:c>
      <x:c r="I489" s="6">
        <x:v>33.1823165254496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21.087</x:v>
      </x:c>
      <x:c r="R489" s="8">
        <x:v>169239.887967187</x:v>
      </x:c>
      <x:c r="S489" s="12">
        <x:v>288105.960374198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837573</x:v>
      </x:c>
      <x:c r="B490" s="1">
        <x:v>43213.4752028935</x:v>
      </x:c>
      <x:c r="C490" s="6">
        <x:v>8.13324817833333</x:v>
      </x:c>
      <x:c r="D490" s="14" t="s">
        <x:v>77</x:v>
      </x:c>
      <x:c r="E490" s="15">
        <x:v>43194.5139003472</x:v>
      </x:c>
      <x:c r="F490" t="s">
        <x:v>82</x:v>
      </x:c>
      <x:c r="G490" s="6">
        <x:v>163.191697255885</x:v>
      </x:c>
      <x:c r="H490" t="s">
        <x:v>83</x:v>
      </x:c>
      <x:c r="I490" s="6">
        <x:v>33.1900763052313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21.088</x:v>
      </x:c>
      <x:c r="R490" s="8">
        <x:v>169239.366453524</x:v>
      </x:c>
      <x:c r="S490" s="12">
        <x:v>288096.366636143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837577</x:v>
      </x:c>
      <x:c r="B491" s="1">
        <x:v>43213.4752142361</x:v>
      </x:c>
      <x:c r="C491" s="6">
        <x:v>8.149582435</x:v>
      </x:c>
      <x:c r="D491" s="14" t="s">
        <x:v>77</x:v>
      </x:c>
      <x:c r="E491" s="15">
        <x:v>43194.5139003472</x:v>
      </x:c>
      <x:c r="F491" t="s">
        <x:v>82</x:v>
      </x:c>
      <x:c r="G491" s="6">
        <x:v>163.315602006531</x:v>
      </x:c>
      <x:c r="H491" t="s">
        <x:v>83</x:v>
      </x:c>
      <x:c r="I491" s="6">
        <x:v>33.1780155699785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21.084</x:v>
      </x:c>
      <x:c r="R491" s="8">
        <x:v>169224.660473141</x:v>
      </x:c>
      <x:c r="S491" s="12">
        <x:v>288096.836012002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837591</x:v>
      </x:c>
      <x:c r="B492" s="1">
        <x:v>43213.4752261921</x:v>
      </x:c>
      <x:c r="C492" s="6">
        <x:v>8.16676671</x:v>
      </x:c>
      <x:c r="D492" s="14" t="s">
        <x:v>77</x:v>
      </x:c>
      <x:c r="E492" s="15">
        <x:v>43194.5139003472</x:v>
      </x:c>
      <x:c r="F492" t="s">
        <x:v>82</x:v>
      </x:c>
      <x:c r="G492" s="6">
        <x:v>163.275449156246</x:v>
      </x:c>
      <x:c r="H492" t="s">
        <x:v>83</x:v>
      </x:c>
      <x:c r="I492" s="6">
        <x:v>33.1800607788846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21.086</x:v>
      </x:c>
      <x:c r="R492" s="8">
        <x:v>169228.877999816</x:v>
      </x:c>
      <x:c r="S492" s="12">
        <x:v>288093.875822152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837596</x:v>
      </x:c>
      <x:c r="B493" s="1">
        <x:v>43213.4752378125</x:v>
      </x:c>
      <x:c r="C493" s="6">
        <x:v>8.183484265</x:v>
      </x:c>
      <x:c r="D493" s="14" t="s">
        <x:v>77</x:v>
      </x:c>
      <x:c r="E493" s="15">
        <x:v>43194.5139003472</x:v>
      </x:c>
      <x:c r="F493" t="s">
        <x:v>82</x:v>
      </x:c>
      <x:c r="G493" s="6">
        <x:v>163.287451010629</x:v>
      </x:c>
      <x:c r="H493" t="s">
        <x:v>83</x:v>
      </x:c>
      <x:c r="I493" s="6">
        <x:v>33.1831586712237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21.084</x:v>
      </x:c>
      <x:c r="R493" s="8">
        <x:v>169220.542470628</x:v>
      </x:c>
      <x:c r="S493" s="12">
        <x:v>288088.046762649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837606</x:v>
      </x:c>
      <x:c r="B494" s="1">
        <x:v>43213.4752493403</x:v>
      </x:c>
      <x:c r="C494" s="6">
        <x:v>8.200118585</x:v>
      </x:c>
      <x:c r="D494" s="14" t="s">
        <x:v>77</x:v>
      </x:c>
      <x:c r="E494" s="15">
        <x:v>43194.5139003472</x:v>
      </x:c>
      <x:c r="F494" t="s">
        <x:v>82</x:v>
      </x:c>
      <x:c r="G494" s="6">
        <x:v>163.136750373716</x:v>
      </x:c>
      <x:c r="H494" t="s">
        <x:v>83</x:v>
      </x:c>
      <x:c r="I494" s="6">
        <x:v>33.1974751817597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21.089</x:v>
      </x:c>
      <x:c r="R494" s="8">
        <x:v>169231.877403724</x:v>
      </x:c>
      <x:c r="S494" s="12">
        <x:v>288089.671816875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837617</x:v>
      </x:c>
      <x:c r="B495" s="1">
        <x:v>43213.4752606829</x:v>
      </x:c>
      <x:c r="C495" s="6">
        <x:v>8.21645276</x:v>
      </x:c>
      <x:c r="D495" s="14" t="s">
        <x:v>77</x:v>
      </x:c>
      <x:c r="E495" s="15">
        <x:v>43194.5139003472</x:v>
      </x:c>
      <x:c r="F495" t="s">
        <x:v>82</x:v>
      </x:c>
      <x:c r="G495" s="6">
        <x:v>163.181451990828</x:v>
      </x:c>
      <x:c r="H495" t="s">
        <x:v>83</x:v>
      </x:c>
      <x:c r="I495" s="6">
        <x:v>33.1998813239888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21.085</x:v>
      </x:c>
      <x:c r="R495" s="8">
        <x:v>169210.183617866</x:v>
      </x:c>
      <x:c r="S495" s="12">
        <x:v>288083.424809396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837632</x:v>
      </x:c>
      <x:c r="B496" s="1">
        <x:v>43213.4752720718</x:v>
      </x:c>
      <x:c r="C496" s="6">
        <x:v>8.23287036666667</x:v>
      </x:c>
      <x:c r="D496" s="14" t="s">
        <x:v>77</x:v>
      </x:c>
      <x:c r="E496" s="15">
        <x:v>43194.5139003472</x:v>
      </x:c>
      <x:c r="F496" t="s">
        <x:v>82</x:v>
      </x:c>
      <x:c r="G496" s="6">
        <x:v>163.220166835528</x:v>
      </x:c>
      <x:c r="H496" t="s">
        <x:v>83</x:v>
      </x:c>
      <x:c r="I496" s="6">
        <x:v>33.1848730400598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21.088</x:v>
      </x:c>
      <x:c r="R496" s="8">
        <x:v>169212.810698227</x:v>
      </x:c>
      <x:c r="S496" s="12">
        <x:v>288091.638969226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837638</x:v>
      </x:c>
      <x:c r="B497" s="1">
        <x:v>43213.4752837616</x:v>
      </x:c>
      <x:c r="C497" s="6">
        <x:v>8.24967129666667</x:v>
      </x:c>
      <x:c r="D497" s="14" t="s">
        <x:v>77</x:v>
      </x:c>
      <x:c r="E497" s="15">
        <x:v>43194.5139003472</x:v>
      </x:c>
      <x:c r="F497" t="s">
        <x:v>82</x:v>
      </x:c>
      <x:c r="G497" s="6">
        <x:v>163.325319302483</x:v>
      </x:c>
      <x:c r="H497" t="s">
        <x:v>83</x:v>
      </x:c>
      <x:c r="I497" s="6">
        <x:v>33.1735943138146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21.085</x:v>
      </x:c>
      <x:c r="R497" s="8">
        <x:v>169211.986806768</x:v>
      </x:c>
      <x:c r="S497" s="12">
        <x:v>288093.019327798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837646</x:v>
      </x:c>
      <x:c r="B498" s="1">
        <x:v>43213.4752951736</x:v>
      </x:c>
      <x:c r="C498" s="6">
        <x:v>8.26610548166667</x:v>
      </x:c>
      <x:c r="D498" s="14" t="s">
        <x:v>77</x:v>
      </x:c>
      <x:c r="E498" s="15">
        <x:v>43194.5139003472</x:v>
      </x:c>
      <x:c r="F498" t="s">
        <x:v>82</x:v>
      </x:c>
      <x:c r="G498" s="6">
        <x:v>163.216217269517</x:v>
      </x:c>
      <x:c r="H498" t="s">
        <x:v>83</x:v>
      </x:c>
      <x:c r="I498" s="6">
        <x:v>33.185594879832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21.088</x:v>
      </x:c>
      <x:c r="R498" s="8">
        <x:v>169221.825413187</x:v>
      </x:c>
      <x:c r="S498" s="12">
        <x:v>288077.621524019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837660</x:v>
      </x:c>
      <x:c r="B499" s="1">
        <x:v>43213.4753073264</x:v>
      </x:c>
      <x:c r="C499" s="6">
        <x:v>8.28362316166667</x:v>
      </x:c>
      <x:c r="D499" s="14" t="s">
        <x:v>77</x:v>
      </x:c>
      <x:c r="E499" s="15">
        <x:v>43194.5139003472</x:v>
      </x:c>
      <x:c r="F499" t="s">
        <x:v>82</x:v>
      </x:c>
      <x:c r="G499" s="6">
        <x:v>163.227068853991</x:v>
      </x:c>
      <x:c r="H499" t="s">
        <x:v>83</x:v>
      </x:c>
      <x:c r="I499" s="6">
        <x:v>33.1862565664264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21.087</x:v>
      </x:c>
      <x:c r="R499" s="8">
        <x:v>169215.872858103</x:v>
      </x:c>
      <x:c r="S499" s="12">
        <x:v>288096.079654597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837666</x:v>
      </x:c>
      <x:c r="B500" s="1">
        <x:v>43213.4753184838</x:v>
      </x:c>
      <x:c r="C500" s="6">
        <x:v>8.29969069333333</x:v>
      </x:c>
      <x:c r="D500" s="14" t="s">
        <x:v>77</x:v>
      </x:c>
      <x:c r="E500" s="15">
        <x:v>43194.5139003472</x:v>
      </x:c>
      <x:c r="F500" t="s">
        <x:v>82</x:v>
      </x:c>
      <x:c r="G500" s="6">
        <x:v>163.296018090007</x:v>
      </x:c>
      <x:c r="H500" t="s">
        <x:v>83</x:v>
      </x:c>
      <x:c r="I500" s="6">
        <x:v>33.1789479444724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21.085</x:v>
      </x:c>
      <x:c r="R500" s="8">
        <x:v>169193.518861806</x:v>
      </x:c>
      <x:c r="S500" s="12">
        <x:v>288080.418985522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837678</x:v>
      </x:c>
      <x:c r="B501" s="1">
        <x:v>43213.4753300926</x:v>
      </x:c>
      <x:c r="C501" s="6">
        <x:v>8.31639163666667</x:v>
      </x:c>
      <x:c r="D501" s="14" t="s">
        <x:v>77</x:v>
      </x:c>
      <x:c r="E501" s="15">
        <x:v>43194.5139003472</x:v>
      </x:c>
      <x:c r="F501" t="s">
        <x:v>82</x:v>
      </x:c>
      <x:c r="G501" s="6">
        <x:v>163.275441704109</x:v>
      </x:c>
      <x:c r="H501" t="s">
        <x:v>83</x:v>
      </x:c>
      <x:c r="I501" s="6">
        <x:v>33.1827075216761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21.085</x:v>
      </x:c>
      <x:c r="R501" s="8">
        <x:v>169201.098058937</x:v>
      </x:c>
      <x:c r="S501" s="12">
        <x:v>288094.13647842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837691</x:v>
      </x:c>
      <x:c r="B502" s="1">
        <x:v>43213.4753419792</x:v>
      </x:c>
      <x:c r="C502" s="6">
        <x:v>8.33354253666667</x:v>
      </x:c>
      <x:c r="D502" s="14" t="s">
        <x:v>77</x:v>
      </x:c>
      <x:c r="E502" s="15">
        <x:v>43194.5139003472</x:v>
      </x:c>
      <x:c r="F502" t="s">
        <x:v>82</x:v>
      </x:c>
      <x:c r="G502" s="6">
        <x:v>163.293871371366</x:v>
      </x:c>
      <x:c r="H502" t="s">
        <x:v>83</x:v>
      </x:c>
      <x:c r="I502" s="6">
        <x:v>33.1819856825259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21.084</x:v>
      </x:c>
      <x:c r="R502" s="8">
        <x:v>169211.720257166</x:v>
      </x:c>
      <x:c r="S502" s="12">
        <x:v>288094.055075346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837699</x:v>
      </x:c>
      <x:c r="B503" s="1">
        <x:v>43213.4753535532</x:v>
      </x:c>
      <x:c r="C503" s="6">
        <x:v>8.350193515</x:v>
      </x:c>
      <x:c r="D503" s="14" t="s">
        <x:v>77</x:v>
      </x:c>
      <x:c r="E503" s="15">
        <x:v>43194.5139003472</x:v>
      </x:c>
      <x:c r="F503" t="s">
        <x:v>82</x:v>
      </x:c>
      <x:c r="G503" s="6">
        <x:v>163.295195029696</x:v>
      </x:c>
      <x:c r="H503" t="s">
        <x:v>83</x:v>
      </x:c>
      <x:c r="I503" s="6">
        <x:v>33.1790983274791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21.085</x:v>
      </x:c>
      <x:c r="R503" s="8">
        <x:v>169204.112775256</x:v>
      </x:c>
      <x:c r="S503" s="12">
        <x:v>288087.358219246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837712</x:v>
      </x:c>
      <x:c r="B504" s="1">
        <x:v>43213.4753647801</x:v>
      </x:c>
      <x:c r="C504" s="6">
        <x:v>8.36636102166667</x:v>
      </x:c>
      <x:c r="D504" s="14" t="s">
        <x:v>77</x:v>
      </x:c>
      <x:c r="E504" s="15">
        <x:v>43194.5139003472</x:v>
      </x:c>
      <x:c r="F504" t="s">
        <x:v>82</x:v>
      </x:c>
      <x:c r="G504" s="6">
        <x:v>163.226363609668</x:v>
      </x:c>
      <x:c r="H504" t="s">
        <x:v>83</x:v>
      </x:c>
      <x:c r="I504" s="6">
        <x:v>33.1969638767591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21.083</x:v>
      </x:c>
      <x:c r="R504" s="8">
        <x:v>169196.007588702</x:v>
      </x:c>
      <x:c r="S504" s="12">
        <x:v>288086.048592197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837717</x:v>
      </x:c>
      <x:c r="B505" s="1">
        <x:v>43213.4753763542</x:v>
      </x:c>
      <x:c r="C505" s="6">
        <x:v>8.383011965</x:v>
      </x:c>
      <x:c r="D505" s="14" t="s">
        <x:v>77</x:v>
      </x:c>
      <x:c r="E505" s="15">
        <x:v>43194.5139003472</x:v>
      </x:c>
      <x:c r="F505" t="s">
        <x:v>82</x:v>
      </x:c>
      <x:c r="G505" s="6">
        <x:v>163.202970588726</x:v>
      </x:c>
      <x:c r="H505" t="s">
        <x:v>83</x:v>
      </x:c>
      <x:c r="I505" s="6">
        <x:v>33.2038815392693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21.082</x:v>
      </x:c>
      <x:c r="R505" s="8">
        <x:v>169199.423198985</x:v>
      </x:c>
      <x:c r="S505" s="12">
        <x:v>288079.18471718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837727</x:v>
      </x:c>
      <x:c r="B506" s="1">
        <x:v>43213.4753881944</x:v>
      </x:c>
      <x:c r="C506" s="6">
        <x:v>8.40007957166667</x:v>
      </x:c>
      <x:c r="D506" s="14" t="s">
        <x:v>77</x:v>
      </x:c>
      <x:c r="E506" s="15">
        <x:v>43194.5139003472</x:v>
      </x:c>
      <x:c r="F506" t="s">
        <x:v>82</x:v>
      </x:c>
      <x:c r="G506" s="6">
        <x:v>163.245647546795</x:v>
      </x:c>
      <x:c r="H506" t="s">
        <x:v>83</x:v>
      </x:c>
      <x:c r="I506" s="6">
        <x:v>33.1881513969429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21.085</x:v>
      </x:c>
      <x:c r="R506" s="8">
        <x:v>169192.712907464</x:v>
      </x:c>
      <x:c r="S506" s="12">
        <x:v>288079.908764957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837736</x:v>
      </x:c>
      <x:c r="B507" s="1">
        <x:v>43213.4753993403</x:v>
      </x:c>
      <x:c r="C507" s="6">
        <x:v>8.41613045666667</x:v>
      </x:c>
      <x:c r="D507" s="14" t="s">
        <x:v>77</x:v>
      </x:c>
      <x:c r="E507" s="15">
        <x:v>43194.5139003472</x:v>
      </x:c>
      <x:c r="F507" t="s">
        <x:v>82</x:v>
      </x:c>
      <x:c r="G507" s="6">
        <x:v>163.24116800784</x:v>
      </x:c>
      <x:c r="H507" t="s">
        <x:v>83</x:v>
      </x:c>
      <x:c r="I507" s="6">
        <x:v>33.1969037232348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21.082</x:v>
      </x:c>
      <x:c r="R507" s="8">
        <x:v>169183.000386916</x:v>
      </x:c>
      <x:c r="S507" s="12">
        <x:v>288082.480869612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837753</x:v>
      </x:c>
      <x:c r="B508" s="1">
        <x:v>43213.4754111458</x:v>
      </x:c>
      <x:c r="C508" s="6">
        <x:v>8.43313137166667</x:v>
      </x:c>
      <x:c r="D508" s="14" t="s">
        <x:v>77</x:v>
      </x:c>
      <x:c r="E508" s="15">
        <x:v>43194.5139003472</x:v>
      </x:c>
      <x:c r="F508" t="s">
        <x:v>82</x:v>
      </x:c>
      <x:c r="G508" s="6">
        <x:v>163.336345150196</x:v>
      </x:c>
      <x:c r="H508" t="s">
        <x:v>83</x:v>
      </x:c>
      <x:c r="I508" s="6">
        <x:v>33.1742259214816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21.084</x:v>
      </x:c>
      <x:c r="R508" s="8">
        <x:v>169182.415474283</x:v>
      </x:c>
      <x:c r="S508" s="12">
        <x:v>288083.867970402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837757</x:v>
      </x:c>
      <x:c r="B509" s="1">
        <x:v>43213.4754228009</x:v>
      </x:c>
      <x:c r="C509" s="6">
        <x:v>8.44989898333333</x:v>
      </x:c>
      <x:c r="D509" s="14" t="s">
        <x:v>77</x:v>
      </x:c>
      <x:c r="E509" s="15">
        <x:v>43194.5139003472</x:v>
      </x:c>
      <x:c r="F509" t="s">
        <x:v>82</x:v>
      </x:c>
      <x:c r="G509" s="6">
        <x:v>163.209750135699</x:v>
      </x:c>
      <x:c r="H509" t="s">
        <x:v>83</x:v>
      </x:c>
      <x:c r="I509" s="6">
        <x:v>33.1973548746937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21.084</x:v>
      </x:c>
      <x:c r="R509" s="8">
        <x:v>169178.613195423</x:v>
      </x:c>
      <x:c r="S509" s="12">
        <x:v>288080.580474478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837768</x:v>
      </x:c>
      <x:c r="B510" s="1">
        <x:v>43213.4754341435</x:v>
      </x:c>
      <x:c r="C510" s="6">
        <x:v>8.466249875</x:v>
      </x:c>
      <x:c r="D510" s="14" t="s">
        <x:v>77</x:v>
      </x:c>
      <x:c r="E510" s="15">
        <x:v>43194.5139003472</x:v>
      </x:c>
      <x:c r="F510" t="s">
        <x:v>82</x:v>
      </x:c>
      <x:c r="G510" s="6">
        <x:v>163.194140209701</x:v>
      </x:c>
      <x:c r="H510" t="s">
        <x:v>83</x:v>
      </x:c>
      <x:c r="I510" s="6">
        <x:v>33.1949186575353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21.086</x:v>
      </x:c>
      <x:c r="R510" s="8">
        <x:v>169174.692432723</x:v>
      </x:c>
      <x:c r="S510" s="12">
        <x:v>288074.269426305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837778</x:v>
      </x:c>
      <x:c r="B511" s="1">
        <x:v>43213.4754457523</x:v>
      </x:c>
      <x:c r="C511" s="6">
        <x:v>8.48295081833333</x:v>
      </x:c>
      <x:c r="D511" s="14" t="s">
        <x:v>77</x:v>
      </x:c>
      <x:c r="E511" s="15">
        <x:v>43194.5139003472</x:v>
      </x:c>
      <x:c r="F511" t="s">
        <x:v>82</x:v>
      </x:c>
      <x:c r="G511" s="6">
        <x:v>163.32004148487</x:v>
      </x:c>
      <x:c r="H511" t="s">
        <x:v>83</x:v>
      </x:c>
      <x:c r="I511" s="6">
        <x:v>33.1798502426163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21.083</x:v>
      </x:c>
      <x:c r="R511" s="8">
        <x:v>169189.212383372</x:v>
      </x:c>
      <x:c r="S511" s="12">
        <x:v>288080.391825222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837789</x:v>
      </x:c>
      <x:c r="B512" s="1">
        <x:v>43213.4754574884</x:v>
      </x:c>
      <x:c r="C512" s="6">
        <x:v>8.49981838333333</x:v>
      </x:c>
      <x:c r="D512" s="14" t="s">
        <x:v>77</x:v>
      </x:c>
      <x:c r="E512" s="15">
        <x:v>43194.5139003472</x:v>
      </x:c>
      <x:c r="F512" t="s">
        <x:v>82</x:v>
      </x:c>
      <x:c r="G512" s="6">
        <x:v>163.282988589925</x:v>
      </x:c>
      <x:c r="H512" t="s">
        <x:v>83</x:v>
      </x:c>
      <x:c r="I512" s="6">
        <x:v>33.1892642344123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21.082</x:v>
      </x:c>
      <x:c r="R512" s="8">
        <x:v>169167.439918537</x:v>
      </x:c>
      <x:c r="S512" s="12">
        <x:v>288087.004044927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837796</x:v>
      </x:c>
      <x:c r="B513" s="1">
        <x:v>43213.475469213</x:v>
      </x:c>
      <x:c r="C513" s="6">
        <x:v>8.51675262833333</x:v>
      </x:c>
      <x:c r="D513" s="14" t="s">
        <x:v>77</x:v>
      </x:c>
      <x:c r="E513" s="15">
        <x:v>43194.5139003472</x:v>
      </x:c>
      <x:c r="F513" t="s">
        <x:v>82</x:v>
      </x:c>
      <x:c r="G513" s="6">
        <x:v>163.22305705476</x:v>
      </x:c>
      <x:c r="H513" t="s">
        <x:v>83</x:v>
      </x:c>
      <x:c r="I513" s="6">
        <x:v>33.2002121686805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21.082</x:v>
      </x:c>
      <x:c r="R513" s="8">
        <x:v>169165.679988866</x:v>
      </x:c>
      <x:c r="S513" s="12">
        <x:v>288070.547075456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837812</x:v>
      </x:c>
      <x:c r="B514" s="1">
        <x:v>43213.4754805208</x:v>
      </x:c>
      <x:c r="C514" s="6">
        <x:v>8.533036885</x:v>
      </x:c>
      <x:c r="D514" s="14" t="s">
        <x:v>77</x:v>
      </x:c>
      <x:c r="E514" s="15">
        <x:v>43194.5139003472</x:v>
      </x:c>
      <x:c r="F514" t="s">
        <x:v>82</x:v>
      </x:c>
      <x:c r="G514" s="6">
        <x:v>163.229175017087</x:v>
      </x:c>
      <x:c r="H514" t="s">
        <x:v>83</x:v>
      </x:c>
      <x:c r="I514" s="6">
        <x:v>33.1938058181872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21.084</x:v>
      </x:c>
      <x:c r="R514" s="8">
        <x:v>169159.87657848</x:v>
      </x:c>
      <x:c r="S514" s="12">
        <x:v>288074.10090002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837824</x:v>
      </x:c>
      <x:c r="B515" s="1">
        <x:v>43213.4754927894</x:v>
      </x:c>
      <x:c r="C515" s="6">
        <x:v>8.55070449166667</x:v>
      </x:c>
      <x:c r="D515" s="14" t="s">
        <x:v>77</x:v>
      </x:c>
      <x:c r="E515" s="15">
        <x:v>43194.5139003472</x:v>
      </x:c>
      <x:c r="F515" t="s">
        <x:v>82</x:v>
      </x:c>
      <x:c r="G515" s="6">
        <x:v>163.25517434944</x:v>
      </x:c>
      <x:c r="H515" t="s">
        <x:v>83</x:v>
      </x:c>
      <x:c r="I515" s="6">
        <x:v>33.1917004474599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21.083</x:v>
      </x:c>
      <x:c r="R515" s="8">
        <x:v>169167.243499628</x:v>
      </x:c>
      <x:c r="S515" s="12">
        <x:v>288070.673610248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837830</x:v>
      </x:c>
      <x:c r="B516" s="1">
        <x:v>43213.4755038542</x:v>
      </x:c>
      <x:c r="C516" s="6">
        <x:v>8.56662209666667</x:v>
      </x:c>
      <x:c r="D516" s="14" t="s">
        <x:v>77</x:v>
      </x:c>
      <x:c r="E516" s="15">
        <x:v>43194.5139003472</x:v>
      </x:c>
      <x:c r="F516" t="s">
        <x:v>82</x:v>
      </x:c>
      <x:c r="G516" s="6">
        <x:v>163.281496676713</x:v>
      </x:c>
      <x:c r="H516" t="s">
        <x:v>83</x:v>
      </x:c>
      <x:c r="I516" s="6">
        <x:v>33.1921816749382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21.081</x:v>
      </x:c>
      <x:c r="R516" s="8">
        <x:v>169150.778438364</x:v>
      </x:c>
      <x:c r="S516" s="12">
        <x:v>288062.089248163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837843</x:v>
      </x:c>
      <x:c r="B517" s="1">
        <x:v>43213.475516169</x:v>
      </x:c>
      <x:c r="C517" s="6">
        <x:v>8.58437306666667</x:v>
      </x:c>
      <x:c r="D517" s="14" t="s">
        <x:v>77</x:v>
      </x:c>
      <x:c r="E517" s="15">
        <x:v>43194.5139003472</x:v>
      </x:c>
      <x:c r="F517" t="s">
        <x:v>82</x:v>
      </x:c>
      <x:c r="G517" s="6">
        <x:v>163.239875259508</x:v>
      </x:c>
      <x:c r="H517" t="s">
        <x:v>83</x:v>
      </x:c>
      <x:c r="I517" s="6">
        <x:v>33.1918508310396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21.084</x:v>
      </x:c>
      <x:c r="R517" s="8">
        <x:v>169156.488218523</x:v>
      </x:c>
      <x:c r="S517" s="12">
        <x:v>288064.949719754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837851</x:v>
      </x:c>
      <x:c r="B518" s="1">
        <x:v>43213.4755270486</x:v>
      </x:c>
      <x:c r="C518" s="6">
        <x:v>8.600040595</x:v>
      </x:c>
      <x:c r="D518" s="14" t="s">
        <x:v>77</x:v>
      </x:c>
      <x:c r="E518" s="15">
        <x:v>43194.5139003472</x:v>
      </x:c>
      <x:c r="F518" t="s">
        <x:v>82</x:v>
      </x:c>
      <x:c r="G518" s="6">
        <x:v>163.338311908904</x:v>
      </x:c>
      <x:c r="H518" t="s">
        <x:v>83</x:v>
      </x:c>
      <x:c r="I518" s="6">
        <x:v>33.1791584806842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21.082</x:v>
      </x:c>
      <x:c r="R518" s="8">
        <x:v>169161.536398399</x:v>
      </x:c>
      <x:c r="S518" s="12">
        <x:v>288062.615180333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837856</x:v>
      </x:c>
      <x:c r="B519" s="1">
        <x:v>43213.4755383912</x:v>
      </x:c>
      <x:c r="C519" s="6">
        <x:v>8.61635818</x:v>
      </x:c>
      <x:c r="D519" s="14" t="s">
        <x:v>77</x:v>
      </x:c>
      <x:c r="E519" s="15">
        <x:v>43194.5139003472</x:v>
      </x:c>
      <x:c r="F519" t="s">
        <x:v>82</x:v>
      </x:c>
      <x:c r="G519" s="6">
        <x:v>163.303584271759</x:v>
      </x:c>
      <x:c r="H519" t="s">
        <x:v>83</x:v>
      </x:c>
      <x:c r="I519" s="6">
        <x:v>33.1802111619422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21.084</x:v>
      </x:c>
      <x:c r="R519" s="8">
        <x:v>169144.354882409</x:v>
      </x:c>
      <x:c r="S519" s="12">
        <x:v>288055.060378775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837866</x:v>
      </x:c>
      <x:c r="B520" s="1">
        <x:v>43213.4755498843</x:v>
      </x:c>
      <x:c r="C520" s="6">
        <x:v>8.63292573833333</x:v>
      </x:c>
      <x:c r="D520" s="14" t="s">
        <x:v>77</x:v>
      </x:c>
      <x:c r="E520" s="15">
        <x:v>43194.5139003472</x:v>
      </x:c>
      <x:c r="F520" t="s">
        <x:v>82</x:v>
      </x:c>
      <x:c r="G520" s="6">
        <x:v>163.400223516183</x:v>
      </x:c>
      <x:c r="H520" t="s">
        <x:v>83</x:v>
      </x:c>
      <x:c r="I520" s="6">
        <x:v>33.167849697174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21.082</x:v>
      </x:c>
      <x:c r="R520" s="8">
        <x:v>169136.848903355</x:v>
      </x:c>
      <x:c r="S520" s="12">
        <x:v>288068.158512322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837878</x:v>
      </x:c>
      <x:c r="B521" s="1">
        <x:v>43213.4755617708</x:v>
      </x:c>
      <x:c r="C521" s="6">
        <x:v>8.64997665166667</x:v>
      </x:c>
      <x:c r="D521" s="14" t="s">
        <x:v>77</x:v>
      </x:c>
      <x:c r="E521" s="15">
        <x:v>43194.5139003472</x:v>
      </x:c>
      <x:c r="F521" t="s">
        <x:v>82</x:v>
      </x:c>
      <x:c r="G521" s="6">
        <x:v>163.331067084256</x:v>
      </x:c>
      <x:c r="H521" t="s">
        <x:v>83</x:v>
      </x:c>
      <x:c r="I521" s="6">
        <x:v>33.180481851462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21.082</x:v>
      </x:c>
      <x:c r="R521" s="8">
        <x:v>169142.739939729</x:v>
      </x:c>
      <x:c r="S521" s="12">
        <x:v>288058.030508584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837889</x:v>
      </x:c>
      <x:c r="B522" s="1">
        <x:v>43213.4755732292</x:v>
      </x:c>
      <x:c r="C522" s="6">
        <x:v>8.666477575</x:v>
      </x:c>
      <x:c r="D522" s="14" t="s">
        <x:v>77</x:v>
      </x:c>
      <x:c r="E522" s="15">
        <x:v>43194.5139003472</x:v>
      </x:c>
      <x:c r="F522" t="s">
        <x:v>82</x:v>
      </x:c>
      <x:c r="G522" s="6">
        <x:v>163.206412050995</x:v>
      </x:c>
      <x:c r="H522" t="s">
        <x:v>83</x:v>
      </x:c>
      <x:c r="I522" s="6">
        <x:v>33.2058966871209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21.081</x:v>
      </x:c>
      <x:c r="R522" s="8">
        <x:v>169140.284440381</x:v>
      </x:c>
      <x:c r="S522" s="12">
        <x:v>288063.811055849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837899</x:v>
      </x:c>
      <x:c r="B523" s="1">
        <x:v>43213.4755847222</x:v>
      </x:c>
      <x:c r="C523" s="6">
        <x:v>8.68306182666667</x:v>
      </x:c>
      <x:c r="D523" s="14" t="s">
        <x:v>77</x:v>
      </x:c>
      <x:c r="E523" s="15">
        <x:v>43194.5139003472</x:v>
      </x:c>
      <x:c r="F523" t="s">
        <x:v>82</x:v>
      </x:c>
      <x:c r="G523" s="6">
        <x:v>163.192285256727</x:v>
      </x:c>
      <x:c r="H523" t="s">
        <x:v>83</x:v>
      </x:c>
      <x:c r="I523" s="6">
        <x:v>33.2031897723759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21.083</x:v>
      </x:c>
      <x:c r="R523" s="8">
        <x:v>169139.316765384</x:v>
      </x:c>
      <x:c r="S523" s="12">
        <x:v>288059.759773985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837911</x:v>
      </x:c>
      <x:c r="B524" s="1">
        <x:v>43213.4755967245</x:v>
      </x:c>
      <x:c r="C524" s="6">
        <x:v>8.70032944166667</x:v>
      </x:c>
      <x:c r="D524" s="14" t="s">
        <x:v>77</x:v>
      </x:c>
      <x:c r="E524" s="15">
        <x:v>43194.5139003472</x:v>
      </x:c>
      <x:c r="F524" t="s">
        <x:v>82</x:v>
      </x:c>
      <x:c r="G524" s="6">
        <x:v>163.303355944844</x:v>
      </x:c>
      <x:c r="H524" t="s">
        <x:v>83</x:v>
      </x:c>
      <x:c r="I524" s="6">
        <x:v>33.1987684829933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21.077</x:v>
      </x:c>
      <x:c r="R524" s="8">
        <x:v>169139.488562099</x:v>
      </x:c>
      <x:c r="S524" s="12">
        <x:v>288049.96291819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837923</x:v>
      </x:c>
      <x:c r="B525" s="1">
        <x:v>43213.4756078704</x:v>
      </x:c>
      <x:c r="C525" s="6">
        <x:v>8.71638032666667</x:v>
      </x:c>
      <x:c r="D525" s="14" t="s">
        <x:v>77</x:v>
      </x:c>
      <x:c r="E525" s="15">
        <x:v>43194.5139003472</x:v>
      </x:c>
      <x:c r="F525" t="s">
        <x:v>82</x:v>
      </x:c>
      <x:c r="G525" s="6">
        <x:v>163.262395884408</x:v>
      </x:c>
      <x:c r="H525" t="s">
        <x:v>83</x:v>
      </x:c>
      <x:c r="I525" s="6">
        <x:v>33.1956705762223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21.081</x:v>
      </x:c>
      <x:c r="R525" s="8">
        <x:v>169135.441474907</x:v>
      </x:c>
      <x:c r="S525" s="12">
        <x:v>288053.776872082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837929</x:v>
      </x:c>
      <x:c r="B526" s="1">
        <x:v>43213.4756194097</x:v>
      </x:c>
      <x:c r="C526" s="6">
        <x:v>8.73298129333333</x:v>
      </x:c>
      <x:c r="D526" s="14" t="s">
        <x:v>77</x:v>
      </x:c>
      <x:c r="E526" s="15">
        <x:v>43194.5139003472</x:v>
      </x:c>
      <x:c r="F526" t="s">
        <x:v>82</x:v>
      </x:c>
      <x:c r="G526" s="6">
        <x:v>163.239178833961</x:v>
      </x:c>
      <x:c r="H526" t="s">
        <x:v>83</x:v>
      </x:c>
      <x:c r="I526" s="6">
        <x:v>33.1999114007776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21.081</x:v>
      </x:c>
      <x:c r="R526" s="8">
        <x:v>169134.149180501</x:v>
      </x:c>
      <x:c r="S526" s="12">
        <x:v>288052.296502169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837936</x:v>
      </x:c>
      <x:c r="B527" s="1">
        <x:v>43213.4756308218</x:v>
      </x:c>
      <x:c r="C527" s="6">
        <x:v>8.74944883</x:v>
      </x:c>
      <x:c r="D527" s="14" t="s">
        <x:v>77</x:v>
      </x:c>
      <x:c r="E527" s="15">
        <x:v>43194.5139003472</x:v>
      </x:c>
      <x:c r="F527" t="s">
        <x:v>82</x:v>
      </x:c>
      <x:c r="G527" s="6">
        <x:v>163.247753857244</x:v>
      </x:c>
      <x:c r="H527" t="s">
        <x:v>83</x:v>
      </x:c>
      <x:c r="I527" s="6">
        <x:v>33.1957006529733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21.082</x:v>
      </x:c>
      <x:c r="R527" s="8">
        <x:v>169129.179772317</x:v>
      </x:c>
      <x:c r="S527" s="12">
        <x:v>288052.297066152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837951</x:v>
      </x:c>
      <x:c r="B528" s="1">
        <x:v>43213.4756426736</x:v>
      </x:c>
      <x:c r="C528" s="6">
        <x:v>8.766499755</x:v>
      </x:c>
      <x:c r="D528" s="14" t="s">
        <x:v>77</x:v>
      </x:c>
      <x:c r="E528" s="15">
        <x:v>43194.5139003472</x:v>
      </x:c>
      <x:c r="F528" t="s">
        <x:v>82</x:v>
      </x:c>
      <x:c r="G528" s="6">
        <x:v>163.252667782529</x:v>
      </x:c>
      <x:c r="H528" t="s">
        <x:v>83</x:v>
      </x:c>
      <x:c r="I528" s="6">
        <x:v>33.2000918615163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21.08</x:v>
      </x:c>
      <x:c r="R528" s="8">
        <x:v>169130.855320848</x:v>
      </x:c>
      <x:c r="S528" s="12">
        <x:v>288055.152557903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837957</x:v>
      </x:c>
      <x:c r="B529" s="1">
        <x:v>43213.4756546643</x:v>
      </x:c>
      <x:c r="C529" s="6">
        <x:v>8.783784075</x:v>
      </x:c>
      <x:c r="D529" s="14" t="s">
        <x:v>77</x:v>
      </x:c>
      <x:c r="E529" s="15">
        <x:v>43194.5139003472</x:v>
      </x:c>
      <x:c r="F529" t="s">
        <x:v>82</x:v>
      </x:c>
      <x:c r="G529" s="6">
        <x:v>163.282823939919</x:v>
      </x:c>
      <x:c r="H529" t="s">
        <x:v>83</x:v>
      </x:c>
      <x:c r="I529" s="6">
        <x:v>33.1892943111061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21.082</x:v>
      </x:c>
      <x:c r="R529" s="8">
        <x:v>169122.901638478</x:v>
      </x:c>
      <x:c r="S529" s="12">
        <x:v>288062.29894167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837966</x:v>
      </x:c>
      <x:c r="B530" s="1">
        <x:v>43213.4756656597</x:v>
      </x:c>
      <x:c r="C530" s="6">
        <x:v>8.79960155333333</x:v>
      </x:c>
      <x:c r="D530" s="14" t="s">
        <x:v>77</x:v>
      </x:c>
      <x:c r="E530" s="15">
        <x:v>43194.5139003472</x:v>
      </x:c>
      <x:c r="F530" t="s">
        <x:v>82</x:v>
      </x:c>
      <x:c r="G530" s="6">
        <x:v>163.326772353023</x:v>
      </x:c>
      <x:c r="H530" t="s">
        <x:v>83</x:v>
      </x:c>
      <x:c r="I530" s="6">
        <x:v>33.1865573331038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21.08</x:v>
      </x:c>
      <x:c r="R530" s="8">
        <x:v>169130.512193755</x:v>
      </x:c>
      <x:c r="S530" s="12">
        <x:v>288052.677037027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837979</x:v>
      </x:c>
      <x:c r="B531" s="1">
        <x:v>43213.4756778125</x:v>
      </x:c>
      <x:c r="C531" s="6">
        <x:v>8.81711922166667</x:v>
      </x:c>
      <x:c r="D531" s="14" t="s">
        <x:v>77</x:v>
      </x:c>
      <x:c r="E531" s="15">
        <x:v>43194.5139003472</x:v>
      </x:c>
      <x:c r="F531" t="s">
        <x:v>82</x:v>
      </x:c>
      <x:c r="G531" s="6">
        <x:v>163.240976026023</x:v>
      </x:c>
      <x:c r="H531" t="s">
        <x:v>83</x:v>
      </x:c>
      <x:c r="I531" s="6">
        <x:v>33.2022273143261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21.08</x:v>
      </x:c>
      <x:c r="R531" s="8">
        <x:v>169118.586610909</x:v>
      </x:c>
      <x:c r="S531" s="12">
        <x:v>288061.721657305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837994</x:v>
      </x:c>
      <x:c r="B532" s="1">
        <x:v>43213.4756888889</x:v>
      </x:c>
      <x:c r="C532" s="6">
        <x:v>8.83307008666667</x:v>
      </x:c>
      <x:c r="D532" s="14" t="s">
        <x:v>77</x:v>
      </x:c>
      <x:c r="E532" s="15">
        <x:v>43194.5139003472</x:v>
      </x:c>
      <x:c r="F532" t="s">
        <x:v>82</x:v>
      </x:c>
      <x:c r="G532" s="6">
        <x:v>163.19916721985</x:v>
      </x:c>
      <x:c r="H532" t="s">
        <x:v>83</x:v>
      </x:c>
      <x:c r="I532" s="6">
        <x:v>33.2072200684597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21.081</x:v>
      </x:c>
      <x:c r="R532" s="8">
        <x:v>169121.462920544</x:v>
      </x:c>
      <x:c r="S532" s="12">
        <x:v>288046.846178196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837998</x:v>
      </x:c>
      <x:c r="B533" s="1">
        <x:v>43213.4757003125</x:v>
      </x:c>
      <x:c r="C533" s="6">
        <x:v>8.84950434</x:v>
      </x:c>
      <x:c r="D533" s="14" t="s">
        <x:v>77</x:v>
      </x:c>
      <x:c r="E533" s="15">
        <x:v>43194.5139003472</x:v>
      </x:c>
      <x:c r="F533" t="s">
        <x:v>82</x:v>
      </x:c>
      <x:c r="G533" s="6">
        <x:v>163.284305790538</x:v>
      </x:c>
      <x:c r="H533" t="s">
        <x:v>83</x:v>
      </x:c>
      <x:c r="I533" s="6">
        <x:v>33.1890236208742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21.082</x:v>
      </x:c>
      <x:c r="R533" s="8">
        <x:v>169127.400942988</x:v>
      </x:c>
      <x:c r="S533" s="12">
        <x:v>288056.263587034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838005</x:v>
      </x:c>
      <x:c r="B534" s="1">
        <x:v>43213.4757122338</x:v>
      </x:c>
      <x:c r="C534" s="6">
        <x:v>8.86665529833333</x:v>
      </x:c>
      <x:c r="D534" s="14" t="s">
        <x:v>77</x:v>
      </x:c>
      <x:c r="E534" s="15">
        <x:v>43194.5139003472</x:v>
      </x:c>
      <x:c r="F534" t="s">
        <x:v>82</x:v>
      </x:c>
      <x:c r="G534" s="6">
        <x:v>163.264853643144</x:v>
      </x:c>
      <x:c r="H534" t="s">
        <x:v>83</x:v>
      </x:c>
      <x:c r="I534" s="6">
        <x:v>33.1978661797548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21.08</x:v>
      </x:c>
      <x:c r="R534" s="8">
        <x:v>169111.172880404</x:v>
      </x:c>
      <x:c r="S534" s="12">
        <x:v>288057.090896479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838016</x:v>
      </x:c>
      <x:c r="B535" s="1">
        <x:v>43213.4757238773</x:v>
      </x:c>
      <x:c r="C535" s="6">
        <x:v>8.883456205</x:v>
      </x:c>
      <x:c r="D535" s="14" t="s">
        <x:v>77</x:v>
      </x:c>
      <x:c r="E535" s="15">
        <x:v>43194.5139003472</x:v>
      </x:c>
      <x:c r="F535" t="s">
        <x:v>82</x:v>
      </x:c>
      <x:c r="G535" s="6">
        <x:v>163.296625689989</x:v>
      </x:c>
      <x:c r="H535" t="s">
        <x:v>83</x:v>
      </x:c>
      <x:c r="I535" s="6">
        <x:v>33.1947081203321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21.079</x:v>
      </x:c>
      <x:c r="R535" s="8">
        <x:v>169120.650745267</x:v>
      </x:c>
      <x:c r="S535" s="12">
        <x:v>288043.200886239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838033</x:v>
      </x:c>
      <x:c r="B536" s="1">
        <x:v>43213.4757353356</x:v>
      </x:c>
      <x:c r="C536" s="6">
        <x:v>8.899940435</x:v>
      </x:c>
      <x:c r="D536" s="14" t="s">
        <x:v>77</x:v>
      </x:c>
      <x:c r="E536" s="15">
        <x:v>43194.5139003472</x:v>
      </x:c>
      <x:c r="F536" t="s">
        <x:v>82</x:v>
      </x:c>
      <x:c r="G536" s="6">
        <x:v>163.296955071171</x:v>
      </x:c>
      <x:c r="H536" t="s">
        <x:v>83</x:v>
      </x:c>
      <x:c r="I536" s="6">
        <x:v>33.1946479668486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21.079</x:v>
      </x:c>
      <x:c r="R536" s="8">
        <x:v>169101.657739573</x:v>
      </x:c>
      <x:c r="S536" s="12">
        <x:v>288046.850531979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838041</x:v>
      </x:c>
      <x:c r="B537" s="1">
        <x:v>43213.475746875</x:v>
      </x:c>
      <x:c r="C537" s="6">
        <x:v>8.91657470833333</x:v>
      </x:c>
      <x:c r="D537" s="14" t="s">
        <x:v>77</x:v>
      </x:c>
      <x:c r="E537" s="15">
        <x:v>43194.5139003472</x:v>
      </x:c>
      <x:c r="F537" t="s">
        <x:v>82</x:v>
      </x:c>
      <x:c r="G537" s="6">
        <x:v>163.303387891022</x:v>
      </x:c>
      <x:c r="H537" t="s">
        <x:v>83</x:v>
      </x:c>
      <x:c r="I537" s="6">
        <x:v>33.1908282228324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21.08</x:v>
      </x:c>
      <x:c r="R537" s="8">
        <x:v>169110.603218959</x:v>
      </x:c>
      <x:c r="S537" s="12">
        <x:v>288052.752083309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838050</x:v>
      </x:c>
      <x:c r="B538" s="1">
        <x:v>43213.4757584144</x:v>
      </x:c>
      <x:c r="C538" s="6">
        <x:v>8.93315896</x:v>
      </x:c>
      <x:c r="D538" s="14" t="s">
        <x:v>77</x:v>
      </x:c>
      <x:c r="E538" s="15">
        <x:v>43194.5139003472</x:v>
      </x:c>
      <x:c r="F538" t="s">
        <x:v>82</x:v>
      </x:c>
      <x:c r="G538" s="6">
        <x:v>163.334347671302</x:v>
      </x:c>
      <x:c r="H538" t="s">
        <x:v>83</x:v>
      </x:c>
      <x:c r="I538" s="6">
        <x:v>33.185173806613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21.08</x:v>
      </x:c>
      <x:c r="R538" s="8">
        <x:v>169100.40162936</x:v>
      </x:c>
      <x:c r="S538" s="12">
        <x:v>288058.670225043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838062</x:v>
      </x:c>
      <x:c r="B539" s="1">
        <x:v>43213.4757703356</x:v>
      </x:c>
      <x:c r="C539" s="6">
        <x:v>8.950309895</x:v>
      </x:c>
      <x:c r="D539" s="14" t="s">
        <x:v>77</x:v>
      </x:c>
      <x:c r="E539" s="15">
        <x:v>43194.5139003472</x:v>
      </x:c>
      <x:c r="F539" t="s">
        <x:v>82</x:v>
      </x:c>
      <x:c r="G539" s="6">
        <x:v>163.312288928884</x:v>
      </x:c>
      <x:c r="H539" t="s">
        <x:v>83</x:v>
      </x:c>
      <x:c r="I539" s="6">
        <x:v>33.1865573331038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21.081</x:v>
      </x:c>
      <x:c r="R539" s="8">
        <x:v>169105.650110935</x:v>
      </x:c>
      <x:c r="S539" s="12">
        <x:v>288064.622348569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838072</x:v>
      </x:c>
      <x:c r="B540" s="1">
        <x:v>43213.4757815162</x:v>
      </x:c>
      <x:c r="C540" s="6">
        <x:v>8.96642743666667</x:v>
      </x:c>
      <x:c r="D540" s="14" t="s">
        <x:v>77</x:v>
      </x:c>
      <x:c r="E540" s="15">
        <x:v>43194.5139003472</x:v>
      </x:c>
      <x:c r="F540" t="s">
        <x:v>82</x:v>
      </x:c>
      <x:c r="G540" s="6">
        <x:v>163.307659994796</x:v>
      </x:c>
      <x:c r="H540" t="s">
        <x:v>83</x:v>
      </x:c>
      <x:c r="I540" s="6">
        <x:v>33.1926929792094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21.079</x:v>
      </x:c>
      <x:c r="R540" s="8">
        <x:v>169100.705093588</x:v>
      </x:c>
      <x:c r="S540" s="12">
        <x:v>288056.529883236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838083</x:v>
      </x:c>
      <x:c r="B541" s="1">
        <x:v>43213.4757934838</x:v>
      </x:c>
      <x:c r="C541" s="6">
        <x:v>8.98366175833333</x:v>
      </x:c>
      <x:c r="D541" s="14" t="s">
        <x:v>77</x:v>
      </x:c>
      <x:c r="E541" s="15">
        <x:v>43194.5139003472</x:v>
      </x:c>
      <x:c r="F541" t="s">
        <x:v>82</x:v>
      </x:c>
      <x:c r="G541" s="6">
        <x:v>163.234522368009</x:v>
      </x:c>
      <x:c r="H541" t="s">
        <x:v>83</x:v>
      </x:c>
      <x:c r="I541" s="6">
        <x:v>33.2086938346561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21.078</x:v>
      </x:c>
      <x:c r="R541" s="8">
        <x:v>169102.856814614</x:v>
      </x:c>
      <x:c r="S541" s="12">
        <x:v>288058.560081457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838086</x:v>
      </x:c>
      <x:c r="B542" s="1">
        <x:v>43213.4758051273</x:v>
      </x:c>
      <x:c r="C542" s="6">
        <x:v>9.00042928833333</x:v>
      </x:c>
      <x:c r="D542" s="14" t="s">
        <x:v>77</x:v>
      </x:c>
      <x:c r="E542" s="15">
        <x:v>43194.5139003472</x:v>
      </x:c>
      <x:c r="F542" t="s">
        <x:v>82</x:v>
      </x:c>
      <x:c r="G542" s="6">
        <x:v>163.170188204823</x:v>
      </x:c>
      <x:c r="H542" t="s">
        <x:v>83</x:v>
      </x:c>
      <x:c r="I542" s="6">
        <x:v>33.21251359904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21.081</x:v>
      </x:c>
      <x:c r="R542" s="8">
        <x:v>169094.216569367</x:v>
      </x:c>
      <x:c r="S542" s="12">
        <x:v>288050.698513871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838099</x:v>
      </x:c>
      <x:c r="B543" s="1">
        <x:v>43213.4758162847</x:v>
      </x:c>
      <x:c r="C543" s="6">
        <x:v>9.01649687833333</x:v>
      </x:c>
      <x:c r="D543" s="14" t="s">
        <x:v>77</x:v>
      </x:c>
      <x:c r="E543" s="15">
        <x:v>43194.5139003472</x:v>
      </x:c>
      <x:c r="F543" t="s">
        <x:v>82</x:v>
      </x:c>
      <x:c r="G543" s="6">
        <x:v>163.270440092027</x:v>
      </x:c>
      <x:c r="H543" t="s">
        <x:v>83</x:v>
      </x:c>
      <x:c r="I543" s="6">
        <x:v>33.1994903257596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21.079</x:v>
      </x:c>
      <x:c r="R543" s="8">
        <x:v>169091.358223137</x:v>
      </x:c>
      <x:c r="S543" s="12">
        <x:v>288053.729886523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838111</x:v>
      </x:c>
      <x:c r="B544" s="1">
        <x:v>43213.4758277778</x:v>
      </x:c>
      <x:c r="C544" s="6">
        <x:v>9.03308113</x:v>
      </x:c>
      <x:c r="D544" s="14" t="s">
        <x:v>77</x:v>
      </x:c>
      <x:c r="E544" s="15">
        <x:v>43194.5139003472</x:v>
      </x:c>
      <x:c r="F544" t="s">
        <x:v>82</x:v>
      </x:c>
      <x:c r="G544" s="6">
        <x:v>163.256427291364</x:v>
      </x:c>
      <x:c r="H544" t="s">
        <x:v>83</x:v>
      </x:c>
      <x:c r="I544" s="6">
        <x:v>33.2046936136312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21.078</x:v>
      </x:c>
      <x:c r="R544" s="8">
        <x:v>169096.049407571</x:v>
      </x:c>
      <x:c r="S544" s="12">
        <x:v>288045.219861061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838122</x:v>
      </x:c>
      <x:c r="B545" s="1">
        <x:v>43213.4758397801</x:v>
      </x:c>
      <x:c r="C545" s="6">
        <x:v>9.05031538166667</x:v>
      </x:c>
      <x:c r="D545" s="14" t="s">
        <x:v>77</x:v>
      </x:c>
      <x:c r="E545" s="15">
        <x:v>43194.5139003472</x:v>
      </x:c>
      <x:c r="F545" t="s">
        <x:v>82</x:v>
      </x:c>
      <x:c r="G545" s="6">
        <x:v>163.263536248562</x:v>
      </x:c>
      <x:c r="H545" t="s">
        <x:v>83</x:v>
      </x:c>
      <x:c r="I545" s="6">
        <x:v>33.1981067939278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21.08</x:v>
      </x:c>
      <x:c r="R545" s="8">
        <x:v>169083.85434633</x:v>
      </x:c>
      <x:c r="S545" s="12">
        <x:v>288049.325347966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838132</x:v>
      </x:c>
      <x:c r="B546" s="1">
        <x:v>43213.4758511227</x:v>
      </x:c>
      <x:c r="C546" s="6">
        <x:v>9.06664966</x:v>
      </x:c>
      <x:c r="D546" s="14" t="s">
        <x:v>77</x:v>
      </x:c>
      <x:c r="E546" s="15">
        <x:v>43194.5139003472</x:v>
      </x:c>
      <x:c r="F546" t="s">
        <x:v>82</x:v>
      </x:c>
      <x:c r="G546" s="6">
        <x:v>163.226798331527</x:v>
      </x:c>
      <x:c r="H546" t="s">
        <x:v>83</x:v>
      </x:c>
      <x:c r="I546" s="6">
        <x:v>33.2074606833044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21.079</x:v>
      </x:c>
      <x:c r="R546" s="8">
        <x:v>169093.311861089</x:v>
      </x:c>
      <x:c r="S546" s="12">
        <x:v>288045.944517468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838136</x:v>
      </x:c>
      <x:c r="B547" s="1">
        <x:v>43213.4758625</x:v>
      </x:c>
      <x:c r="C547" s="6">
        <x:v>9.08308385666667</x:v>
      </x:c>
      <x:c r="D547" s="14" t="s">
        <x:v>77</x:v>
      </x:c>
      <x:c r="E547" s="15">
        <x:v>43194.5139003472</x:v>
      </x:c>
      <x:c r="F547" t="s">
        <x:v>82</x:v>
      </x:c>
      <x:c r="G547" s="6">
        <x:v>163.209469630859</x:v>
      </x:c>
      <x:c r="H547" t="s">
        <x:v>83</x:v>
      </x:c>
      <x:c r="I547" s="6">
        <x:v>33.215912290696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21.077</x:v>
      </x:c>
      <x:c r="R547" s="8">
        <x:v>169062.616969053</x:v>
      </x:c>
      <x:c r="S547" s="12">
        <x:v>288029.630055685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838145</x:v>
      </x:c>
      <x:c r="B548" s="1">
        <x:v>43213.4758742708</x:v>
      </x:c>
      <x:c r="C548" s="6">
        <x:v>9.10000146666667</x:v>
      </x:c>
      <x:c r="D548" s="14" t="s">
        <x:v>77</x:v>
      </x:c>
      <x:c r="E548" s="15">
        <x:v>43194.5139003472</x:v>
      </x:c>
      <x:c r="F548" t="s">
        <x:v>82</x:v>
      </x:c>
      <x:c r="G548" s="6">
        <x:v>163.338102236782</x:v>
      </x:c>
      <x:c r="H548" t="s">
        <x:v>83</x:v>
      </x:c>
      <x:c r="I548" s="6">
        <x:v>33.1950690412586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21.076</x:v>
      </x:c>
      <x:c r="R548" s="8">
        <x:v>169072.412884841</x:v>
      </x:c>
      <x:c r="S548" s="12">
        <x:v>288038.254339523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838164</x:v>
      </x:c>
      <x:c r="B549" s="1">
        <x:v>43213.4758857639</x:v>
      </x:c>
      <x:c r="C549" s="6">
        <x:v>9.11658568333333</x:v>
      </x:c>
      <x:c r="D549" s="14" t="s">
        <x:v>77</x:v>
      </x:c>
      <x:c r="E549" s="15">
        <x:v>43194.5139003472</x:v>
      </x:c>
      <x:c r="F549" t="s">
        <x:v>82</x:v>
      </x:c>
      <x:c r="G549" s="6">
        <x:v>163.422769835933</x:v>
      </x:c>
      <x:c r="H549" t="s">
        <x:v>83</x:v>
      </x:c>
      <x:c r="I549" s="6">
        <x:v>33.1849031167135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21.074</x:v>
      </x:c>
      <x:c r="R549" s="8">
        <x:v>169076.747396039</x:v>
      </x:c>
      <x:c r="S549" s="12">
        <x:v>288045.922808704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838173</x:v>
      </x:c>
      <x:c r="B550" s="1">
        <x:v>43213.4758971412</x:v>
      </x:c>
      <x:c r="C550" s="6">
        <x:v>9.13296997166667</x:v>
      </x:c>
      <x:c r="D550" s="14" t="s">
        <x:v>77</x:v>
      </x:c>
      <x:c r="E550" s="15">
        <x:v>43194.5139003472</x:v>
      </x:c>
      <x:c r="F550" t="s">
        <x:v>82</x:v>
      </x:c>
      <x:c r="G550" s="6">
        <x:v>163.340398482656</x:v>
      </x:c>
      <x:c r="H550" t="s">
        <x:v>83</x:v>
      </x:c>
      <x:c r="I550" s="6">
        <x:v>33.197294721163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21.075</x:v>
      </x:c>
      <x:c r="R550" s="8">
        <x:v>169059.321412802</x:v>
      </x:c>
      <x:c r="S550" s="12">
        <x:v>288031.842271741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838184</x:v>
      </x:c>
      <x:c r="B551" s="1">
        <x:v>43213.4759090278</x:v>
      </x:c>
      <x:c r="C551" s="6">
        <x:v>9.15008757833333</x:v>
      </x:c>
      <x:c r="D551" s="14" t="s">
        <x:v>77</x:v>
      </x:c>
      <x:c r="E551" s="15">
        <x:v>43194.5139003472</x:v>
      </x:c>
      <x:c r="F551" t="s">
        <x:v>82</x:v>
      </x:c>
      <x:c r="G551" s="6">
        <x:v>163.285237128006</x:v>
      </x:c>
      <x:c r="H551" t="s">
        <x:v>83</x:v>
      </x:c>
      <x:c r="I551" s="6">
        <x:v>33.2020769302808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21.077</x:v>
      </x:c>
      <x:c r="R551" s="8">
        <x:v>169070.52977486</x:v>
      </x:c>
      <x:c r="S551" s="12">
        <x:v>288043.200676984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838191</x:v>
      </x:c>
      <x:c r="B552" s="1">
        <x:v>43213.4759204514</x:v>
      </x:c>
      <x:c r="C552" s="6">
        <x:v>9.166538445</x:v>
      </x:c>
      <x:c r="D552" s="14" t="s">
        <x:v>77</x:v>
      </x:c>
      <x:c r="E552" s="15">
        <x:v>43194.5139003472</x:v>
      </x:c>
      <x:c r="F552" t="s">
        <x:v>82</x:v>
      </x:c>
      <x:c r="G552" s="6">
        <x:v>163.326241438886</x:v>
      </x:c>
      <x:c r="H552" t="s">
        <x:v>83</x:v>
      </x:c>
      <x:c r="I552" s="6">
        <x:v>33.1972345676322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21.076</x:v>
      </x:c>
      <x:c r="R552" s="8">
        <x:v>169062.433019584</x:v>
      </x:c>
      <x:c r="S552" s="12">
        <x:v>288039.064021833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838196</x:v>
      </x:c>
      <x:c r="B553" s="1">
        <x:v>43213.4759321759</x:v>
      </x:c>
      <x:c r="C553" s="6">
        <x:v>9.18340609</x:v>
      </x:c>
      <x:c r="D553" s="14" t="s">
        <x:v>77</x:v>
      </x:c>
      <x:c r="E553" s="15">
        <x:v>43194.5139003472</x:v>
      </x:c>
      <x:c r="F553" t="s">
        <x:v>82</x:v>
      </x:c>
      <x:c r="G553" s="6">
        <x:v>163.302532358041</x:v>
      </x:c>
      <x:c r="H553" t="s">
        <x:v>83</x:v>
      </x:c>
      <x:c r="I553" s="6">
        <x:v>33.1989188668899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21.077</x:v>
      </x:c>
      <x:c r="R553" s="8">
        <x:v>169067.140320154</x:v>
      </x:c>
      <x:c r="S553" s="12">
        <x:v>288045.504711866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838208</x:v>
      </x:c>
      <x:c r="B554" s="1">
        <x:v>43213.4759438657</x:v>
      </x:c>
      <x:c r="C554" s="6">
        <x:v>9.20025701833333</x:v>
      </x:c>
      <x:c r="D554" s="14" t="s">
        <x:v>77</x:v>
      </x:c>
      <x:c r="E554" s="15">
        <x:v>43194.5139003472</x:v>
      </x:c>
      <x:c r="F554" t="s">
        <x:v>82</x:v>
      </x:c>
      <x:c r="G554" s="6">
        <x:v>163.286376590556</x:v>
      </x:c>
      <x:c r="H554" t="s">
        <x:v>83</x:v>
      </x:c>
      <x:c r="I554" s="6">
        <x:v>33.2045131526447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21.076</x:v>
      </x:c>
      <x:c r="R554" s="8">
        <x:v>169063.256621719</x:v>
      </x:c>
      <x:c r="S554" s="12">
        <x:v>288046.883187786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838224</x:v>
      </x:c>
      <x:c r="B555" s="1">
        <x:v>43213.4759551273</x:v>
      </x:c>
      <x:c r="C555" s="6">
        <x:v>9.216457855</x:v>
      </x:c>
      <x:c r="D555" s="14" t="s">
        <x:v>77</x:v>
      </x:c>
      <x:c r="E555" s="15">
        <x:v>43194.5139003472</x:v>
      </x:c>
      <x:c r="F555" t="s">
        <x:v>82</x:v>
      </x:c>
      <x:c r="G555" s="6">
        <x:v>163.297083998733</x:v>
      </x:c>
      <x:c r="H555" t="s">
        <x:v>83</x:v>
      </x:c>
      <x:c r="I555" s="6">
        <x:v>33.2025581592493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21.076</x:v>
      </x:c>
      <x:c r="R555" s="8">
        <x:v>169052.855292709</x:v>
      </x:c>
      <x:c r="S555" s="12">
        <x:v>288031.303772414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838229</x:v>
      </x:c>
      <x:c r="B556" s="1">
        <x:v>43213.4759670949</x:v>
      </x:c>
      <x:c r="C556" s="6">
        <x:v>9.23365887</x:v>
      </x:c>
      <x:c r="D556" s="14" t="s">
        <x:v>77</x:v>
      </x:c>
      <x:c r="E556" s="15">
        <x:v>43194.5139003472</x:v>
      </x:c>
      <x:c r="F556" t="s">
        <x:v>82</x:v>
      </x:c>
      <x:c r="G556" s="6">
        <x:v>163.437255532889</x:v>
      </x:c>
      <x:c r="H556" t="s">
        <x:v>83</x:v>
      </x:c>
      <x:c r="I556" s="6">
        <x:v>33.1901966120363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21.071</x:v>
      </x:c>
      <x:c r="R556" s="8">
        <x:v>169051.382323274</x:v>
      </x:c>
      <x:c r="S556" s="12">
        <x:v>288045.859949619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838237</x:v>
      </x:c>
      <x:c r="B557" s="1">
        <x:v>43213.475978206</x:v>
      </x:c>
      <x:c r="C557" s="6">
        <x:v>9.24964303833333</x:v>
      </x:c>
      <x:c r="D557" s="14" t="s">
        <x:v>77</x:v>
      </x:c>
      <x:c r="E557" s="15">
        <x:v>43194.5139003472</x:v>
      </x:c>
      <x:c r="F557" t="s">
        <x:v>82</x:v>
      </x:c>
      <x:c r="G557" s="6">
        <x:v>163.28621186173</x:v>
      </x:c>
      <x:c r="H557" t="s">
        <x:v>83</x:v>
      </x:c>
      <x:c r="I557" s="6">
        <x:v>33.2045432294749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21.076</x:v>
      </x:c>
      <x:c r="R557" s="8">
        <x:v>169047.305938585</x:v>
      </x:c>
      <x:c r="S557" s="12">
        <x:v>288039.01354199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838246</x:v>
      </x:c>
      <x:c r="B558" s="1">
        <x:v>43213.4759902431</x:v>
      </x:c>
      <x:c r="C558" s="6">
        <x:v>9.26699402833333</x:v>
      </x:c>
      <x:c r="D558" s="14" t="s">
        <x:v>77</x:v>
      </x:c>
      <x:c r="E558" s="15">
        <x:v>43194.5139003472</x:v>
      </x:c>
      <x:c r="F558" t="s">
        <x:v>82</x:v>
      </x:c>
      <x:c r="G558" s="6">
        <x:v>163.334834338235</x:v>
      </x:c>
      <x:c r="H558" t="s">
        <x:v>83</x:v>
      </x:c>
      <x:c r="I558" s="6">
        <x:v>33.1877303234023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21.079</x:v>
      </x:c>
      <x:c r="R558" s="8">
        <x:v>169052.602695358</x:v>
      </x:c>
      <x:c r="S558" s="12">
        <x:v>288039.05581719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838264</x:v>
      </x:c>
      <x:c r="B559" s="1">
        <x:v>43213.4760015393</x:v>
      </x:c>
      <x:c r="C559" s="6">
        <x:v>9.283261615</x:v>
      </x:c>
      <x:c r="D559" s="14" t="s">
        <x:v>77</x:v>
      </x:c>
      <x:c r="E559" s="15">
        <x:v>43194.5139003472</x:v>
      </x:c>
      <x:c r="F559" t="s">
        <x:v>82</x:v>
      </x:c>
      <x:c r="G559" s="6">
        <x:v>163.34124978835</x:v>
      </x:c>
      <x:c r="H559" t="s">
        <x:v>83</x:v>
      </x:c>
      <x:c r="I559" s="6">
        <x:v>33.1892040810262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21.078</x:v>
      </x:c>
      <x:c r="R559" s="8">
        <x:v>169038.149384857</x:v>
      </x:c>
      <x:c r="S559" s="12">
        <x:v>288024.872560344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838266</x:v>
      </x:c>
      <x:c r="B560" s="1">
        <x:v>43213.4760131134</x:v>
      </x:c>
      <x:c r="C560" s="6">
        <x:v>9.29992917</x:v>
      </x:c>
      <x:c r="D560" s="14" t="s">
        <x:v>77</x:v>
      </x:c>
      <x:c r="E560" s="15">
        <x:v>43194.5139003472</x:v>
      </x:c>
      <x:c r="F560" t="s">
        <x:v>82</x:v>
      </x:c>
      <x:c r="G560" s="6">
        <x:v>163.29211360286</x:v>
      </x:c>
      <x:c r="H560" t="s">
        <x:v>83</x:v>
      </x:c>
      <x:c r="I560" s="6">
        <x:v>33.2087539883919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21.074</x:v>
      </x:c>
      <x:c r="R560" s="8">
        <x:v>169035.72914886</x:v>
      </x:c>
      <x:c r="S560" s="12">
        <x:v>288040.037133763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838282</x:v>
      </x:c>
      <x:c r="B561" s="1">
        <x:v>43213.4760243403</x:v>
      </x:c>
      <x:c r="C561" s="6">
        <x:v>9.31613005333333</x:v>
      </x:c>
      <x:c r="D561" s="14" t="s">
        <x:v>77</x:v>
      </x:c>
      <x:c r="E561" s="15">
        <x:v>43194.5139003472</x:v>
      </x:c>
      <x:c r="F561" t="s">
        <x:v>82</x:v>
      </x:c>
      <x:c r="G561" s="6">
        <x:v>163.26314998404</x:v>
      </x:c>
      <x:c r="H561" t="s">
        <x:v>83</x:v>
      </x:c>
      <x:c r="I561" s="6">
        <x:v>33.2087539883919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21.076</x:v>
      </x:c>
      <x:c r="R561" s="8">
        <x:v>169040.208816629</x:v>
      </x:c>
      <x:c r="S561" s="12">
        <x:v>288033.892853871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838290</x:v>
      </x:c>
      <x:c r="B562" s="1">
        <x:v>43213.4760363426</x:v>
      </x:c>
      <x:c r="C562" s="6">
        <x:v>9.33338102166667</x:v>
      </x:c>
      <x:c r="D562" s="14" t="s">
        <x:v>77</x:v>
      </x:c>
      <x:c r="E562" s="15">
        <x:v>43194.5139003472</x:v>
      </x:c>
      <x:c r="F562" t="s">
        <x:v>82</x:v>
      </x:c>
      <x:c r="G562" s="6">
        <x:v>163.351271832664</x:v>
      </x:c>
      <x:c r="H562" t="s">
        <x:v>83</x:v>
      </x:c>
      <x:c r="I562" s="6">
        <x:v>33.1953096552311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21.075</x:v>
      </x:c>
      <x:c r="R562" s="8">
        <x:v>169038.92089585</x:v>
      </x:c>
      <x:c r="S562" s="12">
        <x:v>288034.921996552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838302</x:v>
      </x:c>
      <x:c r="B563" s="1">
        <x:v>43213.4760476852</x:v>
      </x:c>
      <x:c r="C563" s="6">
        <x:v>9.34974857166667</x:v>
      </x:c>
      <x:c r="D563" s="14" t="s">
        <x:v>77</x:v>
      </x:c>
      <x:c r="E563" s="15">
        <x:v>43194.5139003472</x:v>
      </x:c>
      <x:c r="F563" t="s">
        <x:v>82</x:v>
      </x:c>
      <x:c r="G563" s="6">
        <x:v>163.285882404123</x:v>
      </x:c>
      <x:c r="H563" t="s">
        <x:v>83</x:v>
      </x:c>
      <x:c r="I563" s="6">
        <x:v>33.2046033831366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21.076</x:v>
      </x:c>
      <x:c r="R563" s="8">
        <x:v>169031.537665498</x:v>
      </x:c>
      <x:c r="S563" s="12">
        <x:v>288044.938999498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838313</x:v>
      </x:c>
      <x:c r="B564" s="1">
        <x:v>43213.4760595718</x:v>
      </x:c>
      <x:c r="C564" s="6">
        <x:v>9.36684950666667</x:v>
      </x:c>
      <x:c r="D564" s="14" t="s">
        <x:v>77</x:v>
      </x:c>
      <x:c r="E564" s="15">
        <x:v>43194.5139003472</x:v>
      </x:c>
      <x:c r="F564" t="s">
        <x:v>82</x:v>
      </x:c>
      <x:c r="G564" s="6">
        <x:v>163.245524331752</x:v>
      </x:c>
      <x:c r="H564" t="s">
        <x:v>83</x:v>
      </x:c>
      <x:c r="I564" s="6">
        <x:v>33.2119722148468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21.076</x:v>
      </x:c>
      <x:c r="R564" s="8">
        <x:v>169052.528349689</x:v>
      </x:c>
      <x:c r="S564" s="12">
        <x:v>288041.377530062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838322</x:v>
      </x:c>
      <x:c r="B565" s="1">
        <x:v>43213.4760707986</x:v>
      </x:c>
      <x:c r="C565" s="6">
        <x:v>9.38301707166667</x:v>
      </x:c>
      <x:c r="D565" s="14" t="s">
        <x:v>77</x:v>
      </x:c>
      <x:c r="E565" s="15">
        <x:v>43194.5139003472</x:v>
      </x:c>
      <x:c r="F565" t="s">
        <x:v>82</x:v>
      </x:c>
      <x:c r="G565" s="6">
        <x:v>163.326065537557</x:v>
      </x:c>
      <x:c r="H565" t="s">
        <x:v>83</x:v>
      </x:c>
      <x:c r="I565" s="6">
        <x:v>33.1999114007776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21.075</x:v>
      </x:c>
      <x:c r="R565" s="8">
        <x:v>169036.159968391</x:v>
      </x:c>
      <x:c r="S565" s="12">
        <x:v>288033.89532995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838334</x:v>
      </x:c>
      <x:c r="B566" s="1">
        <x:v>43213.4760824421</x:v>
      </x:c>
      <x:c r="C566" s="6">
        <x:v>9.39976804833333</x:v>
      </x:c>
      <x:c r="D566" s="14" t="s">
        <x:v>77</x:v>
      </x:c>
      <x:c r="E566" s="15">
        <x:v>43194.5139003472</x:v>
      </x:c>
      <x:c r="F566" t="s">
        <x:v>82</x:v>
      </x:c>
      <x:c r="G566" s="6">
        <x:v>163.306941670387</x:v>
      </x:c>
      <x:c r="H566" t="s">
        <x:v>83</x:v>
      </x:c>
      <x:c r="I566" s="6">
        <x:v>33.2060470713377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21.074</x:v>
      </x:c>
      <x:c r="R566" s="8">
        <x:v>169031.409035821</x:v>
      </x:c>
      <x:c r="S566" s="12">
        <x:v>288037.029891984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838343</x:v>
      </x:c>
      <x:c r="B567" s="1">
        <x:v>43213.4760951042</x:v>
      </x:c>
      <x:c r="C567" s="6">
        <x:v>9.41801902166667</x:v>
      </x:c>
      <x:c r="D567" s="14" t="s">
        <x:v>77</x:v>
      </x:c>
      <x:c r="E567" s="15">
        <x:v>43194.5139003472</x:v>
      </x:c>
      <x:c r="F567" t="s">
        <x:v>82</x:v>
      </x:c>
      <x:c r="G567" s="6">
        <x:v>163.288009687204</x:v>
      </x:c>
      <x:c r="H567" t="s">
        <x:v>83</x:v>
      </x:c>
      <x:c r="I567" s="6">
        <x:v>33.2068591462244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21.075</x:v>
      </x:c>
      <x:c r="R567" s="8">
        <x:v>169046.241016062</x:v>
      </x:c>
      <x:c r="S567" s="12">
        <x:v>288036.131322179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838349</x:v>
      </x:c>
      <x:c r="B568" s="1">
        <x:v>43213.4761055208</x:v>
      </x:c>
      <x:c r="C568" s="6">
        <x:v>9.43300316166667</x:v>
      </x:c>
      <x:c r="D568" s="14" t="s">
        <x:v>77</x:v>
      </x:c>
      <x:c r="E568" s="15">
        <x:v>43194.5139003472</x:v>
      </x:c>
      <x:c r="F568" t="s">
        <x:v>82</x:v>
      </x:c>
      <x:c r="G568" s="6">
        <x:v>163.304002667775</x:v>
      </x:c>
      <x:c r="H568" t="s">
        <x:v>83</x:v>
      </x:c>
      <x:c r="I568" s="6">
        <x:v>33.2012949333543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21.076</x:v>
      </x:c>
      <x:c r="R568" s="8">
        <x:v>169023.509933078</x:v>
      </x:c>
      <x:c r="S568" s="12">
        <x:v>288027.804812495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838362</x:v>
      </x:c>
      <x:c r="B569" s="1">
        <x:v>43213.4761170949</x:v>
      </x:c>
      <x:c r="C569" s="6">
        <x:v>9.44965413</x:v>
      </x:c>
      <x:c r="D569" s="14" t="s">
        <x:v>77</x:v>
      </x:c>
      <x:c r="E569" s="15">
        <x:v>43194.5139003472</x:v>
      </x:c>
      <x:c r="F569" t="s">
        <x:v>82</x:v>
      </x:c>
      <x:c r="G569" s="6">
        <x:v>163.27382583132</x:v>
      </x:c>
      <x:c r="H569" t="s">
        <x:v>83</x:v>
      </x:c>
      <x:c r="I569" s="6">
        <x:v>33.2120925224376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21.074</x:v>
      </x:c>
      <x:c r="R569" s="8">
        <x:v>169033.221459776</x:v>
      </x:c>
      <x:c r="S569" s="12">
        <x:v>288027.642678511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838374</x:v>
      </x:c>
      <x:c r="B570" s="1">
        <x:v>43213.4761289699</x:v>
      </x:c>
      <x:c r="C570" s="6">
        <x:v>9.46680501833333</x:v>
      </x:c>
      <x:c r="D570" s="14" t="s">
        <x:v>77</x:v>
      </x:c>
      <x:c r="E570" s="15">
        <x:v>43194.5139003472</x:v>
      </x:c>
      <x:c r="F570" t="s">
        <x:v>82</x:v>
      </x:c>
      <x:c r="G570" s="6">
        <x:v>163.221968838711</x:v>
      </x:c>
      <x:c r="H570" t="s">
        <x:v>83</x:v>
      </x:c>
      <x:c r="I570" s="6">
        <x:v>33.2162732139063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21.076</x:v>
      </x:c>
      <x:c r="R570" s="8">
        <x:v>169026.810929685</x:v>
      </x:c>
      <x:c r="S570" s="12">
        <x:v>288020.452428073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838382</x:v>
      </x:c>
      <x:c r="B571" s="1">
        <x:v>43213.4761405093</x:v>
      </x:c>
      <x:c r="C571" s="6">
        <x:v>9.48342259833333</x:v>
      </x:c>
      <x:c r="D571" s="14" t="s">
        <x:v>77</x:v>
      </x:c>
      <x:c r="E571" s="15">
        <x:v>43194.5139003472</x:v>
      </x:c>
      <x:c r="F571" t="s">
        <x:v>82</x:v>
      </x:c>
      <x:c r="G571" s="6">
        <x:v>163.294599383571</x:v>
      </x:c>
      <x:c r="H571" t="s">
        <x:v>83</x:v>
      </x:c>
      <x:c r="I571" s="6">
        <x:v>33.2056560723886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21.075</x:v>
      </x:c>
      <x:c r="R571" s="8">
        <x:v>169022.931553513</x:v>
      </x:c>
      <x:c r="S571" s="12">
        <x:v>288024.822326095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838389</x:v>
      </x:c>
      <x:c r="B572" s="1">
        <x:v>43213.4761517014</x:v>
      </x:c>
      <x:c r="C572" s="6">
        <x:v>9.49954013</x:v>
      </x:c>
      <x:c r="D572" s="14" t="s">
        <x:v>77</x:v>
      </x:c>
      <x:c r="E572" s="15">
        <x:v>43194.5139003472</x:v>
      </x:c>
      <x:c r="F572" t="s">
        <x:v>82</x:v>
      </x:c>
      <x:c r="G572" s="6">
        <x:v>163.341726386139</x:v>
      </x:c>
      <x:c r="H572" t="s">
        <x:v>83</x:v>
      </x:c>
      <x:c r="I572" s="6">
        <x:v>33.1944073529244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21.076</x:v>
      </x:c>
      <x:c r="R572" s="8">
        <x:v>169008.28182997</x:v>
      </x:c>
      <x:c r="S572" s="12">
        <x:v>288026.320595508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838401</x:v>
      </x:c>
      <x:c r="B573" s="1">
        <x:v>43213.4761633102</x:v>
      </x:c>
      <x:c r="C573" s="6">
        <x:v>9.516257765</x:v>
      </x:c>
      <x:c r="D573" s="14" t="s">
        <x:v>77</x:v>
      </x:c>
      <x:c r="E573" s="15">
        <x:v>43194.5139003472</x:v>
      </x:c>
      <x:c r="F573" t="s">
        <x:v>82</x:v>
      </x:c>
      <x:c r="G573" s="6">
        <x:v>163.320438634993</x:v>
      </x:c>
      <x:c r="H573" t="s">
        <x:v>83</x:v>
      </x:c>
      <x:c r="I573" s="6">
        <x:v>33.206227532407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21.073</x:v>
      </x:c>
      <x:c r="R573" s="8">
        <x:v>169011.003022845</x:v>
      </x:c>
      <x:c r="S573" s="12">
        <x:v>288020.187606824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838411</x:v>
      </x:c>
      <x:c r="B574" s="1">
        <x:v>43213.4761751968</x:v>
      </x:c>
      <x:c r="C574" s="6">
        <x:v>9.53335870166667</x:v>
      </x:c>
      <x:c r="D574" s="14" t="s">
        <x:v>77</x:v>
      </x:c>
      <x:c r="E574" s="15">
        <x:v>43194.5139003472</x:v>
      </x:c>
      <x:c r="F574" t="s">
        <x:v>82</x:v>
      </x:c>
      <x:c r="G574" s="6">
        <x:v>163.31763752288</x:v>
      </x:c>
      <x:c r="H574" t="s">
        <x:v>83</x:v>
      </x:c>
      <x:c r="I574" s="6">
        <x:v>33.2067388388214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21.073</x:v>
      </x:c>
      <x:c r="R574" s="8">
        <x:v>169012.152314109</x:v>
      </x:c>
      <x:c r="S574" s="12">
        <x:v>288029.485790956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838421</x:v>
      </x:c>
      <x:c r="B575" s="1">
        <x:v>43213.4761869213</x:v>
      </x:c>
      <x:c r="C575" s="6">
        <x:v>9.55024297</x:v>
      </x:c>
      <x:c r="D575" s="14" t="s">
        <x:v>77</x:v>
      </x:c>
      <x:c r="E575" s="15">
        <x:v>43194.5139003472</x:v>
      </x:c>
      <x:c r="F575" t="s">
        <x:v>82</x:v>
      </x:c>
      <x:c r="G575" s="6">
        <x:v>163.313696721938</x:v>
      </x:c>
      <x:c r="H575" t="s">
        <x:v>83</x:v>
      </x:c>
      <x:c r="I575" s="6">
        <x:v>33.2048139209605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21.074</x:v>
      </x:c>
      <x:c r="R575" s="8">
        <x:v>169003.069096471</x:v>
      </x:c>
      <x:c r="S575" s="12">
        <x:v>288014.400956957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838429</x:v>
      </x:c>
      <x:c r="B576" s="1">
        <x:v>43213.4761980671</x:v>
      </x:c>
      <x:c r="C576" s="6">
        <x:v>9.566260515</x:v>
      </x:c>
      <x:c r="D576" s="14" t="s">
        <x:v>77</x:v>
      </x:c>
      <x:c r="E576" s="15">
        <x:v>43194.5139003472</x:v>
      </x:c>
      <x:c r="F576" t="s">
        <x:v>82</x:v>
      </x:c>
      <x:c r="G576" s="6">
        <x:v>163.253101692563</x:v>
      </x:c>
      <x:c r="H576" t="s">
        <x:v>83</x:v>
      </x:c>
      <x:c r="I576" s="6">
        <x:v>33.2105886778613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21.076</x:v>
      </x:c>
      <x:c r="R576" s="8">
        <x:v>169010.277682203</x:v>
      </x:c>
      <x:c r="S576" s="12">
        <x:v>288031.047940385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838442</x:v>
      </x:c>
      <x:c r="B577" s="1">
        <x:v>43213.4762097222</x:v>
      </x:c>
      <x:c r="C577" s="6">
        <x:v>9.58304478666667</x:v>
      </x:c>
      <x:c r="D577" s="14" t="s">
        <x:v>77</x:v>
      </x:c>
      <x:c r="E577" s="15">
        <x:v>43194.5139003472</x:v>
      </x:c>
      <x:c r="F577" t="s">
        <x:v>82</x:v>
      </x:c>
      <x:c r="G577" s="6">
        <x:v>163.351239681459</x:v>
      </x:c>
      <x:c r="H577" t="s">
        <x:v>83</x:v>
      </x:c>
      <x:c r="I577" s="6">
        <x:v>33.2032499260126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21.072</x:v>
      </x:c>
      <x:c r="R577" s="8">
        <x:v>169012.251034895</x:v>
      </x:c>
      <x:c r="S577" s="12">
        <x:v>288031.79128395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838449</x:v>
      </x:c>
      <x:c r="B578" s="1">
        <x:v>43213.4762215278</x:v>
      </x:c>
      <x:c r="C578" s="6">
        <x:v>9.60004568833333</x:v>
      </x:c>
      <x:c r="D578" s="14" t="s">
        <x:v>77</x:v>
      </x:c>
      <x:c r="E578" s="15">
        <x:v>43194.5139003472</x:v>
      </x:c>
      <x:c r="F578" t="s">
        <x:v>82</x:v>
      </x:c>
      <x:c r="G578" s="6">
        <x:v>163.408414198798</x:v>
      </x:c>
      <x:c r="H578" t="s">
        <x:v>83</x:v>
      </x:c>
      <x:c r="I578" s="6">
        <x:v>33.1954600389731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21.071</x:v>
      </x:c>
      <x:c r="R578" s="8">
        <x:v>169012.937635986</x:v>
      </x:c>
      <x:c r="S578" s="12">
        <x:v>288031.248453664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838462</x:v>
      </x:c>
      <x:c r="B579" s="1">
        <x:v>43213.4762329861</x:v>
      </x:c>
      <x:c r="C579" s="6">
        <x:v>9.61656332833333</x:v>
      </x:c>
      <x:c r="D579" s="14" t="s">
        <x:v>77</x:v>
      </x:c>
      <x:c r="E579" s="15">
        <x:v>43194.5139003472</x:v>
      </x:c>
      <x:c r="F579" t="s">
        <x:v>82</x:v>
      </x:c>
      <x:c r="G579" s="6">
        <x:v>163.377255137361</x:v>
      </x:c>
      <x:c r="H579" t="s">
        <x:v>83</x:v>
      </x:c>
      <x:c r="I579" s="6">
        <x:v>33.2037913087966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21.07</x:v>
      </x:c>
      <x:c r="R579" s="8">
        <x:v>169003.355206563</x:v>
      </x:c>
      <x:c r="S579" s="12">
        <x:v>288015.525218314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838467</x:v>
      </x:c>
      <x:c r="B580" s="1">
        <x:v>43213.4762443634</x:v>
      </x:c>
      <x:c r="C580" s="6">
        <x:v>9.632930855</x:v>
      </x:c>
      <x:c r="D580" s="14" t="s">
        <x:v>77</x:v>
      </x:c>
      <x:c r="E580" s="15">
        <x:v>43194.5139003472</x:v>
      </x:c>
      <x:c r="F580" t="s">
        <x:v>82</x:v>
      </x:c>
      <x:c r="G580" s="6">
        <x:v>163.28815947341</x:v>
      </x:c>
      <x:c r="H580" t="s">
        <x:v>83</x:v>
      </x:c>
      <x:c r="I580" s="6">
        <x:v>33.2094758333092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21.074</x:v>
      </x:c>
      <x:c r="R580" s="8">
        <x:v>168994.069653865</x:v>
      </x:c>
      <x:c r="S580" s="12">
        <x:v>288024.285212336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838480</x:v>
      </x:c>
      <x:c r="B581" s="1">
        <x:v>43213.4762559375</x:v>
      </x:c>
      <x:c r="C581" s="6">
        <x:v>9.64961511666667</x:v>
      </x:c>
      <x:c r="D581" s="14" t="s">
        <x:v>77</x:v>
      </x:c>
      <x:c r="E581" s="15">
        <x:v>43194.5139003472</x:v>
      </x:c>
      <x:c r="F581" t="s">
        <x:v>82</x:v>
      </x:c>
      <x:c r="G581" s="6">
        <x:v>163.313818081608</x:v>
      </x:c>
      <x:c r="H581" t="s">
        <x:v>83</x:v>
      </x:c>
      <x:c r="I581" s="6">
        <x:v>33.212724137361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21.071</x:v>
      </x:c>
      <x:c r="R581" s="8">
        <x:v>169013.643843938</x:v>
      </x:c>
      <x:c r="S581" s="12">
        <x:v>288019.481429595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838490</x:v>
      </x:c>
      <x:c r="B582" s="1">
        <x:v>43213.4762677083</x:v>
      </x:c>
      <x:c r="C582" s="6">
        <x:v>9.66654933833333</x:v>
      </x:c>
      <x:c r="D582" s="14" t="s">
        <x:v>77</x:v>
      </x:c>
      <x:c r="E582" s="15">
        <x:v>43194.5139003472</x:v>
      </x:c>
      <x:c r="F582" t="s">
        <x:v>82</x:v>
      </x:c>
      <x:c r="G582" s="6">
        <x:v>163.312829299888</x:v>
      </x:c>
      <x:c r="H582" t="s">
        <x:v>83</x:v>
      </x:c>
      <x:c r="I582" s="6">
        <x:v>33.2129045987895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21.071</x:v>
      </x:c>
      <x:c r="R582" s="8">
        <x:v>169001.689720679</x:v>
      </x:c>
      <x:c r="S582" s="12">
        <x:v>288016.237732823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838495</x:v>
      </x:c>
      <x:c r="B583" s="1">
        <x:v>43213.4762790162</x:v>
      </x:c>
      <x:c r="C583" s="6">
        <x:v>9.68286690166667</x:v>
      </x:c>
      <x:c r="D583" s="14" t="s">
        <x:v>77</x:v>
      </x:c>
      <x:c r="E583" s="15">
        <x:v>43194.5139003472</x:v>
      </x:c>
      <x:c r="F583" t="s">
        <x:v>82</x:v>
      </x:c>
      <x:c r="G583" s="6">
        <x:v>163.34400111444</x:v>
      </x:c>
      <x:c r="H583" t="s">
        <x:v>83</x:v>
      </x:c>
      <x:c r="I583" s="6">
        <x:v>33.2019265462422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21.073</x:v>
      </x:c>
      <x:c r="R583" s="8">
        <x:v>168989.649990174</x:v>
      </x:c>
      <x:c r="S583" s="12">
        <x:v>288025.965269057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838505</x:v>
      </x:c>
      <x:c r="B584" s="1">
        <x:v>43213.4762911227</x:v>
      </x:c>
      <x:c r="C584" s="6">
        <x:v>9.700301265</x:v>
      </x:c>
      <x:c r="D584" s="14" t="s">
        <x:v>77</x:v>
      </x:c>
      <x:c r="E584" s="15">
        <x:v>43194.5139003472</x:v>
      </x:c>
      <x:c r="F584" t="s">
        <x:v>82</x:v>
      </x:c>
      <x:c r="G584" s="6">
        <x:v>163.352239821078</x:v>
      </x:c>
      <x:c r="H584" t="s">
        <x:v>83</x:v>
      </x:c>
      <x:c r="I584" s="6">
        <x:v>33.2004227062284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21.073</x:v>
      </x:c>
      <x:c r="R584" s="8">
        <x:v>168996.76674168</x:v>
      </x:c>
      <x:c r="S584" s="12">
        <x:v>288024.40153027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838524</x:v>
      </x:c>
      <x:c r="B585" s="1">
        <x:v>43213.4763027778</x:v>
      </x:c>
      <x:c r="C585" s="6">
        <x:v>9.71705216</x:v>
      </x:c>
      <x:c r="D585" s="14" t="s">
        <x:v>77</x:v>
      </x:c>
      <x:c r="E585" s="15">
        <x:v>43194.5139003472</x:v>
      </x:c>
      <x:c r="F585" t="s">
        <x:v>82</x:v>
      </x:c>
      <x:c r="G585" s="6">
        <x:v>163.351898831722</x:v>
      </x:c>
      <x:c r="H585" t="s">
        <x:v>83</x:v>
      </x:c>
      <x:c r="I585" s="6">
        <x:v>33.2031296187388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21.072</x:v>
      </x:c>
      <x:c r="R585" s="8">
        <x:v>168997.976431099</x:v>
      </x:c>
      <x:c r="S585" s="12">
        <x:v>288024.730579636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838527</x:v>
      </x:c>
      <x:c r="B586" s="1">
        <x:v>43213.4763142014</x:v>
      </x:c>
      <x:c r="C586" s="6">
        <x:v>9.73348640333333</x:v>
      </x:c>
      <x:c r="D586" s="14" t="s">
        <x:v>77</x:v>
      </x:c>
      <x:c r="E586" s="15">
        <x:v>43194.5139003472</x:v>
      </x:c>
      <x:c r="F586" t="s">
        <x:v>82</x:v>
      </x:c>
      <x:c r="G586" s="6">
        <x:v>163.411353593082</x:v>
      </x:c>
      <x:c r="H586" t="s">
        <x:v>83</x:v>
      </x:c>
      <x:c r="I586" s="6">
        <x:v>33.2028589273896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21.068</x:v>
      </x:c>
      <x:c r="R586" s="8">
        <x:v>168978.060476411</x:v>
      </x:c>
      <x:c r="S586" s="12">
        <x:v>288008.072840432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838537</x:v>
      </x:c>
      <x:c r="B587" s="1">
        <x:v>43213.4763258102</x:v>
      </x:c>
      <x:c r="C587" s="6">
        <x:v>9.750237275</x:v>
      </x:c>
      <x:c r="D587" s="14" t="s">
        <x:v>77</x:v>
      </x:c>
      <x:c r="E587" s="15">
        <x:v>43194.5139003472</x:v>
      </x:c>
      <x:c r="F587" t="s">
        <x:v>82</x:v>
      </x:c>
      <x:c r="G587" s="6">
        <x:v>163.345445896543</x:v>
      </x:c>
      <x:c r="H587" t="s">
        <x:v>83</x:v>
      </x:c>
      <x:c r="I587" s="6">
        <x:v>33.2095961408104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21.07</x:v>
      </x:c>
      <x:c r="R587" s="8">
        <x:v>168980.887137408</x:v>
      </x:c>
      <x:c r="S587" s="12">
        <x:v>288026.841439211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838549</x:v>
      </x:c>
      <x:c r="B588" s="1">
        <x:v>43213.4763373032</x:v>
      </x:c>
      <x:c r="C588" s="6">
        <x:v>9.76677152666667</x:v>
      </x:c>
      <x:c r="D588" s="14" t="s">
        <x:v>77</x:v>
      </x:c>
      <x:c r="E588" s="15">
        <x:v>43194.5139003472</x:v>
      </x:c>
      <x:c r="F588" t="s">
        <x:v>82</x:v>
      </x:c>
      <x:c r="G588" s="6">
        <x:v>163.320589477651</x:v>
      </x:c>
      <x:c r="H588" t="s">
        <x:v>83</x:v>
      </x:c>
      <x:c r="I588" s="6">
        <x:v>33.2088442189979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21.072</x:v>
      </x:c>
      <x:c r="R588" s="8">
        <x:v>168982.640812795</x:v>
      </x:c>
      <x:c r="S588" s="12">
        <x:v>288026.633913637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838556</x:v>
      </x:c>
      <x:c r="B589" s="1">
        <x:v>43213.4763486921</x:v>
      </x:c>
      <x:c r="C589" s="6">
        <x:v>9.78318911166667</x:v>
      </x:c>
      <x:c r="D589" s="14" t="s">
        <x:v>77</x:v>
      </x:c>
      <x:c r="E589" s="15">
        <x:v>43194.5139003472</x:v>
      </x:c>
      <x:c r="F589" t="s">
        <x:v>82</x:v>
      </x:c>
      <x:c r="G589" s="6">
        <x:v>163.361939487601</x:v>
      </x:c>
      <x:c r="H589" t="s">
        <x:v>83</x:v>
      </x:c>
      <x:c r="I589" s="6">
        <x:v>33.2039416929188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21.071</x:v>
      </x:c>
      <x:c r="R589" s="8">
        <x:v>168972.846355819</x:v>
      </x:c>
      <x:c r="S589" s="12">
        <x:v>288010.545214067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838571</x:v>
      </x:c>
      <x:c r="B590" s="1">
        <x:v>43213.4763603356</x:v>
      </x:c>
      <x:c r="C590" s="6">
        <x:v>9.79995671166667</x:v>
      </x:c>
      <x:c r="D590" s="14" t="s">
        <x:v>77</x:v>
      </x:c>
      <x:c r="E590" s="15">
        <x:v>43194.5139003472</x:v>
      </x:c>
      <x:c r="F590" t="s">
        <x:v>82</x:v>
      </x:c>
      <x:c r="G590" s="6">
        <x:v>163.375947687896</x:v>
      </x:c>
      <x:c r="H590" t="s">
        <x:v>83</x:v>
      </x:c>
      <x:c r="I590" s="6">
        <x:v>33.2013851637594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21.071</x:v>
      </x:c>
      <x:c r="R590" s="8">
        <x:v>168976.787200614</x:v>
      </x:c>
      <x:c r="S590" s="12">
        <x:v>288021.668175837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838582</x:v>
      </x:c>
      <x:c r="B591" s="1">
        <x:v>43213.4763721412</x:v>
      </x:c>
      <x:c r="C591" s="6">
        <x:v>9.81695768333333</x:v>
      </x:c>
      <x:c r="D591" s="14" t="s">
        <x:v>77</x:v>
      </x:c>
      <x:c r="E591" s="15">
        <x:v>43194.5139003472</x:v>
      </x:c>
      <x:c r="F591" t="s">
        <x:v>82</x:v>
      </x:c>
      <x:c r="G591" s="6">
        <x:v>163.401483302033</x:v>
      </x:c>
      <x:c r="H591" t="s">
        <x:v>83</x:v>
      </x:c>
      <x:c r="I591" s="6">
        <x:v>33.1993700186204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21.07</x:v>
      </x:c>
      <x:c r="R591" s="8">
        <x:v>168973.503513529</x:v>
      </x:c>
      <x:c r="S591" s="12">
        <x:v>288014.792261417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838592</x:v>
      </x:c>
      <x:c r="B592" s="1">
        <x:v>43213.4763831366</x:v>
      </x:c>
      <x:c r="C592" s="6">
        <x:v>9.83280855</x:v>
      </x:c>
      <x:c r="D592" s="14" t="s">
        <x:v>77</x:v>
      </x:c>
      <x:c r="E592" s="15">
        <x:v>43194.5139003472</x:v>
      </x:c>
      <x:c r="F592" t="s">
        <x:v>82</x:v>
      </x:c>
      <x:c r="G592" s="6">
        <x:v>163.393755400043</x:v>
      </x:c>
      <x:c r="H592" t="s">
        <x:v>83</x:v>
      </x:c>
      <x:c r="I592" s="6">
        <x:v>33.1954901157224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21.072</x:v>
      </x:c>
      <x:c r="R592" s="8">
        <x:v>168966.223241407</x:v>
      </x:c>
      <x:c r="S592" s="12">
        <x:v>288021.84755796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838598</x:v>
      </x:c>
      <x:c r="B593" s="1">
        <x:v>43213.4763951042</x:v>
      </x:c>
      <x:c r="C593" s="6">
        <x:v>9.85002611833333</x:v>
      </x:c>
      <x:c r="D593" s="14" t="s">
        <x:v>77</x:v>
      </x:c>
      <x:c r="E593" s="15">
        <x:v>43194.5139003472</x:v>
      </x:c>
      <x:c r="F593" t="s">
        <x:v>82</x:v>
      </x:c>
      <x:c r="G593" s="6">
        <x:v>163.326547870053</x:v>
      </x:c>
      <x:c r="H593" t="s">
        <x:v>83</x:v>
      </x:c>
      <x:c r="I593" s="6">
        <x:v>33.2024679288124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21.074</x:v>
      </x:c>
      <x:c r="R593" s="8">
        <x:v>168971.829904641</x:v>
      </x:c>
      <x:c r="S593" s="12">
        <x:v>288008.086902532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838614</x:v>
      </x:c>
      <x:c r="B594" s="1">
        <x:v>43213.476406331</x:v>
      </x:c>
      <x:c r="C594" s="6">
        <x:v>9.86614367333333</x:v>
      </x:c>
      <x:c r="D594" s="14" t="s">
        <x:v>77</x:v>
      </x:c>
      <x:c r="E594" s="15">
        <x:v>43194.5139003472</x:v>
      </x:c>
      <x:c r="F594" t="s">
        <x:v>82</x:v>
      </x:c>
      <x:c r="G594" s="6">
        <x:v>163.301474577096</x:v>
      </x:c>
      <x:c r="H594" t="s">
        <x:v>83</x:v>
      </x:c>
      <x:c r="I594" s="6">
        <x:v>33.2123331376324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21.072</x:v>
      </x:c>
      <x:c r="R594" s="8">
        <x:v>168961.167854915</x:v>
      </x:c>
      <x:c r="S594" s="12">
        <x:v>288002.864115331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838618</x:v>
      </x:c>
      <x:c r="B595" s="1">
        <x:v>43213.4764183681</x:v>
      </x:c>
      <x:c r="C595" s="6">
        <x:v>9.883494685</x:v>
      </x:c>
      <x:c r="D595" s="14" t="s">
        <x:v>77</x:v>
      </x:c>
      <x:c r="E595" s="15">
        <x:v>43194.5139003472</x:v>
      </x:c>
      <x:c r="F595" t="s">
        <x:v>82</x:v>
      </x:c>
      <x:c r="G595" s="6">
        <x:v>163.366047668356</x:v>
      </x:c>
      <x:c r="H595" t="s">
        <x:v>83</x:v>
      </x:c>
      <x:c r="I595" s="6">
        <x:v>33.205836533436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21.07</x:v>
      </x:c>
      <x:c r="R595" s="8">
        <x:v>168969.153951419</x:v>
      </x:c>
      <x:c r="S595" s="12">
        <x:v>288008.602959548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838633</x:v>
      </x:c>
      <x:c r="B596" s="1">
        <x:v>43213.4764298958</x:v>
      </x:c>
      <x:c r="C596" s="6">
        <x:v>9.90011220833333</x:v>
      </x:c>
      <x:c r="D596" s="14" t="s">
        <x:v>77</x:v>
      </x:c>
      <x:c r="E596" s="15">
        <x:v>43194.5139003472</x:v>
      </x:c>
      <x:c r="F596" t="s">
        <x:v>82</x:v>
      </x:c>
      <x:c r="G596" s="6">
        <x:v>163.427673405275</x:v>
      </x:c>
      <x:c r="H596" t="s">
        <x:v>83</x:v>
      </x:c>
      <x:c r="I596" s="6">
        <x:v>33.1998813239888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21.068</x:v>
      </x:c>
      <x:c r="R596" s="8">
        <x:v>168963.314200054</x:v>
      </x:c>
      <x:c r="S596" s="12">
        <x:v>288011.877672698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838638</x:v>
      </x:c>
      <x:c r="B597" s="1">
        <x:v>43213.4764412847</x:v>
      </x:c>
      <x:c r="C597" s="6">
        <x:v>9.916513145</x:v>
      </x:c>
      <x:c r="D597" s="14" t="s">
        <x:v>77</x:v>
      </x:c>
      <x:c r="E597" s="15">
        <x:v>43194.5139003472</x:v>
      </x:c>
      <x:c r="F597" t="s">
        <x:v>82</x:v>
      </x:c>
      <x:c r="G597" s="6">
        <x:v>163.425539079767</x:v>
      </x:c>
      <x:c r="H597" t="s">
        <x:v>83</x:v>
      </x:c>
      <x:c r="I597" s="6">
        <x:v>33.1976255655986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21.069</x:v>
      </x:c>
      <x:c r="R597" s="8">
        <x:v>168962.446416738</x:v>
      </x:c>
      <x:c r="S597" s="12">
        <x:v>288007.072536247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838649</x:v>
      </x:c>
      <x:c r="B598" s="1">
        <x:v>43213.4764529282</x:v>
      </x:c>
      <x:c r="C598" s="6">
        <x:v>9.933280745</x:v>
      </x:c>
      <x:c r="D598" s="14" t="s">
        <x:v>77</x:v>
      </x:c>
      <x:c r="E598" s="15">
        <x:v>43194.5139003472</x:v>
      </x:c>
      <x:c r="F598" t="s">
        <x:v>82</x:v>
      </x:c>
      <x:c r="G598" s="6">
        <x:v>163.376112490942</x:v>
      </x:c>
      <x:c r="H598" t="s">
        <x:v>83</x:v>
      </x:c>
      <x:c r="I598" s="6">
        <x:v>33.2013550869574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21.071</x:v>
      </x:c>
      <x:c r="R598" s="8">
        <x:v>168956.381084065</x:v>
      </x:c>
      <x:c r="S598" s="12">
        <x:v>288011.555776297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838659</x:v>
      </x:c>
      <x:c r="B599" s="1">
        <x:v>43213.4764643866</x:v>
      </x:c>
      <x:c r="C599" s="6">
        <x:v>9.94979832666667</x:v>
      </x:c>
      <x:c r="D599" s="14" t="s">
        <x:v>77</x:v>
      </x:c>
      <x:c r="E599" s="15">
        <x:v>43194.5139003472</x:v>
      </x:c>
      <x:c r="F599" t="s">
        <x:v>82</x:v>
      </x:c>
      <x:c r="G599" s="6">
        <x:v>163.318087129729</x:v>
      </x:c>
      <x:c r="H599" t="s">
        <x:v>83</x:v>
      </x:c>
      <x:c r="I599" s="6">
        <x:v>33.2145889059243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21.07</x:v>
      </x:c>
      <x:c r="R599" s="8">
        <x:v>168958.685151016</x:v>
      </x:c>
      <x:c r="S599" s="12">
        <x:v>288004.462249484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838670</x:v>
      </x:c>
      <x:c r="B600" s="1">
        <x:v>43213.4764760764</x:v>
      </x:c>
      <x:c r="C600" s="6">
        <x:v>9.96661587</x:v>
      </x:c>
      <x:c r="D600" s="14" t="s">
        <x:v>77</x:v>
      </x:c>
      <x:c r="E600" s="15">
        <x:v>43194.5139003472</x:v>
      </x:c>
      <x:c r="F600" t="s">
        <x:v>82</x:v>
      </x:c>
      <x:c r="G600" s="6">
        <x:v>163.284154879649</x:v>
      </x:c>
      <x:c r="H600" t="s">
        <x:v>83</x:v>
      </x:c>
      <x:c r="I600" s="6">
        <x:v>33.2181379844451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21.071</x:v>
      </x:c>
      <x:c r="R600" s="8">
        <x:v>168943.847647271</x:v>
      </x:c>
      <x:c r="S600" s="12">
        <x:v>287994.130919995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838682</x:v>
      </x:c>
      <x:c r="B601" s="1">
        <x:v>43213.4764882755</x:v>
      </x:c>
      <x:c r="C601" s="6">
        <x:v>9.98420024166667</x:v>
      </x:c>
      <x:c r="D601" s="14" t="s">
        <x:v>77</x:v>
      </x:c>
      <x:c r="E601" s="15">
        <x:v>43194.5139003472</x:v>
      </x:c>
      <x:c r="F601" t="s">
        <x:v>82</x:v>
      </x:c>
      <x:c r="G601" s="6">
        <x:v>163.336051571581</x:v>
      </x:c>
      <x:c r="H601" t="s">
        <x:v>83</x:v>
      </x:c>
      <x:c r="I601" s="6">
        <x:v>33.2113105231733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21.07</x:v>
      </x:c>
      <x:c r="R601" s="8">
        <x:v>168943.692868858</x:v>
      </x:c>
      <x:c r="S601" s="12">
        <x:v>288009.135670821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838690</x:v>
      </x:c>
      <x:c r="B602" s="1">
        <x:v>43213.4764989583</x:v>
      </x:c>
      <x:c r="C602" s="6">
        <x:v>9.99956771666667</x:v>
      </x:c>
      <x:c r="D602" s="14" t="s">
        <x:v>77</x:v>
      </x:c>
      <x:c r="E602" s="15">
        <x:v>43194.5139003472</x:v>
      </x:c>
      <x:c r="F602" t="s">
        <x:v>82</x:v>
      </x:c>
      <x:c r="G602" s="6">
        <x:v>163.387957328609</x:v>
      </x:c>
      <x:c r="H602" t="s">
        <x:v>83</x:v>
      </x:c>
      <x:c r="I602" s="6">
        <x:v>33.2044830758146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21.069</x:v>
      </x:c>
      <x:c r="R602" s="8">
        <x:v>168945.627862501</x:v>
      </x:c>
      <x:c r="S602" s="12">
        <x:v>288007.920113987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838697</x:v>
      </x:c>
      <x:c r="B603" s="1">
        <x:v>43213.4765109954</x:v>
      </x:c>
      <x:c r="C603" s="6">
        <x:v>10.0168853533333</x:v>
      </x:c>
      <x:c r="D603" s="14" t="s">
        <x:v>77</x:v>
      </x:c>
      <x:c r="E603" s="15">
        <x:v>43194.5139003472</x:v>
      </x:c>
      <x:c r="F603" t="s">
        <x:v>82</x:v>
      </x:c>
      <x:c r="G603" s="6">
        <x:v>163.431105817098</x:v>
      </x:c>
      <x:c r="H603" t="s">
        <x:v>83</x:v>
      </x:c>
      <x:c r="I603" s="6">
        <x:v>33.207189991605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21.065</x:v>
      </x:c>
      <x:c r="R603" s="8">
        <x:v>168949.224521006</x:v>
      </x:c>
      <x:c r="S603" s="12">
        <x:v>288021.633375425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838706</x:v>
      </x:c>
      <x:c r="B604" s="1">
        <x:v>43213.4765222569</x:v>
      </x:c>
      <x:c r="C604" s="6">
        <x:v>10.0331028716667</x:v>
      </x:c>
      <x:c r="D604" s="14" t="s">
        <x:v>77</x:v>
      </x:c>
      <x:c r="E604" s="15">
        <x:v>43194.5139003472</x:v>
      </x:c>
      <x:c r="F604" t="s">
        <x:v>82</x:v>
      </x:c>
      <x:c r="G604" s="6">
        <x:v>163.342943968709</x:v>
      </x:c>
      <x:c r="H604" t="s">
        <x:v>83</x:v>
      </x:c>
      <x:c r="I604" s="6">
        <x:v>33.2153408290264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21.068</x:v>
      </x:c>
      <x:c r="R604" s="8">
        <x:v>168940.003783647</x:v>
      </x:c>
      <x:c r="S604" s="12">
        <x:v>288020.472041755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838718</x:v>
      </x:c>
      <x:c r="B605" s="1">
        <x:v>43213.4765337963</x:v>
      </x:c>
      <x:c r="C605" s="6">
        <x:v>10.0497204516667</x:v>
      </x:c>
      <x:c r="D605" s="14" t="s">
        <x:v>77</x:v>
      </x:c>
      <x:c r="E605" s="15">
        <x:v>43194.5139003472</x:v>
      </x:c>
      <x:c r="F605" t="s">
        <x:v>82</x:v>
      </x:c>
      <x:c r="G605" s="6">
        <x:v>163.299134024858</x:v>
      </x:c>
      <x:c r="H605" t="s">
        <x:v>83</x:v>
      </x:c>
      <x:c r="I605" s="6">
        <x:v>33.2180477535885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21.07</x:v>
      </x:c>
      <x:c r="R605" s="8">
        <x:v>168929.842103577</x:v>
      </x:c>
      <x:c r="S605" s="12">
        <x:v>288011.129135123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838726</x:v>
      </x:c>
      <x:c r="B606" s="1">
        <x:v>43213.4765455671</x:v>
      </x:c>
      <x:c r="C606" s="6">
        <x:v>10.06668805</x:v>
      </x:c>
      <x:c r="D606" s="14" t="s">
        <x:v>77</x:v>
      </x:c>
      <x:c r="E606" s="15">
        <x:v>43194.5139003472</x:v>
      </x:c>
      <x:c r="F606" t="s">
        <x:v>82</x:v>
      </x:c>
      <x:c r="G606" s="6">
        <x:v>163.408210685108</x:v>
      </x:c>
      <x:c r="H606" t="s">
        <x:v>83</x:v>
      </x:c>
      <x:c r="I606" s="6">
        <x:v>33.2060771481824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21.067</x:v>
      </x:c>
      <x:c r="R606" s="8">
        <x:v>168932.547996815</x:v>
      </x:c>
      <x:c r="S606" s="12">
        <x:v>287995.36711179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838742</x:v>
      </x:c>
      <x:c r="B607" s="1">
        <x:v>43213.4765569444</x:v>
      </x:c>
      <x:c r="C607" s="6">
        <x:v>10.0830556683333</x:v>
      </x:c>
      <x:c r="D607" s="14" t="s">
        <x:v>77</x:v>
      </x:c>
      <x:c r="E607" s="15">
        <x:v>43194.5139003472</x:v>
      </x:c>
      <x:c r="F607" t="s">
        <x:v>82</x:v>
      </x:c>
      <x:c r="G607" s="6">
        <x:v>163.363080997794</x:v>
      </x:c>
      <x:c r="H607" t="s">
        <x:v>83</x:v>
      </x:c>
      <x:c r="I607" s="6">
        <x:v>33.2063779166378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21.07</x:v>
      </x:c>
      <x:c r="R607" s="8">
        <x:v>168932.458388334</x:v>
      </x:c>
      <x:c r="S607" s="12">
        <x:v>288001.815508222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838746</x:v>
      </x:c>
      <x:c r="B608" s="1">
        <x:v>43213.4765688657</x:v>
      </x:c>
      <x:c r="C608" s="6">
        <x:v>10.1002399433333</x:v>
      </x:c>
      <x:c r="D608" s="14" t="s">
        <x:v>77</x:v>
      </x:c>
      <x:c r="E608" s="15">
        <x:v>43194.5139003472</x:v>
      </x:c>
      <x:c r="F608" t="s">
        <x:v>82</x:v>
      </x:c>
      <x:c r="G608" s="6">
        <x:v>163.423377743475</x:v>
      </x:c>
      <x:c r="H608" t="s">
        <x:v>83</x:v>
      </x:c>
      <x:c r="I608" s="6">
        <x:v>33.2033100796511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21.067</x:v>
      </x:c>
      <x:c r="R608" s="8">
        <x:v>168933.590916435</x:v>
      </x:c>
      <x:c r="S608" s="12">
        <x:v>288002.782300884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838758</x:v>
      </x:c>
      <x:c r="B609" s="1">
        <x:v>43213.4765804051</x:v>
      </x:c>
      <x:c r="C609" s="6">
        <x:v>10.1168742066667</x:v>
      </x:c>
      <x:c r="D609" s="14" t="s">
        <x:v>77</x:v>
      </x:c>
      <x:c r="E609" s="15">
        <x:v>43194.5139003472</x:v>
      </x:c>
      <x:c r="F609" t="s">
        <x:v>82</x:v>
      </x:c>
      <x:c r="G609" s="6">
        <x:v>163.358123286811</x:v>
      </x:c>
      <x:c r="H609" t="s">
        <x:v>83</x:v>
      </x:c>
      <x:c r="I609" s="6">
        <x:v>33.2099269864611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21.069</x:v>
      </x:c>
      <x:c r="R609" s="8">
        <x:v>168930.562652355</x:v>
      </x:c>
      <x:c r="S609" s="12">
        <x:v>288003.779313036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838771</x:v>
      </x:c>
      <x:c r="B610" s="1">
        <x:v>43213.4765918171</x:v>
      </x:c>
      <x:c r="C610" s="6">
        <x:v>10.1332917783333</x:v>
      </x:c>
      <x:c r="D610" s="14" t="s">
        <x:v>77</x:v>
      </x:c>
      <x:c r="E610" s="15">
        <x:v>43194.5139003472</x:v>
      </x:c>
      <x:c r="F610" t="s">
        <x:v>82</x:v>
      </x:c>
      <x:c r="G610" s="6">
        <x:v>163.382835511076</x:v>
      </x:c>
      <x:c r="H610" t="s">
        <x:v>83</x:v>
      </x:c>
      <x:c r="I610" s="6">
        <x:v>33.2080622204926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21.068</x:v>
      </x:c>
      <x:c r="R610" s="8">
        <x:v>168931.324710208</x:v>
      </x:c>
      <x:c r="S610" s="12">
        <x:v>288002.926703647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838780</x:v>
      </x:c>
      <x:c r="B611" s="1">
        <x:v>43213.476603206</x:v>
      </x:c>
      <x:c r="C611" s="6">
        <x:v>10.14965934</x:v>
      </x:c>
      <x:c r="D611" s="14" t="s">
        <x:v>77</x:v>
      </x:c>
      <x:c r="E611" s="15">
        <x:v>43194.5139003472</x:v>
      </x:c>
      <x:c r="F611" t="s">
        <x:v>82</x:v>
      </x:c>
      <x:c r="G611" s="6">
        <x:v>163.358274078881</x:v>
      </x:c>
      <x:c r="H611" t="s">
        <x:v>83</x:v>
      </x:c>
      <x:c r="I611" s="6">
        <x:v>33.2125436759425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21.068</x:v>
      </x:c>
      <x:c r="R611" s="8">
        <x:v>168926.399052685</x:v>
      </x:c>
      <x:c r="S611" s="12">
        <x:v>287995.501238306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838790</x:v>
      </x:c>
      <x:c r="B612" s="1">
        <x:v>43213.4766149653</x:v>
      </x:c>
      <x:c r="C612" s="6">
        <x:v>10.16659355</x:v>
      </x:c>
      <x:c r="D612" s="14" t="s">
        <x:v>77</x:v>
      </x:c>
      <x:c r="E612" s="15">
        <x:v>43194.5139003472</x:v>
      </x:c>
      <x:c r="F612" t="s">
        <x:v>82</x:v>
      </x:c>
      <x:c r="G612" s="6">
        <x:v>163.430970356169</x:v>
      </x:c>
      <x:c r="H612" t="s">
        <x:v>83</x:v>
      </x:c>
      <x:c r="I612" s="6">
        <x:v>33.1992797882695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21.068</x:v>
      </x:c>
      <x:c r="R612" s="8">
        <x:v>168921.538031946</x:v>
      </x:c>
      <x:c r="S612" s="12">
        <x:v>287998.435573814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838802</x:v>
      </x:c>
      <x:c r="B613" s="1">
        <x:v>43213.4766265046</x:v>
      </x:c>
      <x:c r="C613" s="6">
        <x:v>10.1832445166667</x:v>
      </x:c>
      <x:c r="D613" s="14" t="s">
        <x:v>77</x:v>
      </x:c>
      <x:c r="E613" s="15">
        <x:v>43194.5139003472</x:v>
      </x:c>
      <x:c r="F613" t="s">
        <x:v>82</x:v>
      </x:c>
      <x:c r="G613" s="6">
        <x:v>163.31244899788</x:v>
      </x:c>
      <x:c r="H613" t="s">
        <x:v>83</x:v>
      </x:c>
      <x:c r="I613" s="6">
        <x:v>33.2209050652218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21.068</x:v>
      </x:c>
      <x:c r="R613" s="8">
        <x:v>168932.66534818</x:v>
      </x:c>
      <x:c r="S613" s="12">
        <x:v>288006.030719129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838808</x:v>
      </x:c>
      <x:c r="B614" s="1">
        <x:v>43213.4766378819</x:v>
      </x:c>
      <x:c r="C614" s="6">
        <x:v>10.199628725</x:v>
      </x:c>
      <x:c r="D614" s="14" t="s">
        <x:v>77</x:v>
      </x:c>
      <x:c r="E614" s="15">
        <x:v>43194.5139003472</x:v>
      </x:c>
      <x:c r="F614" t="s">
        <x:v>82</x:v>
      </x:c>
      <x:c r="G614" s="6">
        <x:v>163.366186447823</x:v>
      </x:c>
      <x:c r="H614" t="s">
        <x:v>83</x:v>
      </x:c>
      <x:c r="I614" s="6">
        <x:v>33.2110999849415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21.068</x:v>
      </x:c>
      <x:c r="R614" s="8">
        <x:v>168918.697399627</x:v>
      </x:c>
      <x:c r="S614" s="12">
        <x:v>287992.054813059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838815</x:v>
      </x:c>
      <x:c r="B615" s="1">
        <x:v>43213.4766498032</x:v>
      </x:c>
      <x:c r="C615" s="6">
        <x:v>10.2167797183333</x:v>
      </x:c>
      <x:c r="D615" s="14" t="s">
        <x:v>77</x:v>
      </x:c>
      <x:c r="E615" s="15">
        <x:v>43194.5139003472</x:v>
      </x:c>
      <x:c r="F615" t="s">
        <x:v>82</x:v>
      </x:c>
      <x:c r="G615" s="6">
        <x:v>163.403924367128</x:v>
      </x:c>
      <x:c r="H615" t="s">
        <x:v>83</x:v>
      </x:c>
      <x:c r="I615" s="6">
        <x:v>33.2068591462244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21.067</x:v>
      </x:c>
      <x:c r="R615" s="8">
        <x:v>168918.81508939</x:v>
      </x:c>
      <x:c r="S615" s="12">
        <x:v>288005.764149876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838831</x:v>
      </x:c>
      <x:c r="B616" s="1">
        <x:v>43213.4766610301</x:v>
      </x:c>
      <x:c r="C616" s="6">
        <x:v>10.23294726</x:v>
      </x:c>
      <x:c r="D616" s="14" t="s">
        <x:v>77</x:v>
      </x:c>
      <x:c r="E616" s="15">
        <x:v>43194.5139003472</x:v>
      </x:c>
      <x:c r="F616" t="s">
        <x:v>82</x:v>
      </x:c>
      <x:c r="G616" s="6">
        <x:v>163.379538653912</x:v>
      </x:c>
      <x:c r="H616" t="s">
        <x:v>83</x:v>
      </x:c>
      <x:c r="I616" s="6">
        <x:v>33.2086637577881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21.068</x:v>
      </x:c>
      <x:c r="R616" s="8">
        <x:v>168915.986916577</x:v>
      </x:c>
      <x:c r="S616" s="12">
        <x:v>287999.734040529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838838</x:v>
      </x:c>
      <x:c r="B617" s="1">
        <x:v>43213.4766730671</x:v>
      </x:c>
      <x:c r="C617" s="6">
        <x:v>10.250264885</x:v>
      </x:c>
      <x:c r="D617" s="14" t="s">
        <x:v>77</x:v>
      </x:c>
      <x:c r="E617" s="15">
        <x:v>43194.5139003472</x:v>
      </x:c>
      <x:c r="F617" t="s">
        <x:v>82</x:v>
      </x:c>
      <x:c r="G617" s="6">
        <x:v>163.313653284616</x:v>
      </x:c>
      <x:c r="H617" t="s">
        <x:v>83</x:v>
      </x:c>
      <x:c r="I617" s="6">
        <x:v>33.2127542142648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21.071</x:v>
      </x:c>
      <x:c r="R617" s="8">
        <x:v>168920.471598119</x:v>
      </x:c>
      <x:c r="S617" s="12">
        <x:v>288000.207203092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838849</x:v>
      </x:c>
      <x:c r="B618" s="1">
        <x:v>43213.4766842245</x:v>
      </x:c>
      <x:c r="C618" s="6">
        <x:v>10.2663157583333</x:v>
      </x:c>
      <x:c r="D618" s="14" t="s">
        <x:v>77</x:v>
      </x:c>
      <x:c r="E618" s="15">
        <x:v>43194.5139003472</x:v>
      </x:c>
      <x:c r="F618" t="s">
        <x:v>82</x:v>
      </x:c>
      <x:c r="G618" s="6">
        <x:v>163.332047721374</x:v>
      </x:c>
      <x:c r="H618" t="s">
        <x:v>83</x:v>
      </x:c>
      <x:c r="I618" s="6">
        <x:v>33.2199726790523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21.067</x:v>
      </x:c>
      <x:c r="R618" s="8">
        <x:v>168909.393914909</x:v>
      </x:c>
      <x:c r="S618" s="12">
        <x:v>288009.600017391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838862</x:v>
      </x:c>
      <x:c r="B619" s="1">
        <x:v>43213.4766959838</x:v>
      </x:c>
      <x:c r="C619" s="6">
        <x:v>10.2832999916667</x:v>
      </x:c>
      <x:c r="D619" s="14" t="s">
        <x:v>77</x:v>
      </x:c>
      <x:c r="E619" s="15">
        <x:v>43194.5139003472</x:v>
      </x:c>
      <x:c r="F619" t="s">
        <x:v>82</x:v>
      </x:c>
      <x:c r="G619" s="6">
        <x:v>163.387933199426</x:v>
      </x:c>
      <x:c r="H619" t="s">
        <x:v>83</x:v>
      </x:c>
      <x:c r="I619" s="6">
        <x:v>33.2097766020702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21.067</x:v>
      </x:c>
      <x:c r="R619" s="8">
        <x:v>168915.658830598</x:v>
      </x:c>
      <x:c r="S619" s="12">
        <x:v>288004.074280635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838866</x:v>
      </x:c>
      <x:c r="B620" s="1">
        <x:v>43213.4767083681</x:v>
      </x:c>
      <x:c r="C620" s="6">
        <x:v>10.3011010416667</x:v>
      </x:c>
      <x:c r="D620" s="14" t="s">
        <x:v>77</x:v>
      </x:c>
      <x:c r="E620" s="15">
        <x:v>43194.5139003472</x:v>
      </x:c>
      <x:c r="F620" t="s">
        <x:v>82</x:v>
      </x:c>
      <x:c r="G620" s="6">
        <x:v>163.431775884787</x:v>
      </x:c>
      <x:c r="H620" t="s">
        <x:v>83</x:v>
      </x:c>
      <x:c r="I620" s="6">
        <x:v>33.2044229221551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21.066</x:v>
      </x:c>
      <x:c r="R620" s="8">
        <x:v>168918.567656802</x:v>
      </x:c>
      <x:c r="S620" s="12">
        <x:v>288013.600107073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838878</x:v>
      </x:c>
      <x:c r="B621" s="1">
        <x:v>43213.476719294</x:v>
      </x:c>
      <x:c r="C621" s="6">
        <x:v>10.3168518516667</x:v>
      </x:c>
      <x:c r="D621" s="14" t="s">
        <x:v>77</x:v>
      </x:c>
      <x:c r="E621" s="15">
        <x:v>43194.5139003472</x:v>
      </x:c>
      <x:c r="F621" t="s">
        <x:v>82</x:v>
      </x:c>
      <x:c r="G621" s="6">
        <x:v>163.347904011814</x:v>
      </x:c>
      <x:c r="H621" t="s">
        <x:v>83</x:v>
      </x:c>
      <x:c r="I621" s="6">
        <x:v>33.2117917534683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21.069</x:v>
      </x:c>
      <x:c r="R621" s="8">
        <x:v>168909.545176447</x:v>
      </x:c>
      <x:c r="S621" s="12">
        <x:v>287996.745572748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838887</x:v>
      </x:c>
      <x:c r="B622" s="1">
        <x:v>43213.4767305208</x:v>
      </x:c>
      <x:c r="C622" s="6">
        <x:v>10.3330360866667</x:v>
      </x:c>
      <x:c r="D622" s="14" t="s">
        <x:v>77</x:v>
      </x:c>
      <x:c r="E622" s="15">
        <x:v>43194.5139003472</x:v>
      </x:c>
      <x:c r="F622" t="s">
        <x:v>82</x:v>
      </x:c>
      <x:c r="G622" s="6">
        <x:v>163.373934011419</x:v>
      </x:c>
      <x:c r="H622" t="s">
        <x:v>83</x:v>
      </x:c>
      <x:c r="I622" s="6">
        <x:v>33.2096863714391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21.068</x:v>
      </x:c>
      <x:c r="R622" s="8">
        <x:v>168902.775596843</x:v>
      </x:c>
      <x:c r="S622" s="12">
        <x:v>287994.376654966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838897</x:v>
      </x:c>
      <x:c r="B623" s="1">
        <x:v>43213.4767425116</x:v>
      </x:c>
      <x:c r="C623" s="6">
        <x:v>10.35030369</x:v>
      </x:c>
      <x:c r="D623" s="14" t="s">
        <x:v>77</x:v>
      </x:c>
      <x:c r="E623" s="15">
        <x:v>43194.5139003472</x:v>
      </x:c>
      <x:c r="F623" t="s">
        <x:v>82</x:v>
      </x:c>
      <x:c r="G623" s="6">
        <x:v>163.322651227763</x:v>
      </x:c>
      <x:c r="H623" t="s">
        <x:v>83</x:v>
      </x:c>
      <x:c r="I623" s="6">
        <x:v>33.2216870667253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21.067</x:v>
      </x:c>
      <x:c r="R623" s="8">
        <x:v>168905.341312049</x:v>
      </x:c>
      <x:c r="S623" s="12">
        <x:v>288003.881368769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838905</x:v>
      </x:c>
      <x:c r="B624" s="1">
        <x:v>43213.4767537847</x:v>
      </x:c>
      <x:c r="C624" s="6">
        <x:v>10.3665045966667</x:v>
      </x:c>
      <x:c r="D624" s="14" t="s">
        <x:v>77</x:v>
      </x:c>
      <x:c r="E624" s="15">
        <x:v>43194.5139003472</x:v>
      </x:c>
      <x:c r="F624" t="s">
        <x:v>82</x:v>
      </x:c>
      <x:c r="G624" s="6">
        <x:v>163.414604533438</x:v>
      </x:c>
      <x:c r="H624" t="s">
        <x:v>83</x:v>
      </x:c>
      <x:c r="I624" s="6">
        <x:v>33.2128444449791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21.064</x:v>
      </x:c>
      <x:c r="R624" s="8">
        <x:v>168892.381228821</x:v>
      </x:c>
      <x:c r="S624" s="12">
        <x:v>287996.882001489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838921</x:v>
      </x:c>
      <x:c r="B625" s="1">
        <x:v>43213.476765544</x:v>
      </x:c>
      <x:c r="C625" s="6">
        <x:v>10.3834555683333</x:v>
      </x:c>
      <x:c r="D625" s="14" t="s">
        <x:v>77</x:v>
      </x:c>
      <x:c r="E625" s="15">
        <x:v>43194.5139003472</x:v>
      </x:c>
      <x:c r="F625" t="s">
        <x:v>82</x:v>
      </x:c>
      <x:c r="G625" s="6">
        <x:v>163.34952203982</x:v>
      </x:c>
      <x:c r="H625" t="s">
        <x:v>83</x:v>
      </x:c>
      <x:c r="I625" s="6">
        <x:v>33.2167845218537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21.067</x:v>
      </x:c>
      <x:c r="R625" s="8">
        <x:v>168898.564976048</x:v>
      </x:c>
      <x:c r="S625" s="12">
        <x:v>288010.400641475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838932</x:v>
      </x:c>
      <x:c r="B626" s="1">
        <x:v>43213.4767771181</x:v>
      </x:c>
      <x:c r="C626" s="6">
        <x:v>10.4001398416667</x:v>
      </x:c>
      <x:c r="D626" s="14" t="s">
        <x:v>77</x:v>
      </x:c>
      <x:c r="E626" s="15">
        <x:v>43194.5139003472</x:v>
      </x:c>
      <x:c r="F626" t="s">
        <x:v>82</x:v>
      </x:c>
      <x:c r="G626" s="6">
        <x:v>163.383438991947</x:v>
      </x:c>
      <x:c r="H626" t="s">
        <x:v>83</x:v>
      </x:c>
      <x:c r="I626" s="6">
        <x:v>33.2185289848512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21.064</x:v>
      </x:c>
      <x:c r="R626" s="8">
        <x:v>168900.703800697</x:v>
      </x:c>
      <x:c r="S626" s="12">
        <x:v>288013.947113497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838941</x:v>
      </x:c>
      <x:c r="B627" s="1">
        <x:v>43213.4767883449</x:v>
      </x:c>
      <x:c r="C627" s="6">
        <x:v>10.4162740316667</x:v>
      </x:c>
      <x:c r="D627" s="14" t="s">
        <x:v>77</x:v>
      </x:c>
      <x:c r="E627" s="15">
        <x:v>43194.5139003472</x:v>
      </x:c>
      <x:c r="F627" t="s">
        <x:v>82</x:v>
      </x:c>
      <x:c r="G627" s="6">
        <x:v>163.34324085685</x:v>
      </x:c>
      <x:c r="H627" t="s">
        <x:v>83</x:v>
      </x:c>
      <x:c r="I627" s="6">
        <x:v>33.2205742184869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21.066</x:v>
      </x:c>
      <x:c r="R627" s="8">
        <x:v>168888.085119179</x:v>
      </x:c>
      <x:c r="S627" s="12">
        <x:v>287996.170887339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838948</x:v>
      </x:c>
      <x:c r="B628" s="1">
        <x:v>43213.4768003472</x:v>
      </x:c>
      <x:c r="C628" s="6">
        <x:v>10.4335916333333</x:v>
      </x:c>
      <x:c r="D628" s="14" t="s">
        <x:v>77</x:v>
      </x:c>
      <x:c r="E628" s="15">
        <x:v>43194.5139003472</x:v>
      </x:c>
      <x:c r="F628" t="s">
        <x:v>82</x:v>
      </x:c>
      <x:c r="G628" s="6">
        <x:v>163.353610673914</x:v>
      </x:c>
      <x:c r="H628" t="s">
        <x:v>83</x:v>
      </x:c>
      <x:c r="I628" s="6">
        <x:v>33.2213261429315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21.065</x:v>
      </x:c>
      <x:c r="R628" s="8">
        <x:v>168883.210752254</x:v>
      </x:c>
      <x:c r="S628" s="12">
        <x:v>288002.568635693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838963</x:v>
      </x:c>
      <x:c r="B629" s="1">
        <x:v>43213.4768117245</x:v>
      </x:c>
      <x:c r="C629" s="6">
        <x:v>10.4499592183333</x:v>
      </x:c>
      <x:c r="D629" s="14" t="s">
        <x:v>77</x:v>
      </x:c>
      <x:c r="E629" s="15">
        <x:v>43194.5139003472</x:v>
      </x:c>
      <x:c r="F629" t="s">
        <x:v>82</x:v>
      </x:c>
      <x:c r="G629" s="6">
        <x:v>163.436194661855</x:v>
      </x:c>
      <x:c r="H629" t="s">
        <x:v>83</x:v>
      </x:c>
      <x:c r="I629" s="6">
        <x:v>33.2115511383122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21.063</x:v>
      </x:c>
      <x:c r="R629" s="8">
        <x:v>168897.703440057</x:v>
      </x:c>
      <x:c r="S629" s="12">
        <x:v>288007.789315039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838970</x:v>
      </x:c>
      <x:c r="B630" s="1">
        <x:v>43213.4768231481</x:v>
      </x:c>
      <x:c r="C630" s="6">
        <x:v>10.46639345</x:v>
      </x:c>
      <x:c r="D630" s="14" t="s">
        <x:v>77</x:v>
      </x:c>
      <x:c r="E630" s="15">
        <x:v>43194.5139003472</x:v>
      </x:c>
      <x:c r="F630" t="s">
        <x:v>82</x:v>
      </x:c>
      <x:c r="G630" s="6">
        <x:v>163.406550351547</x:v>
      </x:c>
      <x:c r="H630" t="s">
        <x:v>83</x:v>
      </x:c>
      <x:c r="I630" s="6">
        <x:v>33.2090246802177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21.066</x:v>
      </x:c>
      <x:c r="R630" s="8">
        <x:v>168876.081479649</x:v>
      </x:c>
      <x:c r="S630" s="12">
        <x:v>287996.294713217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838982</x:v>
      </x:c>
      <x:c r="B631" s="1">
        <x:v>43213.4768350347</x:v>
      </x:c>
      <x:c r="C631" s="6">
        <x:v>10.48349442</x:v>
      </x:c>
      <x:c r="D631" s="14" t="s">
        <x:v>77</x:v>
      </x:c>
      <x:c r="E631" s="15">
        <x:v>43194.5139003472</x:v>
      </x:c>
      <x:c r="F631" t="s">
        <x:v>82</x:v>
      </x:c>
      <x:c r="G631" s="6">
        <x:v>163.461775083534</x:v>
      </x:c>
      <x:c r="H631" t="s">
        <x:v>83</x:v>
      </x:c>
      <x:c r="I631" s="6">
        <x:v>33.2015957013814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21.065</x:v>
      </x:c>
      <x:c r="R631" s="8">
        <x:v>168881.36005061</x:v>
      </x:c>
      <x:c r="S631" s="12">
        <x:v>287999.425096468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838991</x:v>
      </x:c>
      <x:c r="B632" s="1">
        <x:v>43213.4768471875</x:v>
      </x:c>
      <x:c r="C632" s="6">
        <x:v>10.5010120183333</x:v>
      </x:c>
      <x:c r="D632" s="14" t="s">
        <x:v>77</x:v>
      </x:c>
      <x:c r="E632" s="15">
        <x:v>43194.5139003472</x:v>
      </x:c>
      <x:c r="F632" t="s">
        <x:v>82</x:v>
      </x:c>
      <x:c r="G632" s="6">
        <x:v>163.387726281354</x:v>
      </x:c>
      <x:c r="H632" t="s">
        <x:v>83</x:v>
      </x:c>
      <x:c r="I632" s="6">
        <x:v>33.2177469840849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21.064</x:v>
      </x:c>
      <x:c r="R632" s="8">
        <x:v>168890.899248806</x:v>
      </x:c>
      <x:c r="S632" s="12">
        <x:v>288004.1242541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838995</x:v>
      </x:c>
      <x:c r="B633" s="1">
        <x:v>43213.4768582523</x:v>
      </x:c>
      <x:c r="C633" s="6">
        <x:v>10.51692953</x:v>
      </x:c>
      <x:c r="D633" s="14" t="s">
        <x:v>77</x:v>
      </x:c>
      <x:c r="E633" s="15">
        <x:v>43194.5139003472</x:v>
      </x:c>
      <x:c r="F633" t="s">
        <x:v>82</x:v>
      </x:c>
      <x:c r="G633" s="6">
        <x:v>163.346884395387</x:v>
      </x:c>
      <x:c r="H633" t="s">
        <x:v>83</x:v>
      </x:c>
      <x:c r="I633" s="6">
        <x:v>33.217265752935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21.067</x:v>
      </x:c>
      <x:c r="R633" s="8">
        <x:v>168874.733014014</x:v>
      </x:c>
      <x:c r="S633" s="12">
        <x:v>287993.464923115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839013</x:v>
      </x:c>
      <x:c r="B634" s="1">
        <x:v>43213.4768697106</x:v>
      </x:c>
      <x:c r="C634" s="6">
        <x:v>10.5334471583333</x:v>
      </x:c>
      <x:c r="D634" s="14" t="s">
        <x:v>77</x:v>
      </x:c>
      <x:c r="E634" s="15">
        <x:v>43194.5139003472</x:v>
      </x:c>
      <x:c r="F634" t="s">
        <x:v>82</x:v>
      </x:c>
      <x:c r="G634" s="6">
        <x:v>163.399625760937</x:v>
      </x:c>
      <x:c r="H634" t="s">
        <x:v>83</x:v>
      </x:c>
      <x:c r="I634" s="6">
        <x:v>33.2102879090266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21.066</x:v>
      </x:c>
      <x:c r="R634" s="8">
        <x:v>168874.469935454</x:v>
      </x:c>
      <x:c r="S634" s="12">
        <x:v>287998.940833918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839022</x:v>
      </x:c>
      <x:c r="B635" s="1">
        <x:v>43213.4768814468</x:v>
      </x:c>
      <x:c r="C635" s="6">
        <x:v>10.550314735</x:v>
      </x:c>
      <x:c r="D635" s="14" t="s">
        <x:v>77</x:v>
      </x:c>
      <x:c r="E635" s="15">
        <x:v>43194.5139003472</x:v>
      </x:c>
      <x:c r="F635" t="s">
        <x:v>82</x:v>
      </x:c>
      <x:c r="G635" s="6">
        <x:v>163.393017338273</x:v>
      </x:c>
      <x:c r="H635" t="s">
        <x:v>83</x:v>
      </x:c>
      <x:c r="I635" s="6">
        <x:v>33.2141377521443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21.065</x:v>
      </x:c>
      <x:c r="R635" s="8">
        <x:v>168870.920467837</x:v>
      </x:c>
      <x:c r="S635" s="12">
        <x:v>287989.577557708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839026</x:v>
      </x:c>
      <x:c r="B636" s="1">
        <x:v>43213.4768930903</x:v>
      </x:c>
      <x:c r="C636" s="6">
        <x:v>10.5670990166667</x:v>
      </x:c>
      <x:c r="D636" s="14" t="s">
        <x:v>77</x:v>
      </x:c>
      <x:c r="E636" s="15">
        <x:v>43194.5139003472</x:v>
      </x:c>
      <x:c r="F636" t="s">
        <x:v>82</x:v>
      </x:c>
      <x:c r="G636" s="6">
        <x:v>163.446584260586</x:v>
      </x:c>
      <x:c r="H636" t="s">
        <x:v>83</x:v>
      </x:c>
      <x:c r="I636" s="6">
        <x:v>33.209656294563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21.063</x:v>
      </x:c>
      <x:c r="R636" s="8">
        <x:v>168872.26047644</x:v>
      </x:c>
      <x:c r="S636" s="12">
        <x:v>288003.249853687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839041</x:v>
      </x:c>
      <x:c r="B637" s="1">
        <x:v>43213.4769041319</x:v>
      </x:c>
      <x:c r="C637" s="6">
        <x:v>10.5830165866667</x:v>
      </x:c>
      <x:c r="D637" s="14" t="s">
        <x:v>77</x:v>
      </x:c>
      <x:c r="E637" s="15">
        <x:v>43194.5139003472</x:v>
      </x:c>
      <x:c r="F637" t="s">
        <x:v>82</x:v>
      </x:c>
      <x:c r="G637" s="6">
        <x:v>163.366565624622</x:v>
      </x:c>
      <x:c r="H637" t="s">
        <x:v>83</x:v>
      </x:c>
      <x:c r="I637" s="6">
        <x:v>33.2295371688501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21.061</x:v>
      </x:c>
      <x:c r="R637" s="8">
        <x:v>168876.135787987</x:v>
      </x:c>
      <x:c r="S637" s="12">
        <x:v>288003.057274203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839048</x:v>
      </x:c>
      <x:c r="B638" s="1">
        <x:v>43213.4769160532</x:v>
      </x:c>
      <x:c r="C638" s="6">
        <x:v>10.600200815</x:v>
      </x:c>
      <x:c r="D638" s="14" t="s">
        <x:v>77</x:v>
      </x:c>
      <x:c r="E638" s="15">
        <x:v>43194.5139003472</x:v>
      </x:c>
      <x:c r="F638" t="s">
        <x:v>82</x:v>
      </x:c>
      <x:c r="G638" s="6">
        <x:v>163.355242087088</x:v>
      </x:c>
      <x:c r="H638" t="s">
        <x:v>83</x:v>
      </x:c>
      <x:c r="I638" s="6">
        <x:v>33.2236721482836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21.064</x:v>
      </x:c>
      <x:c r="R638" s="8">
        <x:v>168870.350339279</x:v>
      </x:c>
      <x:c r="S638" s="12">
        <x:v>287992.095008759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839057</x:v>
      </x:c>
      <x:c r="B639" s="1">
        <x:v>43213.4769273148</x:v>
      </x:c>
      <x:c r="C639" s="6">
        <x:v>10.6163850733333</x:v>
      </x:c>
      <x:c r="D639" s="14" t="s">
        <x:v>77</x:v>
      </x:c>
      <x:c r="E639" s="15">
        <x:v>43194.5139003472</x:v>
      </x:c>
      <x:c r="F639" t="s">
        <x:v>82</x:v>
      </x:c>
      <x:c r="G639" s="6">
        <x:v>163.406880094661</x:v>
      </x:c>
      <x:c r="H639" t="s">
        <x:v>83</x:v>
      </x:c>
      <x:c r="I639" s="6">
        <x:v>33.2089645264768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21.066</x:v>
      </x:c>
      <x:c r="R639" s="8">
        <x:v>168867.908942162</x:v>
      </x:c>
      <x:c r="S639" s="12">
        <x:v>287998.956664065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839073</x:v>
      </x:c>
      <x:c r="B640" s="1">
        <x:v>43213.4769390856</x:v>
      </x:c>
      <x:c r="C640" s="6">
        <x:v>10.6333192966667</x:v>
      </x:c>
      <x:c r="D640" s="14" t="s">
        <x:v>77</x:v>
      </x:c>
      <x:c r="E640" s="15">
        <x:v>43194.5139003472</x:v>
      </x:c>
      <x:c r="F640" t="s">
        <x:v>82</x:v>
      </x:c>
      <x:c r="G640" s="6">
        <x:v>163.326221195667</x:v>
      </x:c>
      <x:c r="H640" t="s">
        <x:v>83</x:v>
      </x:c>
      <x:c r="I640" s="6">
        <x:v>33.2289657048564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21.064</x:v>
      </x:c>
      <x:c r="R640" s="8">
        <x:v>168862.784146737</x:v>
      </x:c>
      <x:c r="S640" s="12">
        <x:v>288002.925957698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839078</x:v>
      </x:c>
      <x:c r="B641" s="1">
        <x:v>43213.476950544</x:v>
      </x:c>
      <x:c r="C641" s="6">
        <x:v>10.6498702183333</x:v>
      </x:c>
      <x:c r="D641" s="14" t="s">
        <x:v>77</x:v>
      </x:c>
      <x:c r="E641" s="15">
        <x:v>43194.5139003472</x:v>
      </x:c>
      <x:c r="F641" t="s">
        <x:v>82</x:v>
      </x:c>
      <x:c r="G641" s="6">
        <x:v>163.384247618159</x:v>
      </x:c>
      <x:c r="H641" t="s">
        <x:v>83</x:v>
      </x:c>
      <x:c r="I641" s="6">
        <x:v>33.2210253731337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21.063</x:v>
      </x:c>
      <x:c r="R641" s="8">
        <x:v>168860.065063937</x:v>
      </x:c>
      <x:c r="S641" s="12">
        <x:v>288000.184530726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839092</x:v>
      </x:c>
      <x:c r="B642" s="1">
        <x:v>43213.4769623032</x:v>
      </x:c>
      <x:c r="C642" s="6">
        <x:v>10.66677117</x:v>
      </x:c>
      <x:c r="D642" s="14" t="s">
        <x:v>77</x:v>
      </x:c>
      <x:c r="E642" s="15">
        <x:v>43194.5139003472</x:v>
      </x:c>
      <x:c r="F642" t="s">
        <x:v>82</x:v>
      </x:c>
      <x:c r="G642" s="6">
        <x:v>163.324077626539</x:v>
      </x:c>
      <x:c r="H642" t="s">
        <x:v>83</x:v>
      </x:c>
      <x:c r="I642" s="6">
        <x:v>33.2293567065258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21.064</x:v>
      </x:c>
      <x:c r="R642" s="8">
        <x:v>168860.825090838</x:v>
      </x:c>
      <x:c r="S642" s="12">
        <x:v>287998.93192287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839099</x:v>
      </x:c>
      <x:c r="B643" s="1">
        <x:v>43213.4769736921</x:v>
      </x:c>
      <x:c r="C643" s="6">
        <x:v>10.6831887183333</x:v>
      </x:c>
      <x:c r="D643" s="14" t="s">
        <x:v>77</x:v>
      </x:c>
      <x:c r="E643" s="15">
        <x:v>43194.5139003472</x:v>
      </x:c>
      <x:c r="F643" t="s">
        <x:v>82</x:v>
      </x:c>
      <x:c r="G643" s="6">
        <x:v>163.351246930981</x:v>
      </x:c>
      <x:c r="H643" t="s">
        <x:v>83</x:v>
      </x:c>
      <x:c r="I643" s="6">
        <x:v>33.2296875541279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21.062</x:v>
      </x:c>
      <x:c r="R643" s="8">
        <x:v>168846.338142521</x:v>
      </x:c>
      <x:c r="S643" s="12">
        <x:v>287995.59444024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839112</x:v>
      </x:c>
      <x:c r="B644" s="1">
        <x:v>43213.4769857292</x:v>
      </x:c>
      <x:c r="C644" s="6">
        <x:v>10.7005396966667</x:v>
      </x:c>
      <x:c r="D644" s="14" t="s">
        <x:v>77</x:v>
      </x:c>
      <x:c r="E644" s="15">
        <x:v>43194.5139003472</x:v>
      </x:c>
      <x:c r="F644" t="s">
        <x:v>82</x:v>
      </x:c>
      <x:c r="G644" s="6">
        <x:v>163.47643409622</x:v>
      </x:c>
      <x:c r="H644" t="s">
        <x:v>83</x:v>
      </x:c>
      <x:c r="I644" s="6">
        <x:v>33.2042123843553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21.063</x:v>
      </x:c>
      <x:c r="R644" s="8">
        <x:v>168859.558245194</x:v>
      </x:c>
      <x:c r="S644" s="12">
        <x:v>287995.744695093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839120</x:v>
      </x:c>
      <x:c r="B645" s="1">
        <x:v>43213.476996956</x:v>
      </x:c>
      <x:c r="C645" s="6">
        <x:v>10.7166738966667</x:v>
      </x:c>
      <x:c r="D645" s="14" t="s">
        <x:v>77</x:v>
      </x:c>
      <x:c r="E645" s="15">
        <x:v>43194.5139003472</x:v>
      </x:c>
      <x:c r="F645" t="s">
        <x:v>82</x:v>
      </x:c>
      <x:c r="G645" s="6">
        <x:v>163.448221870409</x:v>
      </x:c>
      <x:c r="H645" t="s">
        <x:v>83</x:v>
      </x:c>
      <x:c r="I645" s="6">
        <x:v>33.2120022917443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21.062</x:v>
      </x:c>
      <x:c r="R645" s="8">
        <x:v>168856.843227203</x:v>
      </x:c>
      <x:c r="S645" s="12">
        <x:v>287991.813758179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839130</x:v>
      </x:c>
      <x:c r="B646" s="1">
        <x:v>43213.4770082176</x:v>
      </x:c>
      <x:c r="C646" s="6">
        <x:v>10.7329081433333</x:v>
      </x:c>
      <x:c r="D646" s="14" t="s">
        <x:v>77</x:v>
      </x:c>
      <x:c r="E646" s="15">
        <x:v>43194.5139003472</x:v>
      </x:c>
      <x:c r="F646" t="s">
        <x:v>82</x:v>
      </x:c>
      <x:c r="G646" s="6">
        <x:v>163.433048557667</x:v>
      </x:c>
      <x:c r="H646" t="s">
        <x:v>83</x:v>
      </x:c>
      <x:c r="I646" s="6">
        <x:v>33.2147693674538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21.062</x:v>
      </x:c>
      <x:c r="R646" s="8">
        <x:v>168845.149625267</x:v>
      </x:c>
      <x:c r="S646" s="12">
        <x:v>287987.838270157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839143</x:v>
      </x:c>
      <x:c r="B647" s="1">
        <x:v>43213.4770201042</x:v>
      </x:c>
      <x:c r="C647" s="6">
        <x:v>10.7500257266667</x:v>
      </x:c>
      <x:c r="D647" s="14" t="s">
        <x:v>77</x:v>
      </x:c>
      <x:c r="E647" s="15">
        <x:v>43194.5139003472</x:v>
      </x:c>
      <x:c r="F647" t="s">
        <x:v>82</x:v>
      </x:c>
      <x:c r="G647" s="6">
        <x:v>163.374715385248</x:v>
      </x:c>
      <x:c r="H647" t="s">
        <x:v>83</x:v>
      </x:c>
      <x:c r="I647" s="6">
        <x:v>33.2174762915547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21.065</x:v>
      </x:c>
      <x:c r="R647" s="8">
        <x:v>168847.593990669</x:v>
      </x:c>
      <x:c r="S647" s="12">
        <x:v>287997.209092115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839145</x:v>
      </x:c>
      <x:c r="B648" s="1">
        <x:v>43213.4770314815</x:v>
      </x:c>
      <x:c r="C648" s="6">
        <x:v>10.7663766283333</x:v>
      </x:c>
      <x:c r="D648" s="14" t="s">
        <x:v>77</x:v>
      </x:c>
      <x:c r="E648" s="15">
        <x:v>43194.5139003472</x:v>
      </x:c>
      <x:c r="F648" t="s">
        <x:v>82</x:v>
      </x:c>
      <x:c r="G648" s="6">
        <x:v>163.399749110192</x:v>
      </x:c>
      <x:c r="H648" t="s">
        <x:v>83</x:v>
      </x:c>
      <x:c r="I648" s="6">
        <x:v>33.2181981383505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21.063</x:v>
      </x:c>
      <x:c r="R648" s="8">
        <x:v>168852.589701985</x:v>
      </x:c>
      <x:c r="S648" s="12">
        <x:v>287996.221268726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839159</x:v>
      </x:c>
      <x:c r="B649" s="1">
        <x:v>43213.4770437847</x:v>
      </x:c>
      <x:c r="C649" s="6">
        <x:v>10.7841109416667</x:v>
      </x:c>
      <x:c r="D649" s="14" t="s">
        <x:v>77</x:v>
      </x:c>
      <x:c r="E649" s="15">
        <x:v>43194.5139003472</x:v>
      </x:c>
      <x:c r="F649" t="s">
        <x:v>82</x:v>
      </x:c>
      <x:c r="G649" s="6">
        <x:v>163.439975488027</x:v>
      </x:c>
      <x:c r="H649" t="s">
        <x:v>83</x:v>
      </x:c>
      <x:c r="I649" s="6">
        <x:v>33.2135061369549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21.062</x:v>
      </x:c>
      <x:c r="R649" s="8">
        <x:v>168841.289592594</x:v>
      </x:c>
      <x:c r="S649" s="12">
        <x:v>287985.659566198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839169</x:v>
      </x:c>
      <x:c r="B650" s="1">
        <x:v>43213.4770548264</x:v>
      </x:c>
      <x:c r="C650" s="6">
        <x:v>10.80001184</x:v>
      </x:c>
      <x:c r="D650" s="14" t="s">
        <x:v>77</x:v>
      </x:c>
      <x:c r="E650" s="15">
        <x:v>43194.5139003472</x:v>
      </x:c>
      <x:c r="F650" t="s">
        <x:v>82</x:v>
      </x:c>
      <x:c r="G650" s="6">
        <x:v>163.406990357211</x:v>
      </x:c>
      <x:c r="H650" t="s">
        <x:v>83</x:v>
      </x:c>
      <x:c r="I650" s="6">
        <x:v>33.2195215245474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21.062</x:v>
      </x:c>
      <x:c r="R650" s="8">
        <x:v>168839.785964507</x:v>
      </x:c>
      <x:c r="S650" s="12">
        <x:v>287987.218210581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839183</x:v>
      </x:c>
      <x:c r="B651" s="1">
        <x:v>43213.477066169</x:v>
      </x:c>
      <x:c r="C651" s="6">
        <x:v>10.8163460733333</x:v>
      </x:c>
      <x:c r="D651" s="14" t="s">
        <x:v>77</x:v>
      </x:c>
      <x:c r="E651" s="15">
        <x:v>43194.5139003472</x:v>
      </x:c>
      <x:c r="F651" t="s">
        <x:v>82</x:v>
      </x:c>
      <x:c r="G651" s="6">
        <x:v>163.488093698452</x:v>
      </x:c>
      <x:c r="H651" t="s">
        <x:v>83</x:v>
      </x:c>
      <x:c r="I651" s="6">
        <x:v>33.215310752099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21.058</x:v>
      </x:c>
      <x:c r="R651" s="8">
        <x:v>168831.708142223</x:v>
      </x:c>
      <x:c r="S651" s="12">
        <x:v>287986.392563593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839185</x:v>
      </x:c>
      <x:c r="B652" s="1">
        <x:v>43213.477077662</x:v>
      </x:c>
      <x:c r="C652" s="6">
        <x:v>10.83291362</x:v>
      </x:c>
      <x:c r="D652" s="14" t="s">
        <x:v>77</x:v>
      </x:c>
      <x:c r="E652" s="15">
        <x:v>43194.5139003472</x:v>
      </x:c>
      <x:c r="F652" t="s">
        <x:v>82</x:v>
      </x:c>
      <x:c r="G652" s="6">
        <x:v>163.306434505131</x:v>
      </x:c>
      <x:c r="H652" t="s">
        <x:v>83</x:v>
      </x:c>
      <x:c r="I652" s="6">
        <x:v>33.232574952769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21.064</x:v>
      </x:c>
      <x:c r="R652" s="8">
        <x:v>168833.325502223</x:v>
      </x:c>
      <x:c r="S652" s="12">
        <x:v>287979.845969952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839200</x:v>
      </x:c>
      <x:c r="B653" s="1">
        <x:v>43213.4770891551</x:v>
      </x:c>
      <x:c r="C653" s="6">
        <x:v>10.849464565</x:v>
      </x:c>
      <x:c r="D653" s="14" t="s">
        <x:v>77</x:v>
      </x:c>
      <x:c r="E653" s="15">
        <x:v>43194.5139003472</x:v>
      </x:c>
      <x:c r="F653" t="s">
        <x:v>82</x:v>
      </x:c>
      <x:c r="G653" s="6">
        <x:v>163.310182663246</x:v>
      </x:c>
      <x:c r="H653" t="s">
        <x:v>83</x:v>
      </x:c>
      <x:c r="I653" s="6">
        <x:v>33.2371767494969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21.062</x:v>
      </x:c>
      <x:c r="R653" s="8">
        <x:v>168832.690477261</x:v>
      </x:c>
      <x:c r="S653" s="12">
        <x:v>287979.982815598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839207</x:v>
      </x:c>
      <x:c r="B654" s="1">
        <x:v>43213.4771008102</x:v>
      </x:c>
      <x:c r="C654" s="6">
        <x:v>10.86624879</x:v>
      </x:c>
      <x:c r="D654" s="14" t="s">
        <x:v>77</x:v>
      </x:c>
      <x:c r="E654" s="15">
        <x:v>43194.5139003472</x:v>
      </x:c>
      <x:c r="F654" t="s">
        <x:v>82</x:v>
      </x:c>
      <x:c r="G654" s="6">
        <x:v>163.509246343964</x:v>
      </x:c>
      <x:c r="H654" t="s">
        <x:v>83</x:v>
      </x:c>
      <x:c r="I654" s="6">
        <x:v>33.2008738581621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21.062</x:v>
      </x:c>
      <x:c r="R654" s="8">
        <x:v>168825.835087227</x:v>
      </x:c>
      <x:c r="S654" s="12">
        <x:v>287973.773401986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839217</x:v>
      </x:c>
      <x:c r="B655" s="1">
        <x:v>43213.4771162384</x:v>
      </x:c>
      <x:c r="C655" s="6">
        <x:v>10.8884333933333</x:v>
      </x:c>
      <x:c r="D655" s="14" t="s">
        <x:v>77</x:v>
      </x:c>
      <x:c r="E655" s="15">
        <x:v>43194.5139003472</x:v>
      </x:c>
      <x:c r="F655" t="s">
        <x:v>82</x:v>
      </x:c>
      <x:c r="G655" s="6">
        <x:v>163.460060284437</x:v>
      </x:c>
      <x:c r="H655" t="s">
        <x:v>83</x:v>
      </x:c>
      <x:c r="I655" s="6">
        <x:v>33.2177770610342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21.059</x:v>
      </x:c>
      <x:c r="R655" s="8">
        <x:v>168840.620966987</x:v>
      </x:c>
      <x:c r="S655" s="12">
        <x:v>287991.476654413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839225</x:v>
      </x:c>
      <x:c r="B656" s="1">
        <x:v>43213.477124537</x:v>
      </x:c>
      <x:c r="C656" s="6">
        <x:v>10.9004174016667</x:v>
      </x:c>
      <x:c r="D656" s="14" t="s">
        <x:v>77</x:v>
      </x:c>
      <x:c r="E656" s="15">
        <x:v>43194.5139003472</x:v>
      </x:c>
      <x:c r="F656" t="s">
        <x:v>82</x:v>
      </x:c>
      <x:c r="G656" s="6">
        <x:v>163.293055504766</x:v>
      </x:c>
      <x:c r="H656" t="s">
        <x:v>83</x:v>
      </x:c>
      <x:c r="I656" s="6">
        <x:v>33.2376579835068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21.063</x:v>
      </x:c>
      <x:c r="R656" s="8">
        <x:v>168817.536843349</x:v>
      </x:c>
      <x:c r="S656" s="12">
        <x:v>287967.287745693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839243</x:v>
      </x:c>
      <x:c r="B657" s="1">
        <x:v>43213.4771358796</x:v>
      </x:c>
      <x:c r="C657" s="6">
        <x:v>10.9167516216667</x:v>
      </x:c>
      <x:c r="D657" s="14" t="s">
        <x:v>77</x:v>
      </x:c>
      <x:c r="E657" s="15">
        <x:v>43194.5139003472</x:v>
      </x:c>
      <x:c r="F657" t="s">
        <x:v>82</x:v>
      </x:c>
      <x:c r="G657" s="6">
        <x:v>163.316801268087</x:v>
      </x:c>
      <x:c r="H657" t="s">
        <x:v>83</x:v>
      </x:c>
      <x:c r="I657" s="6">
        <x:v>33.2333268799066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21.063</x:v>
      </x:c>
      <x:c r="R657" s="8">
        <x:v>168817.378899216</x:v>
      </x:c>
      <x:c r="S657" s="12">
        <x:v>287984.436133904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839253</x:v>
      </x:c>
      <x:c r="B658" s="1">
        <x:v>43213.4771471875</x:v>
      </x:c>
      <x:c r="C658" s="6">
        <x:v>10.9330191283333</x:v>
      </x:c>
      <x:c r="D658" s="14" t="s">
        <x:v>77</x:v>
      </x:c>
      <x:c r="E658" s="15">
        <x:v>43194.5139003472</x:v>
      </x:c>
      <x:c r="F658" t="s">
        <x:v>82</x:v>
      </x:c>
      <x:c r="G658" s="6">
        <x:v>163.351371024834</x:v>
      </x:c>
      <x:c r="H658" t="s">
        <x:v>83</x:v>
      </x:c>
      <x:c r="I658" s="6">
        <x:v>33.2349510431013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21.06</x:v>
      </x:c>
      <x:c r="R658" s="8">
        <x:v>168808.256489786</x:v>
      </x:c>
      <x:c r="S658" s="12">
        <x:v>287987.508054113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839262</x:v>
      </x:c>
      <x:c r="B659" s="1">
        <x:v>43213.4771589931</x:v>
      </x:c>
      <x:c r="C659" s="6">
        <x:v>10.9499867366667</x:v>
      </x:c>
      <x:c r="D659" s="14" t="s">
        <x:v>77</x:v>
      </x:c>
      <x:c r="E659" s="15">
        <x:v>43194.5139003472</x:v>
      </x:c>
      <x:c r="F659" t="s">
        <x:v>82</x:v>
      </x:c>
      <x:c r="G659" s="6">
        <x:v>163.365246158669</x:v>
      </x:c>
      <x:c r="H659" t="s">
        <x:v>83</x:v>
      </x:c>
      <x:c r="I659" s="6">
        <x:v>33.2297777852978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21.061</x:v>
      </x:c>
      <x:c r="R659" s="8">
        <x:v>168817.866301221</x:v>
      </x:c>
      <x:c r="S659" s="12">
        <x:v>287984.386141829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839271</x:v>
      </x:c>
      <x:c r="B660" s="1">
        <x:v>43213.4771711806</x:v>
      </x:c>
      <x:c r="C660" s="6">
        <x:v>10.9675710283333</x:v>
      </x:c>
      <x:c r="D660" s="14" t="s">
        <x:v>77</x:v>
      </x:c>
      <x:c r="E660" s="15">
        <x:v>43194.5139003472</x:v>
      </x:c>
      <x:c r="F660" t="s">
        <x:v>82</x:v>
      </x:c>
      <x:c r="G660" s="6">
        <x:v>163.310842322477</x:v>
      </x:c>
      <x:c r="H660" t="s">
        <x:v>83</x:v>
      </x:c>
      <x:c r="I660" s="6">
        <x:v>33.2370564410053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21.062</x:v>
      </x:c>
      <x:c r="R660" s="8">
        <x:v>168821.667551546</x:v>
      </x:c>
      <x:c r="S660" s="12">
        <x:v>287985.844992364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839283</x:v>
      </x:c>
      <x:c r="B661" s="1">
        <x:v>43213.477181794</x:v>
      </x:c>
      <x:c r="C661" s="6">
        <x:v>10.982821915</x:v>
      </x:c>
      <x:c r="D661" s="14" t="s">
        <x:v>77</x:v>
      </x:c>
      <x:c r="E661" s="15">
        <x:v>43194.5139003472</x:v>
      </x:c>
      <x:c r="F661" t="s">
        <x:v>82</x:v>
      </x:c>
      <x:c r="G661" s="6">
        <x:v>163.339967368216</x:v>
      </x:c>
      <x:c r="H661" t="s">
        <x:v>83</x:v>
      </x:c>
      <x:c r="I661" s="6">
        <x:v>33.2396731516728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21.059</x:v>
      </x:c>
      <x:c r="R661" s="8">
        <x:v>168807.855373717</x:v>
      </x:c>
      <x:c r="S661" s="12">
        <x:v>287979.225558311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839290</x:v>
      </x:c>
      <x:c r="B662" s="1">
        <x:v>43213.4771935532</x:v>
      </x:c>
      <x:c r="C662" s="6">
        <x:v>10.9997728433333</x:v>
      </x:c>
      <x:c r="D662" s="14" t="s">
        <x:v>77</x:v>
      </x:c>
      <x:c r="E662" s="15">
        <x:v>43194.5139003472</x:v>
      </x:c>
      <x:c r="F662" t="s">
        <x:v>82</x:v>
      </x:c>
      <x:c r="G662" s="6">
        <x:v>163.437624706358</x:v>
      </x:c>
      <x:c r="H662" t="s">
        <x:v>83</x:v>
      </x:c>
      <x:c r="I662" s="6">
        <x:v>33.2218675286363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21.059</x:v>
      </x:c>
      <x:c r="R662" s="8">
        <x:v>168815.098696068</x:v>
      </x:c>
      <x:c r="S662" s="12">
        <x:v>287989.173391635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839300</x:v>
      </x:c>
      <x:c r="B663" s="1">
        <x:v>43213.4772052894</x:v>
      </x:c>
      <x:c r="C663" s="6">
        <x:v>11.0167070883333</x:v>
      </x:c>
      <x:c r="D663" s="14" t="s">
        <x:v>77</x:v>
      </x:c>
      <x:c r="E663" s="15">
        <x:v>43194.5139003472</x:v>
      </x:c>
      <x:c r="F663" t="s">
        <x:v>82</x:v>
      </x:c>
      <x:c r="G663" s="6">
        <x:v>163.396450908627</x:v>
      </x:c>
      <x:c r="H663" t="s">
        <x:v>83</x:v>
      </x:c>
      <x:c r="I663" s="6">
        <x:v>33.2187996774665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21.063</x:v>
      </x:c>
      <x:c r="R663" s="8">
        <x:v>168812.554554711</x:v>
      </x:c>
      <x:c r="S663" s="12">
        <x:v>287987.336194858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839309</x:v>
      </x:c>
      <x:c r="B664" s="1">
        <x:v>43213.4772165509</x:v>
      </x:c>
      <x:c r="C664" s="6">
        <x:v>11.032891335</x:v>
      </x:c>
      <x:c r="D664" s="14" t="s">
        <x:v>77</x:v>
      </x:c>
      <x:c r="E664" s="15">
        <x:v>43194.5139003472</x:v>
      </x:c>
      <x:c r="F664" t="s">
        <x:v>82</x:v>
      </x:c>
      <x:c r="G664" s="6">
        <x:v>163.515811303973</x:v>
      </x:c>
      <x:c r="H664" t="s">
        <x:v>83</x:v>
      </x:c>
      <x:c r="I664" s="6">
        <x:v>33.2102578321446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21.058</x:v>
      </x:c>
      <x:c r="R664" s="8">
        <x:v>168795.678398941</x:v>
      </x:c>
      <x:c r="S664" s="12">
        <x:v>287967.14973457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839320</x:v>
      </x:c>
      <x:c r="B665" s="1">
        <x:v>43213.4772283218</x:v>
      </x:c>
      <x:c r="C665" s="6">
        <x:v>11.04985892</x:v>
      </x:c>
      <x:c r="D665" s="14" t="s">
        <x:v>77</x:v>
      </x:c>
      <x:c r="E665" s="15">
        <x:v>43194.5139003472</x:v>
      </x:c>
      <x:c r="F665" t="s">
        <x:v>82</x:v>
      </x:c>
      <x:c r="G665" s="6">
        <x:v>163.293361437871</x:v>
      </x:c>
      <x:c r="H665" t="s">
        <x:v>83</x:v>
      </x:c>
      <x:c r="I665" s="6">
        <x:v>33.2402446174929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21.062</x:v>
      </x:c>
      <x:c r="R665" s="8">
        <x:v>168801.549184717</x:v>
      </x:c>
      <x:c r="S665" s="12">
        <x:v>287981.982801754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839333</x:v>
      </x:c>
      <x:c r="B666" s="1">
        <x:v>43213.477240544</x:v>
      </x:c>
      <x:c r="C666" s="6">
        <x:v>11.0674599516667</x:v>
      </x:c>
      <x:c r="D666" s="14" t="s">
        <x:v>77</x:v>
      </x:c>
      <x:c r="E666" s="15">
        <x:v>43194.5139003472</x:v>
      </x:c>
      <x:c r="F666" t="s">
        <x:v>82</x:v>
      </x:c>
      <x:c r="G666" s="6">
        <x:v>163.496858671503</x:v>
      </x:c>
      <x:c r="H666" t="s">
        <x:v>83</x:v>
      </x:c>
      <x:c r="I666" s="6">
        <x:v>33.2084231428571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21.06</x:v>
      </x:c>
      <x:c r="R666" s="8">
        <x:v>168826.191901622</x:v>
      </x:c>
      <x:c r="S666" s="12">
        <x:v>287988.228517281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839337</x:v>
      </x:c>
      <x:c r="B667" s="1">
        <x:v>43213.4772515856</x:v>
      </x:c>
      <x:c r="C667" s="6">
        <x:v>11.0833107583333</x:v>
      </x:c>
      <x:c r="D667" s="14" t="s">
        <x:v>77</x:v>
      </x:c>
      <x:c r="E667" s="15">
        <x:v>43194.5139003472</x:v>
      </x:c>
      <x:c r="F667" t="s">
        <x:v>82</x:v>
      </x:c>
      <x:c r="G667" s="6">
        <x:v>163.347288886669</x:v>
      </x:c>
      <x:c r="H667" t="s">
        <x:v>83</x:v>
      </x:c>
      <x:c r="I667" s="6">
        <x:v>33.2304094035549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21.062</x:v>
      </x:c>
      <x:c r="R667" s="8">
        <x:v>168809.619121893</x:v>
      </x:c>
      <x:c r="S667" s="12">
        <x:v>287979.809055489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839348</x:v>
      </x:c>
      <x:c r="B668" s="1">
        <x:v>43213.4772629282</x:v>
      </x:c>
      <x:c r="C668" s="6">
        <x:v>11.0996450366667</x:v>
      </x:c>
      <x:c r="D668" s="14" t="s">
        <x:v>77</x:v>
      </x:c>
      <x:c r="E668" s="15">
        <x:v>43194.5139003472</x:v>
      </x:c>
      <x:c r="F668" t="s">
        <x:v>82</x:v>
      </x:c>
      <x:c r="G668" s="6">
        <x:v>163.443233573303</x:v>
      </x:c>
      <x:c r="H668" t="s">
        <x:v>83</x:v>
      </x:c>
      <x:c r="I668" s="6">
        <x:v>33.2208449112677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21.059</x:v>
      </x:c>
      <x:c r="R668" s="8">
        <x:v>168791.769527573</x:v>
      </x:c>
      <x:c r="S668" s="12">
        <x:v>287973.469386632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839357</x:v>
      </x:c>
      <x:c r="B669" s="1">
        <x:v>43213.4772748843</x:v>
      </x:c>
      <x:c r="C669" s="6">
        <x:v>11.1168959933333</x:v>
      </x:c>
      <x:c r="D669" s="14" t="s">
        <x:v>77</x:v>
      </x:c>
      <x:c r="E669" s="15">
        <x:v>43194.5139003472</x:v>
      </x:c>
      <x:c r="F669" t="s">
        <x:v>82</x:v>
      </x:c>
      <x:c r="G669" s="6">
        <x:v>163.39409230753</x:v>
      </x:c>
      <x:c r="H669" t="s">
        <x:v>83</x:v>
      </x:c>
      <x:c r="I669" s="6">
        <x:v>33.2271610823577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21.06</x:v>
      </x:c>
      <x:c r="R669" s="8">
        <x:v>168794.32719599</x:v>
      </x:c>
      <x:c r="S669" s="12">
        <x:v>287982.326530779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839369</x:v>
      </x:c>
      <x:c r="B670" s="1">
        <x:v>43213.4772864583</x:v>
      </x:c>
      <x:c r="C670" s="6">
        <x:v>11.133563515</x:v>
      </x:c>
      <x:c r="D670" s="14" t="s">
        <x:v>77</x:v>
      </x:c>
      <x:c r="E670" s="15">
        <x:v>43194.5139003472</x:v>
      </x:c>
      <x:c r="F670" t="s">
        <x:v>82</x:v>
      </x:c>
      <x:c r="G670" s="6">
        <x:v>163.376296717276</x:v>
      </x:c>
      <x:c r="H670" t="s">
        <x:v>83</x:v>
      </x:c>
      <x:c r="I670" s="6">
        <x:v>33.227762623083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21.061</x:v>
      </x:c>
      <x:c r="R670" s="8">
        <x:v>168793.381285778</x:v>
      </x:c>
      <x:c r="S670" s="12">
        <x:v>287976.617850636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839379</x:v>
      </x:c>
      <x:c r="B671" s="1">
        <x:v>43213.4772977199</x:v>
      </x:c>
      <x:c r="C671" s="6">
        <x:v>11.1497644666667</x:v>
      </x:c>
      <x:c r="D671" s="14" t="s">
        <x:v>77</x:v>
      </x:c>
      <x:c r="E671" s="15">
        <x:v>43194.5139003472</x:v>
      </x:c>
      <x:c r="F671" t="s">
        <x:v>82</x:v>
      </x:c>
      <x:c r="G671" s="6">
        <x:v>163.384543449092</x:v>
      </x:c>
      <x:c r="H671" t="s">
        <x:v>83</x:v>
      </x:c>
      <x:c r="I671" s="6">
        <x:v>33.2262587714731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21.061</x:v>
      </x:c>
      <x:c r="R671" s="8">
        <x:v>168796.330880374</x:v>
      </x:c>
      <x:c r="S671" s="12">
        <x:v>287982.192085503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839393</x:v>
      </x:c>
      <x:c r="B672" s="1">
        <x:v>43213.4773094097</x:v>
      </x:c>
      <x:c r="C672" s="6">
        <x:v>11.1665987016667</x:v>
      </x:c>
      <x:c r="D672" s="14" t="s">
        <x:v>77</x:v>
      </x:c>
      <x:c r="E672" s="15">
        <x:v>43194.5139003472</x:v>
      </x:c>
      <x:c r="F672" t="s">
        <x:v>82</x:v>
      </x:c>
      <x:c r="G672" s="6">
        <x:v>163.555738648885</x:v>
      </x:c>
      <x:c r="H672" t="s">
        <x:v>83</x:v>
      </x:c>
      <x:c r="I672" s="6">
        <x:v>33.2029792346534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21.058</x:v>
      </x:c>
      <x:c r="R672" s="8">
        <x:v>168790.872166346</x:v>
      </x:c>
      <x:c r="S672" s="12">
        <x:v>287975.95818916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839401</x:v>
      </x:c>
      <x:c r="B673" s="1">
        <x:v>43213.4773207523</x:v>
      </x:c>
      <x:c r="C673" s="6">
        <x:v>11.1829662633333</x:v>
      </x:c>
      <x:c r="D673" s="14" t="s">
        <x:v>77</x:v>
      </x:c>
      <x:c r="E673" s="15">
        <x:v>43194.5139003472</x:v>
      </x:c>
      <x:c r="F673" t="s">
        <x:v>82</x:v>
      </x:c>
      <x:c r="G673" s="6">
        <x:v>163.508726706171</x:v>
      </x:c>
      <x:c r="H673" t="s">
        <x:v>83</x:v>
      </x:c>
      <x:c r="I673" s="6">
        <x:v>33.2089043727369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21.059</x:v>
      </x:c>
      <x:c r="R673" s="8">
        <x:v>168785.51707835</x:v>
      </x:c>
      <x:c r="S673" s="12">
        <x:v>287984.649657584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839411</x:v>
      </x:c>
      <x:c r="B674" s="1">
        <x:v>43213.4773329051</x:v>
      </x:c>
      <x:c r="C674" s="6">
        <x:v>11.200433875</x:v>
      </x:c>
      <x:c r="D674" s="14" t="s">
        <x:v>77</x:v>
      </x:c>
      <x:c r="E674" s="15">
        <x:v>43194.5139003472</x:v>
      </x:c>
      <x:c r="F674" t="s">
        <x:v>82</x:v>
      </x:c>
      <x:c r="G674" s="6">
        <x:v>163.351844316702</x:v>
      </x:c>
      <x:c r="H674" t="s">
        <x:v>83</x:v>
      </x:c>
      <x:c r="I674" s="6">
        <x:v>33.2375075978712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21.059</x:v>
      </x:c>
      <x:c r="R674" s="8">
        <x:v>168792.701132952</x:v>
      </x:c>
      <x:c r="S674" s="12">
        <x:v>287993.2357759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839415</x:v>
      </x:c>
      <x:c r="B675" s="1">
        <x:v>43213.4773441782</x:v>
      </x:c>
      <x:c r="C675" s="6">
        <x:v>11.2166847683333</x:v>
      </x:c>
      <x:c r="D675" s="14" t="s">
        <x:v>77</x:v>
      </x:c>
      <x:c r="E675" s="15">
        <x:v>43194.5139003472</x:v>
      </x:c>
      <x:c r="F675" t="s">
        <x:v>82</x:v>
      </x:c>
      <x:c r="G675" s="6">
        <x:v>163.320361644157</x:v>
      </x:c>
      <x:c r="H675" t="s">
        <x:v>83</x:v>
      </x:c>
      <x:c r="I675" s="6">
        <x:v>33.2406055433244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21.06</x:v>
      </x:c>
      <x:c r="R675" s="8">
        <x:v>168783.562230757</x:v>
      </x:c>
      <x:c r="S675" s="12">
        <x:v>287965.476654024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839425</x:v>
      </x:c>
      <x:c r="B676" s="1">
        <x:v>43213.4773554745</x:v>
      </x:c>
      <x:c r="C676" s="6">
        <x:v>11.2329356616667</x:v>
      </x:c>
      <x:c r="D676" s="14" t="s">
        <x:v>77</x:v>
      </x:c>
      <x:c r="E676" s="15">
        <x:v>43194.5139003472</x:v>
      </x:c>
      <x:c r="F676" t="s">
        <x:v>82</x:v>
      </x:c>
      <x:c r="G676" s="6">
        <x:v>163.422282899372</x:v>
      </x:c>
      <x:c r="H676" t="s">
        <x:v>83</x:v>
      </x:c>
      <x:c r="I676" s="6">
        <x:v>33.2246646895037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21.059</x:v>
      </x:c>
      <x:c r="R676" s="8">
        <x:v>168783.489865008</x:v>
      </x:c>
      <x:c r="S676" s="12">
        <x:v>287960.899681385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839440</x:v>
      </x:c>
      <x:c r="B677" s="1">
        <x:v>43213.4773671643</x:v>
      </x:c>
      <x:c r="C677" s="6">
        <x:v>11.249786625</x:v>
      </x:c>
      <x:c r="D677" s="14" t="s">
        <x:v>77</x:v>
      </x:c>
      <x:c r="E677" s="15">
        <x:v>43194.5139003472</x:v>
      </x:c>
      <x:c r="F677" t="s">
        <x:v>82</x:v>
      </x:c>
      <x:c r="G677" s="6">
        <x:v>163.429820640816</x:v>
      </x:c>
      <x:c r="H677" t="s">
        <x:v>83</x:v>
      </x:c>
      <x:c r="I677" s="6">
        <x:v>33.231221484346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21.056</x:v>
      </x:c>
      <x:c r="R677" s="8">
        <x:v>168791.531321933</x:v>
      </x:c>
      <x:c r="S677" s="12">
        <x:v>287985.049630778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839447</x:v>
      </x:c>
      <x:c r="B678" s="1">
        <x:v>43213.4773785069</x:v>
      </x:c>
      <x:c r="C678" s="6">
        <x:v>11.266137505</x:v>
      </x:c>
      <x:c r="D678" s="14" t="s">
        <x:v>77</x:v>
      </x:c>
      <x:c r="E678" s="15">
        <x:v>43194.5139003472</x:v>
      </x:c>
      <x:c r="F678" t="s">
        <x:v>82</x:v>
      </x:c>
      <x:c r="G678" s="6">
        <x:v>163.344794565665</x:v>
      </x:c>
      <x:c r="H678" t="s">
        <x:v>83</x:v>
      </x:c>
      <x:c r="I678" s="6">
        <x:v>33.2335073424451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21.061</x:v>
      </x:c>
      <x:c r="R678" s="8">
        <x:v>168782.355191738</x:v>
      </x:c>
      <x:c r="S678" s="12">
        <x:v>287965.342822211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839458</x:v>
      </x:c>
      <x:c r="B679" s="1">
        <x:v>43213.4773905903</x:v>
      </x:c>
      <x:c r="C679" s="6">
        <x:v>11.2834884933333</x:v>
      </x:c>
      <x:c r="D679" s="14" t="s">
        <x:v>77</x:v>
      </x:c>
      <x:c r="E679" s="15">
        <x:v>43194.5139003472</x:v>
      </x:c>
      <x:c r="F679" t="s">
        <x:v>82</x:v>
      </x:c>
      <x:c r="G679" s="6">
        <x:v>163.382216014467</x:v>
      </x:c>
      <x:c r="H679" t="s">
        <x:v>83</x:v>
      </x:c>
      <x:c r="I679" s="6">
        <x:v>33.2293266294728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21.06</x:v>
      </x:c>
      <x:c r="R679" s="8">
        <x:v>168777.35622828</x:v>
      </x:c>
      <x:c r="S679" s="12">
        <x:v>287972.06701713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839468</x:v>
      </x:c>
      <x:c r="B680" s="1">
        <x:v>43213.4774019676</x:v>
      </x:c>
      <x:c r="C680" s="6">
        <x:v>11.299906065</x:v>
      </x:c>
      <x:c r="D680" s="14" t="s">
        <x:v>77</x:v>
      </x:c>
      <x:c r="E680" s="15">
        <x:v>43194.5139003472</x:v>
      </x:c>
      <x:c r="F680" t="s">
        <x:v>82</x:v>
      </x:c>
      <x:c r="G680" s="6">
        <x:v>163.324013356622</x:v>
      </x:c>
      <x:c r="H680" t="s">
        <x:v>83</x:v>
      </x:c>
      <x:c r="I680" s="6">
        <x:v>33.2372970579931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21.061</x:v>
      </x:c>
      <x:c r="R680" s="8">
        <x:v>168776.650897988</x:v>
      </x:c>
      <x:c r="S680" s="12">
        <x:v>287979.205767948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839478</x:v>
      </x:c>
      <x:c r="B681" s="1">
        <x:v>43213.4774136574</x:v>
      </x:c>
      <x:c r="C681" s="6">
        <x:v>11.3167570066667</x:v>
      </x:c>
      <x:c r="D681" s="14" t="s">
        <x:v>77</x:v>
      </x:c>
      <x:c r="E681" s="15">
        <x:v>43194.5139003472</x:v>
      </x:c>
      <x:c r="F681" t="s">
        <x:v>82</x:v>
      </x:c>
      <x:c r="G681" s="6">
        <x:v>163.415465259031</x:v>
      </x:c>
      <x:c r="H681" t="s">
        <x:v>83</x:v>
      </x:c>
      <x:c r="I681" s="6">
        <x:v>33.2338381904569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21.056</x:v>
      </x:c>
      <x:c r="R681" s="8">
        <x:v>168774.697277896</x:v>
      </x:c>
      <x:c r="S681" s="12">
        <x:v>287970.466864881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839486</x:v>
      </x:c>
      <x:c r="B682" s="1">
        <x:v>43213.4774253472</x:v>
      </x:c>
      <x:c r="C682" s="6">
        <x:v>11.3335578783333</x:v>
      </x:c>
      <x:c r="D682" s="14" t="s">
        <x:v>77</x:v>
      </x:c>
      <x:c r="E682" s="15">
        <x:v>43194.5139003472</x:v>
      </x:c>
      <x:c r="F682" t="s">
        <x:v>82</x:v>
      </x:c>
      <x:c r="G682" s="6">
        <x:v>163.558701855682</x:v>
      </x:c>
      <x:c r="H682" t="s">
        <x:v>83</x:v>
      </x:c>
      <x:c r="I682" s="6">
        <x:v>33.205084612468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21.057</x:v>
      </x:c>
      <x:c r="R682" s="8">
        <x:v>168772.490212397</x:v>
      </x:c>
      <x:c r="S682" s="12">
        <x:v>287978.940102026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839496</x:v>
      </x:c>
      <x:c r="B683" s="1">
        <x:v>43213.4774368056</x:v>
      </x:c>
      <x:c r="C683" s="6">
        <x:v>11.350075495</x:v>
      </x:c>
      <x:c r="D683" s="14" t="s">
        <x:v>77</x:v>
      </x:c>
      <x:c r="E683" s="15">
        <x:v>43194.5139003472</x:v>
      </x:c>
      <x:c r="F683" t="s">
        <x:v>82</x:v>
      </x:c>
      <x:c r="G683" s="6">
        <x:v>163.38199131126</x:v>
      </x:c>
      <x:c r="H683" t="s">
        <x:v>83</x:v>
      </x:c>
      <x:c r="I683" s="6">
        <x:v>33.2372970579931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21.057</x:v>
      </x:c>
      <x:c r="R683" s="8">
        <x:v>168771.909249871</x:v>
      </x:c>
      <x:c r="S683" s="12">
        <x:v>287970.428245434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839506</x:v>
      </x:c>
      <x:c r="B684" s="1">
        <x:v>43213.4774481134</x:v>
      </x:c>
      <x:c r="C684" s="6">
        <x:v>11.3663096933333</x:v>
      </x:c>
      <x:c r="D684" s="14" t="s">
        <x:v>77</x:v>
      </x:c>
      <x:c r="E684" s="15">
        <x:v>43194.5139003472</x:v>
      </x:c>
      <x:c r="F684" t="s">
        <x:v>82</x:v>
      </x:c>
      <x:c r="G684" s="6">
        <x:v>163.404136853088</x:v>
      </x:c>
      <x:c r="H684" t="s">
        <x:v>83</x:v>
      </x:c>
      <x:c r="I684" s="6">
        <x:v>33.2279731623621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21.059</x:v>
      </x:c>
      <x:c r="R684" s="8">
        <x:v>168762.355203178</x:v>
      </x:c>
      <x:c r="S684" s="12">
        <x:v>287950.910112345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839517</x:v>
      </x:c>
      <x:c r="B685" s="1">
        <x:v>43213.4774600347</x:v>
      </x:c>
      <x:c r="C685" s="6">
        <x:v>11.38349397</x:v>
      </x:c>
      <x:c r="D685" s="14" t="s">
        <x:v>77</x:v>
      </x:c>
      <x:c r="E685" s="15">
        <x:v>43194.5139003472</x:v>
      </x:c>
      <x:c r="F685" t="s">
        <x:v>82</x:v>
      </x:c>
      <x:c r="G685" s="6">
        <x:v>163.424210477389</x:v>
      </x:c>
      <x:c r="H685" t="s">
        <x:v>83</x:v>
      </x:c>
      <x:c r="I685" s="6">
        <x:v>33.2322441048818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21.056</x:v>
      </x:c>
      <x:c r="R685" s="8">
        <x:v>168764.695783179</x:v>
      </x:c>
      <x:c r="S685" s="12">
        <x:v>287955.969284513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839533</x:v>
      </x:c>
      <x:c r="B686" s="1">
        <x:v>43213.4774715278</x:v>
      </x:c>
      <x:c r="C686" s="6">
        <x:v>11.4000448916667</x:v>
      </x:c>
      <x:c r="D686" s="14" t="s">
        <x:v>77</x:v>
      </x:c>
      <x:c r="E686" s="15">
        <x:v>43194.5139003472</x:v>
      </x:c>
      <x:c r="F686" t="s">
        <x:v>82</x:v>
      </x:c>
      <x:c r="G686" s="6">
        <x:v>163.421570406798</x:v>
      </x:c>
      <x:c r="H686" t="s">
        <x:v>83</x:v>
      </x:c>
      <x:c r="I686" s="6">
        <x:v>33.2327253381832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21.056</x:v>
      </x:c>
      <x:c r="R686" s="8">
        <x:v>168754.610765879</x:v>
      </x:c>
      <x:c r="S686" s="12">
        <x:v>287970.966005165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839541</x:v>
      </x:c>
      <x:c r="B687" s="1">
        <x:v>43213.4774829051</x:v>
      </x:c>
      <x:c r="C687" s="6">
        <x:v>11.4164457933333</x:v>
      </x:c>
      <x:c r="D687" s="14" t="s">
        <x:v>77</x:v>
      </x:c>
      <x:c r="E687" s="15">
        <x:v>43194.5139003472</x:v>
      </x:c>
      <x:c r="F687" t="s">
        <x:v>82</x:v>
      </x:c>
      <x:c r="G687" s="6">
        <x:v>163.463002006026</x:v>
      </x:c>
      <x:c r="H687" t="s">
        <x:v>83</x:v>
      </x:c>
      <x:c r="I687" s="6">
        <x:v>33.2225292223939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21.057</x:v>
      </x:c>
      <x:c r="R687" s="8">
        <x:v>168758.051438553</x:v>
      </x:c>
      <x:c r="S687" s="12">
        <x:v>287940.800208317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839549</x:v>
      </x:c>
      <x:c r="B688" s="1">
        <x:v>43213.4774946412</x:v>
      </x:c>
      <x:c r="C688" s="6">
        <x:v>11.4333633916667</x:v>
      </x:c>
      <x:c r="D688" s="14" t="s">
        <x:v>77</x:v>
      </x:c>
      <x:c r="E688" s="15">
        <x:v>43194.5139003472</x:v>
      </x:c>
      <x:c r="F688" t="s">
        <x:v>82</x:v>
      </x:c>
      <x:c r="G688" s="6">
        <x:v>163.424705491075</x:v>
      </x:c>
      <x:c r="H688" t="s">
        <x:v>83</x:v>
      </x:c>
      <x:c r="I688" s="6">
        <x:v>33.2321538736455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21.056</x:v>
      </x:c>
      <x:c r="R688" s="8">
        <x:v>168755.536196397</x:v>
      </x:c>
      <x:c r="S688" s="12">
        <x:v>287980.804567014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839563</x:v>
      </x:c>
      <x:c r="B689" s="1">
        <x:v>43213.4775064468</x:v>
      </x:c>
      <x:c r="C689" s="6">
        <x:v>11.4503643183333</x:v>
      </x:c>
      <x:c r="D689" s="14" t="s">
        <x:v>77</x:v>
      </x:c>
      <x:c r="E689" s="15">
        <x:v>43194.5139003472</x:v>
      </x:c>
      <x:c r="F689" t="s">
        <x:v>82</x:v>
      </x:c>
      <x:c r="G689" s="6">
        <x:v>163.406263389192</x:v>
      </x:c>
      <x:c r="H689" t="s">
        <x:v>83</x:v>
      </x:c>
      <x:c r="I689" s="6">
        <x:v>33.2302289411837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21.058</x:v>
      </x:c>
      <x:c r="R689" s="8">
        <x:v>168751.039089524</x:v>
      </x:c>
      <x:c r="S689" s="12">
        <x:v>287974.548984345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839573</x:v>
      </x:c>
      <x:c r="B690" s="1">
        <x:v>43213.4775178241</x:v>
      </x:c>
      <x:c r="C690" s="6">
        <x:v>11.466731925</x:v>
      </x:c>
      <x:c r="D690" s="14" t="s">
        <x:v>77</x:v>
      </x:c>
      <x:c r="E690" s="15">
        <x:v>43194.5139003472</x:v>
      </x:c>
      <x:c r="F690" t="s">
        <x:v>82</x:v>
      </x:c>
      <x:c r="G690" s="6">
        <x:v>163.463762466282</x:v>
      </x:c>
      <x:c r="H690" t="s">
        <x:v>83</x:v>
      </x:c>
      <x:c r="I690" s="6">
        <x:v>33.23296595486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21.053</x:v>
      </x:c>
      <x:c r="R690" s="8">
        <x:v>168753.857755027</x:v>
      </x:c>
      <x:c r="S690" s="12">
        <x:v>287970.890980464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839578</x:v>
      </x:c>
      <x:c r="B691" s="1">
        <x:v>43213.4775293634</x:v>
      </x:c>
      <x:c r="C691" s="6">
        <x:v>11.4833494833333</x:v>
      </x:c>
      <x:c r="D691" s="14" t="s">
        <x:v>77</x:v>
      </x:c>
      <x:c r="E691" s="15">
        <x:v>43194.5139003472</x:v>
      </x:c>
      <x:c r="F691" t="s">
        <x:v>82</x:v>
      </x:c>
      <x:c r="G691" s="6">
        <x:v>163.49927626692</x:v>
      </x:c>
      <x:c r="H691" t="s">
        <x:v>83</x:v>
      </x:c>
      <x:c r="I691" s="6">
        <x:v>33.2212058350087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21.055</x:v>
      </x:c>
      <x:c r="R691" s="8">
        <x:v>168736.269943563</x:v>
      </x:c>
      <x:c r="S691" s="12">
        <x:v>287970.44147188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839588</x:v>
      </x:c>
      <x:c r="B692" s="1">
        <x:v>43213.4775411227</x:v>
      </x:c>
      <x:c r="C692" s="6">
        <x:v>11.5002670916667</x:v>
      </x:c>
      <x:c r="D692" s="14" t="s">
        <x:v>77</x:v>
      </x:c>
      <x:c r="E692" s="15">
        <x:v>43194.5139003472</x:v>
      </x:c>
      <x:c r="F692" t="s">
        <x:v>82</x:v>
      </x:c>
      <x:c r="G692" s="6">
        <x:v>163.424210477389</x:v>
      </x:c>
      <x:c r="H692" t="s">
        <x:v>83</x:v>
      </x:c>
      <x:c r="I692" s="6">
        <x:v>33.2322441048818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21.056</x:v>
      </x:c>
      <x:c r="R692" s="8">
        <x:v>168738.524275396</x:v>
      </x:c>
      <x:c r="S692" s="12">
        <x:v>287967.110785727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839602</x:v>
      </x:c>
      <x:c r="B693" s="1">
        <x:v>43213.4775525463</x:v>
      </x:c>
      <x:c r="C693" s="6">
        <x:v>11.5167180283333</x:v>
      </x:c>
      <x:c r="D693" s="14" t="s">
        <x:v>77</x:v>
      </x:c>
      <x:c r="E693" s="15">
        <x:v>43194.5139003472</x:v>
      </x:c>
      <x:c r="F693" t="s">
        <x:v>82</x:v>
      </x:c>
      <x:c r="G693" s="6">
        <x:v>163.420085368865</x:v>
      </x:c>
      <x:c r="H693" t="s">
        <x:v>83</x:v>
      </x:c>
      <x:c r="I693" s="6">
        <x:v>33.2329960319457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21.056</x:v>
      </x:c>
      <x:c r="R693" s="8">
        <x:v>168743.097837915</x:v>
      </x:c>
      <x:c r="S693" s="12">
        <x:v>287965.693683478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839612</x:v>
      </x:c>
      <x:c r="B694" s="1">
        <x:v>43213.4775640046</x:v>
      </x:c>
      <x:c r="C694" s="6">
        <x:v>11.533235575</x:v>
      </x:c>
      <x:c r="D694" s="14" t="s">
        <x:v>77</x:v>
      </x:c>
      <x:c r="E694" s="15">
        <x:v>43194.5139003472</x:v>
      </x:c>
      <x:c r="F694" t="s">
        <x:v>82</x:v>
      </x:c>
      <x:c r="G694" s="6">
        <x:v>163.403234464773</x:v>
      </x:c>
      <x:c r="H694" t="s">
        <x:v>83</x:v>
      </x:c>
      <x:c r="I694" s="6">
        <x:v>33.2387106831434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21.055</x:v>
      </x:c>
      <x:c r="R694" s="8">
        <x:v>168737.626555463</x:v>
      </x:c>
      <x:c r="S694" s="12">
        <x:v>287967.422192888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839617</x:v>
      </x:c>
      <x:c r="B695" s="1">
        <x:v>43213.4775756597</x:v>
      </x:c>
      <x:c r="C695" s="6">
        <x:v>11.5499864933333</x:v>
      </x:c>
      <x:c r="D695" s="14" t="s">
        <x:v>77</x:v>
      </x:c>
      <x:c r="E695" s="15">
        <x:v>43194.5139003472</x:v>
      </x:c>
      <x:c r="F695" t="s">
        <x:v>82</x:v>
      </x:c>
      <x:c r="G695" s="6">
        <x:v>163.444983937371</x:v>
      </x:c>
      <x:c r="H695" t="s">
        <x:v>83</x:v>
      </x:c>
      <x:c r="I695" s="6">
        <x:v>33.2311011760685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21.055</x:v>
      </x:c>
      <x:c r="R695" s="8">
        <x:v>168738.561405867</x:v>
      </x:c>
      <x:c r="S695" s="12">
        <x:v>287962.614193827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839630</x:v>
      </x:c>
      <x:c r="B696" s="1">
        <x:v>43213.477587419</x:v>
      </x:c>
      <x:c r="C696" s="6">
        <x:v>11.56697075</x:v>
      </x:c>
      <x:c r="D696" s="14" t="s">
        <x:v>77</x:v>
      </x:c>
      <x:c r="E696" s="15">
        <x:v>43194.5139003472</x:v>
      </x:c>
      <x:c r="F696" t="s">
        <x:v>82</x:v>
      </x:c>
      <x:c r="G696" s="6">
        <x:v>163.453086513583</x:v>
      </x:c>
      <x:c r="H696" t="s">
        <x:v>83</x:v>
      </x:c>
      <x:c r="I696" s="6">
        <x:v>33.2269806201621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21.056</x:v>
      </x:c>
      <x:c r="R696" s="8">
        <x:v>168733.35218899</x:v>
      </x:c>
      <x:c r="S696" s="12">
        <x:v>287960.397527711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839637</x:v>
      </x:c>
      <x:c r="B697" s="1">
        <x:v>43213.4775989583</x:v>
      </x:c>
      <x:c r="C697" s="6">
        <x:v>11.58355499</x:v>
      </x:c>
      <x:c r="D697" s="14" t="s">
        <x:v>77</x:v>
      </x:c>
      <x:c r="E697" s="15">
        <x:v>43194.5139003472</x:v>
      </x:c>
      <x:c r="F697" t="s">
        <x:v>82</x:v>
      </x:c>
      <x:c r="G697" s="6">
        <x:v>163.446286183333</x:v>
      </x:c>
      <x:c r="H697" t="s">
        <x:v>83</x:v>
      </x:c>
      <x:c r="I697" s="6">
        <x:v>33.2335073424451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21.054</x:v>
      </x:c>
      <x:c r="R697" s="8">
        <x:v>168736.144848604</x:v>
      </x:c>
      <x:c r="S697" s="12">
        <x:v>287967.40567337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839651</x:v>
      </x:c>
      <x:c r="B698" s="1">
        <x:v>43213.4776102662</x:v>
      </x:c>
      <x:c r="C698" s="6">
        <x:v>11.599839235</x:v>
      </x:c>
      <x:c r="D698" s="14" t="s">
        <x:v>77</x:v>
      </x:c>
      <x:c r="E698" s="15">
        <x:v>43194.5139003472</x:v>
      </x:c>
      <x:c r="F698" t="s">
        <x:v>82</x:v>
      </x:c>
      <x:c r="G698" s="6">
        <x:v>163.393375476334</x:v>
      </x:c>
      <x:c r="H698" t="s">
        <x:v>83</x:v>
      </x:c>
      <x:c r="I698" s="6">
        <x:v>33.2352217370426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21.057</x:v>
      </x:c>
      <x:c r="R698" s="8">
        <x:v>168713.575145055</x:v>
      </x:c>
      <x:c r="S698" s="12">
        <x:v>287949.321508635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839657</x:v>
      </x:c>
      <x:c r="B699" s="1">
        <x:v>43213.4776216782</x:v>
      </x:c>
      <x:c r="C699" s="6">
        <x:v>11.6163068516667</x:v>
      </x:c>
      <x:c r="D699" s="14" t="s">
        <x:v>77</x:v>
      </x:c>
      <x:c r="E699" s="15">
        <x:v>43194.5139003472</x:v>
      </x:c>
      <x:c r="F699" t="s">
        <x:v>82</x:v>
      </x:c>
      <x:c r="G699" s="6">
        <x:v>163.378009824499</x:v>
      </x:c>
      <x:c r="H699" t="s">
        <x:v>83</x:v>
      </x:c>
      <x:c r="I699" s="6">
        <x:v>33.2406656976336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21.056</x:v>
      </x:c>
      <x:c r="R699" s="8">
        <x:v>168728.649663387</x:v>
      </x:c>
      <x:c r="S699" s="12">
        <x:v>287949.86620155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839671</x:v>
      </x:c>
      <x:c r="B700" s="1">
        <x:v>43213.4776335995</x:v>
      </x:c>
      <x:c r="C700" s="6">
        <x:v>11.6334410933333</x:v>
      </x:c>
      <x:c r="D700" s="14" t="s">
        <x:v>77</x:v>
      </x:c>
      <x:c r="E700" s="15">
        <x:v>43194.5139003472</x:v>
      </x:c>
      <x:c r="F700" t="s">
        <x:v>82</x:v>
      </x:c>
      <x:c r="G700" s="6">
        <x:v>163.492150916559</x:v>
      </x:c>
      <x:c r="H700" t="s">
        <x:v>83</x:v>
      </x:c>
      <x:c r="I700" s="6">
        <x:v>33.2277927001219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21.053</x:v>
      </x:c>
      <x:c r="R700" s="8">
        <x:v>168727.532086341</x:v>
      </x:c>
      <x:c r="S700" s="12">
        <x:v>287961.956824397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839678</x:v>
      </x:c>
      <x:c r="B701" s="1">
        <x:v>43213.4776451042</x:v>
      </x:c>
      <x:c r="C701" s="6">
        <x:v>11.6500420266667</x:v>
      </x:c>
      <x:c r="D701" s="14" t="s">
        <x:v>77</x:v>
      </x:c>
      <x:c r="E701" s="15">
        <x:v>43194.5139003472</x:v>
      </x:c>
      <x:c r="F701" t="s">
        <x:v>82</x:v>
      </x:c>
      <x:c r="G701" s="6">
        <x:v>163.365611296579</x:v>
      </x:c>
      <x:c r="H701" t="s">
        <x:v>83</x:v>
      </x:c>
      <x:c r="I701" s="6">
        <x:v>33.2455682774475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21.055</x:v>
      </x:c>
      <x:c r="R701" s="8">
        <x:v>168719.5021715</x:v>
      </x:c>
      <x:c r="S701" s="12">
        <x:v>287951.804011183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839690</x:v>
      </x:c>
      <x:c r="B702" s="1">
        <x:v>43213.4776563657</x:v>
      </x:c>
      <x:c r="C702" s="6">
        <x:v>11.6662429083333</x:v>
      </x:c>
      <x:c r="D702" s="14" t="s">
        <x:v>77</x:v>
      </x:c>
      <x:c r="E702" s="15">
        <x:v>43194.5139003472</x:v>
      </x:c>
      <x:c r="F702" t="s">
        <x:v>82</x:v>
      </x:c>
      <x:c r="G702" s="6">
        <x:v>163.534048518357</x:v>
      </x:c>
      <x:c r="H702" t="s">
        <x:v>83</x:v>
      </x:c>
      <x:c r="I702" s="6">
        <x:v>33.2254466918848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21.051</x:v>
      </x:c>
      <x:c r="R702" s="8">
        <x:v>168723.553120997</x:v>
      </x:c>
      <x:c r="S702" s="12">
        <x:v>287957.59659754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839703</x:v>
      </x:c>
      <x:c r="B703" s="1">
        <x:v>43213.4776681713</x:v>
      </x:c>
      <x:c r="C703" s="6">
        <x:v>11.6832438233333</x:v>
      </x:c>
      <x:c r="D703" s="14" t="s">
        <x:v>77</x:v>
      </x:c>
      <x:c r="E703" s="15">
        <x:v>43194.5139003472</x:v>
      </x:c>
      <x:c r="F703" t="s">
        <x:v>82</x:v>
      </x:c>
      <x:c r="G703" s="6">
        <x:v>163.493321215375</x:v>
      </x:c>
      <x:c r="H703" t="s">
        <x:v>83</x:v>
      </x:c>
      <x:c r="I703" s="6">
        <x:v>33.2249353826151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21.054</x:v>
      </x:c>
      <x:c r="R703" s="8">
        <x:v>168710.012427842</x:v>
      </x:c>
      <x:c r="S703" s="12">
        <x:v>287938.770184895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839709</x:v>
      </x:c>
      <x:c r="B704" s="1">
        <x:v>43213.4776798958</x:v>
      </x:c>
      <x:c r="C704" s="6">
        <x:v>11.7001114333333</x:v>
      </x:c>
      <x:c r="D704" s="14" t="s">
        <x:v>77</x:v>
      </x:c>
      <x:c r="E704" s="15">
        <x:v>43194.5139003472</x:v>
      </x:c>
      <x:c r="F704" t="s">
        <x:v>82</x:v>
      </x:c>
      <x:c r="G704" s="6">
        <x:v>163.454372816723</x:v>
      </x:c>
      <x:c r="H704" t="s">
        <x:v>83</x:v>
      </x:c>
      <x:c r="I704" s="6">
        <x:v>33.2320335653344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21.054</x:v>
      </x:c>
      <x:c r="R704" s="8">
        <x:v>168720.46514833</x:v>
      </x:c>
      <x:c r="S704" s="12">
        <x:v>287959.216818149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839717</x:v>
      </x:c>
      <x:c r="B705" s="1">
        <x:v>43213.4776915162</x:v>
      </x:c>
      <x:c r="C705" s="6">
        <x:v>11.7168123766667</x:v>
      </x:c>
      <x:c r="D705" s="14" t="s">
        <x:v>77</x:v>
      </x:c>
      <x:c r="E705" s="15">
        <x:v>43194.5139003472</x:v>
      </x:c>
      <x:c r="F705" t="s">
        <x:v>82</x:v>
      </x:c>
      <x:c r="G705" s="6">
        <x:v>163.434092673294</x:v>
      </x:c>
      <x:c r="H705" t="s">
        <x:v>83</x:v>
      </x:c>
      <x:c r="I705" s="6">
        <x:v>33.2330862632048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21.055</x:v>
      </x:c>
      <x:c r="R705" s="8">
        <x:v>168712.872878915</x:v>
      </x:c>
      <x:c r="S705" s="12">
        <x:v>287951.763369228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839726</x:v>
      </x:c>
      <x:c r="B706" s="1">
        <x:v>43213.4777028935</x:v>
      </x:c>
      <x:c r="C706" s="6">
        <x:v>11.7332465966667</x:v>
      </x:c>
      <x:c r="D706" s="14" t="s">
        <x:v>77</x:v>
      </x:c>
      <x:c r="E706" s="15">
        <x:v>43194.5139003472</x:v>
      </x:c>
      <x:c r="F706" t="s">
        <x:v>82</x:v>
      </x:c>
      <x:c r="G706" s="6">
        <x:v>163.465560059037</x:v>
      </x:c>
      <x:c r="H706" t="s">
        <x:v>83</x:v>
      </x:c>
      <x:c r="I706" s="6">
        <x:v>33.2352818912555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21.052</x:v>
      </x:c>
      <x:c r="R706" s="8">
        <x:v>168704.938327518</x:v>
      </x:c>
      <x:c r="S706" s="12">
        <x:v>287945.512050272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839737</x:v>
      </x:c>
      <x:c r="B707" s="1">
        <x:v>43213.4777148148</x:v>
      </x:c>
      <x:c r="C707" s="6">
        <x:v>11.7503809066667</x:v>
      </x:c>
      <x:c r="D707" s="14" t="s">
        <x:v>77</x:v>
      </x:c>
      <x:c r="E707" s="15">
        <x:v>43194.5139003472</x:v>
      </x:c>
      <x:c r="F707" t="s">
        <x:v>82</x:v>
      </x:c>
      <x:c r="G707" s="6">
        <x:v>163.505368991975</x:v>
      </x:c>
      <x:c r="H707" t="s">
        <x:v>83</x:v>
      </x:c>
      <x:c r="I707" s="6">
        <x:v>33.2227397613447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21.054</x:v>
      </x:c>
      <x:c r="R707" s="8">
        <x:v>168706.632836588</x:v>
      </x:c>
      <x:c r="S707" s="12">
        <x:v>287948.750153061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839751</x:v>
      </x:c>
      <x:c r="B708" s="1">
        <x:v>43213.4777261921</x:v>
      </x:c>
      <x:c r="C708" s="6">
        <x:v>11.766765105</x:v>
      </x:c>
      <x:c r="D708" s="14" t="s">
        <x:v>77</x:v>
      </x:c>
      <x:c r="E708" s="15">
        <x:v>43194.5139003472</x:v>
      </x:c>
      <x:c r="F708" t="s">
        <x:v>82</x:v>
      </x:c>
      <x:c r="G708" s="6">
        <x:v>163.477956632958</x:v>
      </x:c>
      <x:c r="H708" t="s">
        <x:v>83</x:v>
      </x:c>
      <x:c r="I708" s="6">
        <x:v>33.2303793264923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21.053</x:v>
      </x:c>
      <x:c r="R708" s="8">
        <x:v>168699.522012928</x:v>
      </x:c>
      <x:c r="S708" s="12">
        <x:v>287943.147094676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839757</x:v>
      </x:c>
      <x:c r="B709" s="1">
        <x:v>43213.477737581</x:v>
      </x:c>
      <x:c r="C709" s="6">
        <x:v>11.7831826766667</x:v>
      </x:c>
      <x:c r="D709" s="14" t="s">
        <x:v>77</x:v>
      </x:c>
      <x:c r="E709" s="15">
        <x:v>43194.5139003472</x:v>
      </x:c>
      <x:c r="F709" t="s">
        <x:v>82</x:v>
      </x:c>
      <x:c r="G709" s="6">
        <x:v>163.50615008791</x:v>
      </x:c>
      <x:c r="H709" t="s">
        <x:v>83</x:v>
      </x:c>
      <x:c r="I709" s="6">
        <x:v>33.2305297118078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21.051</x:v>
      </x:c>
      <x:c r="R709" s="8">
        <x:v>168699.365429306</x:v>
      </x:c>
      <x:c r="S709" s="12">
        <x:v>287942.046404437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839772</x:v>
      </x:c>
      <x:c r="B710" s="1">
        <x:v>43213.4777491551</x:v>
      </x:c>
      <x:c r="C710" s="6">
        <x:v>11.7998336083333</x:v>
      </x:c>
      <x:c r="D710" s="14" t="s">
        <x:v>77</x:v>
      </x:c>
      <x:c r="E710" s="15">
        <x:v>43194.5139003472</x:v>
      </x:c>
      <x:c r="F710" t="s">
        <x:v>82</x:v>
      </x:c>
      <x:c r="G710" s="6">
        <x:v>163.495645723229</x:v>
      </x:c>
      <x:c r="H710" t="s">
        <x:v>83</x:v>
      </x:c>
      <x:c r="I710" s="6">
        <x:v>33.2218675286363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21.055</x:v>
      </x:c>
      <x:c r="R710" s="8">
        <x:v>168697.089396771</x:v>
      </x:c>
      <x:c r="S710" s="12">
        <x:v>287937.127102762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839781</x:v>
      </x:c>
      <x:c r="B711" s="1">
        <x:v>43213.4777605671</x:v>
      </x:c>
      <x:c r="C711" s="6">
        <x:v>11.8162678516667</x:v>
      </x:c>
      <x:c r="D711" s="14" t="s">
        <x:v>77</x:v>
      </x:c>
      <x:c r="E711" s="15">
        <x:v>43194.5139003472</x:v>
      </x:c>
      <x:c r="F711" t="s">
        <x:v>82</x:v>
      </x:c>
      <x:c r="G711" s="6">
        <x:v>163.546453386448</x:v>
      </x:c>
      <x:c r="H711" t="s">
        <x:v>83</x:v>
      </x:c>
      <x:c r="I711" s="6">
        <x:v>33.2178973688333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21.053</x:v>
      </x:c>
      <x:c r="R711" s="8">
        <x:v>168692.558150716</x:v>
      </x:c>
      <x:c r="S711" s="12">
        <x:v>287936.911606259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839789</x:v>
      </x:c>
      <x:c r="B712" s="1">
        <x:v>43213.477772419</x:v>
      </x:c>
      <x:c r="C712" s="6">
        <x:v>11.8333687633333</x:v>
      </x:c>
      <x:c r="D712" s="14" t="s">
        <x:v>77</x:v>
      </x:c>
      <x:c r="E712" s="15">
        <x:v>43194.5139003472</x:v>
      </x:c>
      <x:c r="F712" t="s">
        <x:v>82</x:v>
      </x:c>
      <x:c r="G712" s="6">
        <x:v>163.414248844072</x:v>
      </x:c>
      <x:c r="H712" t="s">
        <x:v>83</x:v>
      </x:c>
      <x:c r="I712" s="6">
        <x:v>33.2419890927049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21.053</x:v>
      </x:c>
      <x:c r="R712" s="8">
        <x:v>168692.006375486</x:v>
      </x:c>
      <x:c r="S712" s="12">
        <x:v>287933.655799915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839795</x:v>
      </x:c>
      <x:c r="B713" s="1">
        <x:v>43213.4777840625</x:v>
      </x:c>
      <x:c r="C713" s="6">
        <x:v>11.8501363416667</x:v>
      </x:c>
      <x:c r="D713" s="14" t="s">
        <x:v>77</x:v>
      </x:c>
      <x:c r="E713" s="15">
        <x:v>43194.5139003472</x:v>
      </x:c>
      <x:c r="F713" t="s">
        <x:v>82</x:v>
      </x:c>
      <x:c r="G713" s="6">
        <x:v>163.44439078993</x:v>
      </x:c>
      <x:c r="H713" t="s">
        <x:v>83</x:v>
      </x:c>
      <x:c r="I713" s="6">
        <x:v>33.244425344089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21.05</x:v>
      </x:c>
      <x:c r="R713" s="8">
        <x:v>168691.727564449</x:v>
      </x:c>
      <x:c r="S713" s="12">
        <x:v>287944.048093366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839807</x:v>
      </x:c>
      <x:c r="B714" s="1">
        <x:v>43213.4777952199</x:v>
      </x:c>
      <x:c r="C714" s="6">
        <x:v>11.8661872266667</x:v>
      </x:c>
      <x:c r="D714" s="14" t="s">
        <x:v>77</x:v>
      </x:c>
      <x:c r="E714" s="15">
        <x:v>43194.5139003472</x:v>
      </x:c>
      <x:c r="F714" t="s">
        <x:v>82</x:v>
      </x:c>
      <x:c r="G714" s="6">
        <x:v>163.436179433321</x:v>
      </x:c>
      <x:c r="H714" t="s">
        <x:v>83</x:v>
      </x:c>
      <x:c r="I714" s="6">
        <x:v>33.2406356204788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21.052</x:v>
      </x:c>
      <x:c r="R714" s="8">
        <x:v>168690.994694382</x:v>
      </x:c>
      <x:c r="S714" s="12">
        <x:v>287943.512573819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839822</x:v>
      </x:c>
      <x:c r="B715" s="1">
        <x:v>43213.4778073264</x:v>
      </x:c>
      <x:c r="C715" s="6">
        <x:v>11.88362152</x:v>
      </x:c>
      <x:c r="D715" s="14" t="s">
        <x:v>77</x:v>
      </x:c>
      <x:c r="E715" s="15">
        <x:v>43194.5139003472</x:v>
      </x:c>
      <x:c r="F715" t="s">
        <x:v>82</x:v>
      </x:c>
      <x:c r="G715" s="6">
        <x:v>163.425615734589</x:v>
      </x:c>
      <x:c r="H715" t="s">
        <x:v>83</x:v>
      </x:c>
      <x:c r="I715" s="6">
        <x:v>33.2425605589196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21.052</x:v>
      </x:c>
      <x:c r="R715" s="8">
        <x:v>168688.117297914</x:v>
      </x:c>
      <x:c r="S715" s="12">
        <x:v>287958.331017462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839828</x:v>
      </x:c>
      <x:c r="B716" s="1">
        <x:v>43213.4778187153</x:v>
      </x:c>
      <x:c r="C716" s="6">
        <x:v>11.900005775</x:v>
      </x:c>
      <x:c r="D716" s="14" t="s">
        <x:v>77</x:v>
      </x:c>
      <x:c r="E716" s="15">
        <x:v>43194.5139003472</x:v>
      </x:c>
      <x:c r="F716" t="s">
        <x:v>82</x:v>
      </x:c>
      <x:c r="G716" s="6">
        <x:v>163.38833727872</x:v>
      </x:c>
      <x:c r="H716" t="s">
        <x:v>83</x:v>
      </x:c>
      <x:c r="I716" s="6">
        <x:v>33.2467112111958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21.053</x:v>
      </x:c>
      <x:c r="R716" s="8">
        <x:v>168686.492945871</x:v>
      </x:c>
      <x:c r="S716" s="12">
        <x:v>287948.664821413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839839</x:v>
      </x:c>
      <x:c r="B717" s="1">
        <x:v>43213.4778303241</x:v>
      </x:c>
      <x:c r="C717" s="6">
        <x:v>11.9167567283333</x:v>
      </x:c>
      <x:c r="D717" s="14" t="s">
        <x:v>77</x:v>
      </x:c>
      <x:c r="E717" s="15">
        <x:v>43194.5139003472</x:v>
      </x:c>
      <x:c r="F717" t="s">
        <x:v>82</x:v>
      </x:c>
      <x:c r="G717" s="6">
        <x:v>163.442574851447</x:v>
      </x:c>
      <x:c r="H717" t="s">
        <x:v>83</x:v>
      </x:c>
      <x:c r="I717" s="6">
        <x:v>33.244756193179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21.05</x:v>
      </x:c>
      <x:c r="R717" s="8">
        <x:v>168683.187017455</x:v>
      </x:c>
      <x:c r="S717" s="12">
        <x:v>287945.949014997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839850</x:v>
      </x:c>
      <x:c r="B718" s="1">
        <x:v>43213.4778418981</x:v>
      </x:c>
      <x:c r="C718" s="6">
        <x:v>11.93339099</x:v>
      </x:c>
      <x:c r="D718" s="14" t="s">
        <x:v>77</x:v>
      </x:c>
      <x:c r="E718" s="15">
        <x:v>43194.5139003472</x:v>
      </x:c>
      <x:c r="F718" t="s">
        <x:v>82</x:v>
      </x:c>
      <x:c r="G718" s="6">
        <x:v>163.430380885737</x:v>
      </x:c>
      <x:c r="H718" t="s">
        <x:v>83</x:v>
      </x:c>
      <x:c r="I718" s="6">
        <x:v>33.2443351125248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21.051</x:v>
      </x:c>
      <x:c r="R718" s="8">
        <x:v>168681.284306028</x:v>
      </x:c>
      <x:c r="S718" s="12">
        <x:v>287951.495748104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839861</x:v>
      </x:c>
      <x:c r="B719" s="1">
        <x:v>43213.477853588</x:v>
      </x:c>
      <x:c r="C719" s="6">
        <x:v>11.950225215</x:v>
      </x:c>
      <x:c r="D719" s="14" t="s">
        <x:v>77</x:v>
      </x:c>
      <x:c r="E719" s="15">
        <x:v>43194.5139003472</x:v>
      </x:c>
      <x:c r="F719" t="s">
        <x:v>82</x:v>
      </x:c>
      <x:c r="G719" s="6">
        <x:v>163.504465747249</x:v>
      </x:c>
      <x:c r="H719" t="s">
        <x:v>83</x:v>
      </x:c>
      <x:c r="I719" s="6">
        <x:v>33.2361240503415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21.049</x:v>
      </x:c>
      <x:c r="R719" s="8">
        <x:v>168678.835819715</x:v>
      </x:c>
      <x:c r="S719" s="12">
        <x:v>287936.139020569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839865</x:v>
      </x:c>
      <x:c r="B720" s="1">
        <x:v>43213.4778648495</x:v>
      </x:c>
      <x:c r="C720" s="6">
        <x:v>11.966459425</x:v>
      </x:c>
      <x:c r="D720" s="14" t="s">
        <x:v>77</x:v>
      </x:c>
      <x:c r="E720" s="15">
        <x:v>43194.5139003472</x:v>
      </x:c>
      <x:c r="F720" t="s">
        <x:v>82</x:v>
      </x:c>
      <x:c r="G720" s="6">
        <x:v>163.517474432101</x:v>
      </x:c>
      <x:c r="H720" t="s">
        <x:v>83</x:v>
      </x:c>
      <x:c r="I720" s="6">
        <x:v>33.2390415316695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21.047</x:v>
      </x:c>
      <x:c r="R720" s="8">
        <x:v>168670.762831807</x:v>
      </x:c>
      <x:c r="S720" s="12">
        <x:v>287927.325187476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839883</x:v>
      </x:c>
      <x:c r="B721" s="1">
        <x:v>43213.4778767014</x:v>
      </x:c>
      <x:c r="C721" s="6">
        <x:v>11.9834937616667</x:v>
      </x:c>
      <x:c r="D721" s="14" t="s">
        <x:v>77</x:v>
      </x:c>
      <x:c r="E721" s="15">
        <x:v>43194.5139003472</x:v>
      </x:c>
      <x:c r="F721" t="s">
        <x:v>82</x:v>
      </x:c>
      <x:c r="G721" s="6">
        <x:v>163.529261181569</x:v>
      </x:c>
      <x:c r="H721" t="s">
        <x:v>83</x:v>
      </x:c>
      <x:c r="I721" s="6">
        <x:v>33.2263189255245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21.051</x:v>
      </x:c>
      <x:c r="R721" s="8">
        <x:v>168684.455685348</x:v>
      </x:c>
      <x:c r="S721" s="12">
        <x:v>287932.563044883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839886</x:v>
      </x:c>
      <x:c r="B722" s="1">
        <x:v>43213.4778880787</x:v>
      </x:c>
      <x:c r="C722" s="6">
        <x:v>11.9999113216667</x:v>
      </x:c>
      <x:c r="D722" s="14" t="s">
        <x:v>77</x:v>
      </x:c>
      <x:c r="E722" s="15">
        <x:v>43194.5139003472</x:v>
      </x:c>
      <x:c r="F722" t="s">
        <x:v>82</x:v>
      </x:c>
      <x:c r="G722" s="6">
        <x:v>163.517705595953</x:v>
      </x:c>
      <x:c r="H722" t="s">
        <x:v>83</x:v>
      </x:c>
      <x:c r="I722" s="6">
        <x:v>33.2284243180047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21.051</x:v>
      </x:c>
      <x:c r="R722" s="8">
        <x:v>168672.190145107</x:v>
      </x:c>
      <x:c r="S722" s="12">
        <x:v>287937.028453229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839899</x:v>
      </x:c>
      <x:c r="B723" s="1">
        <x:v>43213.4778996528</x:v>
      </x:c>
      <x:c r="C723" s="6">
        <x:v>12.0165621966667</x:v>
      </x:c>
      <x:c r="D723" s="14" t="s">
        <x:v>77</x:v>
      </x:c>
      <x:c r="E723" s="15">
        <x:v>43194.5139003472</x:v>
      </x:c>
      <x:c r="F723" t="s">
        <x:v>82</x:v>
      </x:c>
      <x:c r="G723" s="6">
        <x:v>163.462715366286</x:v>
      </x:c>
      <x:c r="H723" t="s">
        <x:v>83</x:v>
      </x:c>
      <x:c r="I723" s="6">
        <x:v>33.2410867778267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21.05</x:v>
      </x:c>
      <x:c r="R723" s="8">
        <x:v>168683.637847183</x:v>
      </x:c>
      <x:c r="S723" s="12">
        <x:v>287937.551080338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839906</x:v>
      </x:c>
      <x:c r="B724" s="1">
        <x:v>43213.4779114236</x:v>
      </x:c>
      <x:c r="C724" s="6">
        <x:v>12.033529805</x:v>
      </x:c>
      <x:c r="D724" s="14" t="s">
        <x:v>77</x:v>
      </x:c>
      <x:c r="E724" s="15">
        <x:v>43194.5139003472</x:v>
      </x:c>
      <x:c r="F724" t="s">
        <x:v>82</x:v>
      </x:c>
      <x:c r="G724" s="6">
        <x:v>163.532368596832</x:v>
      </x:c>
      <x:c r="H724" t="s">
        <x:v>83</x:v>
      </x:c>
      <x:c r="I724" s="6">
        <x:v>33.2310410219316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21.049</x:v>
      </x:c>
      <x:c r="R724" s="8">
        <x:v>168669.910944288</x:v>
      </x:c>
      <x:c r="S724" s="12">
        <x:v>287952.867684389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839920</x:v>
      </x:c>
      <x:c r="B725" s="1">
        <x:v>43213.4779229514</x:v>
      </x:c>
      <x:c r="C725" s="6">
        <x:v>12.0501140683333</x:v>
      </x:c>
      <x:c r="D725" s="14" t="s">
        <x:v>77</x:v>
      </x:c>
      <x:c r="E725" s="15">
        <x:v>43194.5139003472</x:v>
      </x:c>
      <x:c r="F725" t="s">
        <x:v>82</x:v>
      </x:c>
      <x:c r="G725" s="6">
        <x:v>163.56277281945</x:v>
      </x:c>
      <x:c r="H725" t="s">
        <x:v>83</x:v>
      </x:c>
      <x:c r="I725" s="6">
        <x:v>33.2202132948137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21.051</x:v>
      </x:c>
      <x:c r="R725" s="8">
        <x:v>168674.52360304</x:v>
      </x:c>
      <x:c r="S725" s="12">
        <x:v>287954.15794331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839931</x:v>
      </x:c>
      <x:c r="B726" s="1">
        <x:v>43213.477934919</x:v>
      </x:c>
      <x:c r="C726" s="6">
        <x:v>12.0673483883333</x:v>
      </x:c>
      <x:c r="D726" s="14" t="s">
        <x:v>77</x:v>
      </x:c>
      <x:c r="E726" s="15">
        <x:v>43194.5139003472</x:v>
      </x:c>
      <x:c r="F726" t="s">
        <x:v>82</x:v>
      </x:c>
      <x:c r="G726" s="6">
        <x:v>163.390355380688</x:v>
      </x:c>
      <x:c r="H726" t="s">
        <x:v>83</x:v>
      </x:c>
      <x:c r="I726" s="6">
        <x:v>33.259554204069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21.048</x:v>
      </x:c>
      <x:c r="R726" s="8">
        <x:v>168670.549755285</x:v>
      </x:c>
      <x:c r="S726" s="12">
        <x:v>287928.72909251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839939</x:v>
      </x:c>
      <x:c r="B727" s="1">
        <x:v>43213.4779460995</x:v>
      </x:c>
      <x:c r="C727" s="6">
        <x:v>12.0834492616667</x:v>
      </x:c>
      <x:c r="D727" s="14" t="s">
        <x:v>77</x:v>
      </x:c>
      <x:c r="E727" s="15">
        <x:v>43194.5139003472</x:v>
      </x:c>
      <x:c r="F727" t="s">
        <x:v>82</x:v>
      </x:c>
      <x:c r="G727" s="6">
        <x:v>163.558975901481</x:v>
      </x:c>
      <x:c r="H727" t="s">
        <x:v>83</x:v>
      </x:c>
      <x:c r="I727" s="6">
        <x:v>33.2209050652218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21.051</x:v>
      </x:c>
      <x:c r="R727" s="8">
        <x:v>168663.00997415</x:v>
      </x:c>
      <x:c r="S727" s="12">
        <x:v>287941.601897675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839945</x:v>
      </x:c>
      <x:c r="B728" s="1">
        <x:v>43213.4779575231</x:v>
      </x:c>
      <x:c r="C728" s="6">
        <x:v>12.099916775</x:v>
      </x:c>
      <x:c r="D728" s="14" t="s">
        <x:v>77</x:v>
      </x:c>
      <x:c r="E728" s="15">
        <x:v>43194.5139003472</x:v>
      </x:c>
      <x:c r="F728" t="s">
        <x:v>82</x:v>
      </x:c>
      <x:c r="G728" s="6">
        <x:v>163.535820395725</x:v>
      </x:c>
      <x:c r="H728" t="s">
        <x:v>83</x:v>
      </x:c>
      <x:c r="I728" s="6">
        <x:v>33.2330561861181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21.048</x:v>
      </x:c>
      <x:c r="R728" s="8">
        <x:v>168665.754327595</x:v>
      </x:c>
      <x:c r="S728" s="12">
        <x:v>287930.901390404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839955</x:v>
      </x:c>
      <x:c r="B729" s="1">
        <x:v>43213.4779692477</x:v>
      </x:c>
      <x:c r="C729" s="6">
        <x:v>12.116801055</x:v>
      </x:c>
      <x:c r="D729" s="14" t="s">
        <x:v>77</x:v>
      </x:c>
      <x:c r="E729" s="15">
        <x:v>43194.5139003472</x:v>
      </x:c>
      <x:c r="F729" t="s">
        <x:v>82</x:v>
      </x:c>
      <x:c r="G729" s="6">
        <x:v>163.539000949762</x:v>
      </x:c>
      <x:c r="H729" t="s">
        <x:v>83</x:v>
      </x:c>
      <x:c r="I729" s="6">
        <x:v>33.2245443814618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21.051</x:v>
      </x:c>
      <x:c r="R729" s="8">
        <x:v>168661.842656502</x:v>
      </x:c>
      <x:c r="S729" s="12">
        <x:v>287938.504768821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839970</x:v>
      </x:c>
      <x:c r="B730" s="1">
        <x:v>43213.4779805903</x:v>
      </x:c>
      <x:c r="C730" s="6">
        <x:v>12.133135335</x:v>
      </x:c>
      <x:c r="D730" s="14" t="s">
        <x:v>77</x:v>
      </x:c>
      <x:c r="E730" s="15">
        <x:v>43194.5139003472</x:v>
      </x:c>
      <x:c r="F730" t="s">
        <x:v>82</x:v>
      </x:c>
      <x:c r="G730" s="6">
        <x:v>163.512933244045</x:v>
      </x:c>
      <x:c r="H730" t="s">
        <x:v>83</x:v>
      </x:c>
      <x:c r="I730" s="6">
        <x:v>33.2266497728269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21.052</x:v>
      </x:c>
      <x:c r="R730" s="8">
        <x:v>168665.701172667</x:v>
      </x:c>
      <x:c r="S730" s="12">
        <x:v>287933.854797263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839980</x:v>
      </x:c>
      <x:c r="B731" s="1">
        <x:v>43213.4779923958</x:v>
      </x:c>
      <x:c r="C731" s="6">
        <x:v>12.1501362716667</x:v>
      </x:c>
      <x:c r="D731" s="14" t="s">
        <x:v>77</x:v>
      </x:c>
      <x:c r="E731" s="15">
        <x:v>43194.5139003472</x:v>
      </x:c>
      <x:c r="F731" t="s">
        <x:v>82</x:v>
      </x:c>
      <x:c r="G731" s="6">
        <x:v>163.581546778467</x:v>
      </x:c>
      <x:c r="H731" t="s">
        <x:v>83</x:v>
      </x:c>
      <x:c r="I731" s="6">
        <x:v>33.2273716215991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21.047</x:v>
      </x:c>
      <x:c r="R731" s="8">
        <x:v>168655.212674111</x:v>
      </x:c>
      <x:c r="S731" s="12">
        <x:v>287931.203846384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839988</x:v>
      </x:c>
      <x:c r="B732" s="1">
        <x:v>43213.4780038194</x:v>
      </x:c>
      <x:c r="C732" s="6">
        <x:v>12.1665538433333</x:v>
      </x:c>
      <x:c r="D732" s="14" t="s">
        <x:v>77</x:v>
      </x:c>
      <x:c r="E732" s="15">
        <x:v>43194.5139003472</x:v>
      </x:c>
      <x:c r="F732" t="s">
        <x:v>82</x:v>
      </x:c>
      <x:c r="G732" s="6">
        <x:v>163.447527415416</x:v>
      </x:c>
      <x:c r="H732" t="s">
        <x:v>83</x:v>
      </x:c>
      <x:c r="I732" s="6">
        <x:v>33.2438538775555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21.05</x:v>
      </x:c>
      <x:c r="R732" s="8">
        <x:v>168649.235058882</x:v>
      </x:c>
      <x:c r="S732" s="12">
        <x:v>287944.962262859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839996</x:v>
      </x:c>
      <x:c r="B733" s="1">
        <x:v>43213.478015081</x:v>
      </x:c>
      <x:c r="C733" s="6">
        <x:v>12.1828047016667</x:v>
      </x:c>
      <x:c r="D733" s="14" t="s">
        <x:v>77</x:v>
      </x:c>
      <x:c r="E733" s="15">
        <x:v>43194.5139003472</x:v>
      </x:c>
      <x:c r="F733" t="s">
        <x:v>82</x:v>
      </x:c>
      <x:c r="G733" s="6">
        <x:v>163.361296851445</x:v>
      </x:c>
      <x:c r="H733" t="s">
        <x:v>83</x:v>
      </x:c>
      <x:c r="I733" s="6">
        <x:v>33.2648478173319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21.048</x:v>
      </x:c>
      <x:c r="R733" s="8">
        <x:v>168648.001227034</x:v>
      </x:c>
      <x:c r="S733" s="12">
        <x:v>287941.413924016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840007</x:v>
      </x:c>
      <x:c r="B734" s="1">
        <x:v>43213.4780270833</x:v>
      </x:c>
      <x:c r="C734" s="6">
        <x:v>12.200072295</x:v>
      </x:c>
      <x:c r="D734" s="14" t="s">
        <x:v>77</x:v>
      </x:c>
      <x:c r="E734" s="15">
        <x:v>43194.5139003472</x:v>
      </x:c>
      <x:c r="F734" t="s">
        <x:v>82</x:v>
      </x:c>
      <x:c r="G734" s="6">
        <x:v>163.560904654659</x:v>
      </x:c>
      <x:c r="H734" t="s">
        <x:v>83</x:v>
      </x:c>
      <x:c r="I734" s="6">
        <x:v>33.2311312531374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21.047</x:v>
      </x:c>
      <x:c r="R734" s="8">
        <x:v>168654.414702831</x:v>
      </x:c>
      <x:c r="S734" s="12">
        <x:v>287926.380552961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840022</x:v>
      </x:c>
      <x:c r="B735" s="1">
        <x:v>43213.4780385069</x:v>
      </x:c>
      <x:c r="C735" s="6">
        <x:v>12.2164899133333</x:v>
      </x:c>
      <x:c r="D735" s="14" t="s">
        <x:v>77</x:v>
      </x:c>
      <x:c r="E735" s="15">
        <x:v>43194.5139003472</x:v>
      </x:c>
      <x:c r="F735" t="s">
        <x:v>82</x:v>
      </x:c>
      <x:c r="G735" s="6">
        <x:v>163.48496404716</x:v>
      </x:c>
      <x:c r="H735" t="s">
        <x:v>83</x:v>
      </x:c>
      <x:c r="I735" s="6">
        <x:v>33.2423199415539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21.048</x:v>
      </x:c>
      <x:c r="R735" s="8">
        <x:v>168649.758197738</x:v>
      </x:c>
      <x:c r="S735" s="12">
        <x:v>287940.145687785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840032</x:v>
      </x:c>
      <x:c r="B736" s="1">
        <x:v>43213.4780500347</x:v>
      </x:c>
      <x:c r="C736" s="6">
        <x:v>12.2331074583333</x:v>
      </x:c>
      <x:c r="D736" s="14" t="s">
        <x:v>77</x:v>
      </x:c>
      <x:c r="E736" s="15">
        <x:v>43194.5139003472</x:v>
      </x:c>
      <x:c r="F736" t="s">
        <x:v>82</x:v>
      </x:c>
      <x:c r="G736" s="6">
        <x:v>163.46415960702</x:v>
      </x:c>
      <x:c r="H736" t="s">
        <x:v>83</x:v>
      </x:c>
      <x:c r="I736" s="6">
        <x:v>33.2461096670695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21.048</x:v>
      </x:c>
      <x:c r="R736" s="8">
        <x:v>168642.677156619</x:v>
      </x:c>
      <x:c r="S736" s="12">
        <x:v>287923.407110291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840038</x:v>
      </x:c>
      <x:c r="B737" s="1">
        <x:v>43213.4780614236</x:v>
      </x:c>
      <x:c r="C737" s="6">
        <x:v>12.2495417116667</x:v>
      </x:c>
      <x:c r="D737" s="14" t="s">
        <x:v>77</x:v>
      </x:c>
      <x:c r="E737" s="15">
        <x:v>43194.5139003472</x:v>
      </x:c>
      <x:c r="F737" t="s">
        <x:v>82</x:v>
      </x:c>
      <x:c r="G737" s="6">
        <x:v>163.555785446202</x:v>
      </x:c>
      <x:c r="H737" t="s">
        <x:v>83</x:v>
      </x:c>
      <x:c r="I737" s="6">
        <x:v>33.232063642412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21.047</x:v>
      </x:c>
      <x:c r="R737" s="8">
        <x:v>168656.757394485</x:v>
      </x:c>
      <x:c r="S737" s="12">
        <x:v>287939.899469254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840047</x:v>
      </x:c>
      <x:c r="B738" s="1">
        <x:v>43213.4780733796</x:v>
      </x:c>
      <x:c r="C738" s="6">
        <x:v>12.266742635</x:v>
      </x:c>
      <x:c r="D738" s="14" t="s">
        <x:v>77</x:v>
      </x:c>
      <x:c r="E738" s="15">
        <x:v>43194.5139003472</x:v>
      </x:c>
      <x:c r="F738" t="s">
        <x:v>82</x:v>
      </x:c>
      <x:c r="G738" s="6">
        <x:v>163.453119074951</x:v>
      </x:c>
      <x:c r="H738" t="s">
        <x:v>83</x:v>
      </x:c>
      <x:c r="I738" s="6">
        <x:v>33.2454780458525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21.049</x:v>
      </x:c>
      <x:c r="R738" s="8">
        <x:v>168646.564520512</x:v>
      </x:c>
      <x:c r="S738" s="12">
        <x:v>287932.181689134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840061</x:v>
      </x:c>
      <x:c r="B739" s="1">
        <x:v>43213.4780873843</x:v>
      </x:c>
      <x:c r="C739" s="6">
        <x:v>12.2868771116667</x:v>
      </x:c>
      <x:c r="D739" s="14" t="s">
        <x:v>77</x:v>
      </x:c>
      <x:c r="E739" s="15">
        <x:v>43194.5139003472</x:v>
      </x:c>
      <x:c r="F739" t="s">
        <x:v>82</x:v>
      </x:c>
      <x:c r="G739" s="6">
        <x:v>163.569987158665</x:v>
      </x:c>
      <x:c r="H739" t="s">
        <x:v>83</x:v>
      </x:c>
      <x:c r="I739" s="6">
        <x:v>33.2294770147414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21.047</x:v>
      </x:c>
      <x:c r="R739" s="8">
        <x:v>168654.233072077</x:v>
      </x:c>
      <x:c r="S739" s="12">
        <x:v>287943.779014642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840069</x:v>
      </x:c>
      <x:c r="B740" s="1">
        <x:v>43213.478096412</x:v>
      </x:c>
      <x:c r="C740" s="6">
        <x:v>12.29987782</x:v>
      </x:c>
      <x:c r="D740" s="14" t="s">
        <x:v>77</x:v>
      </x:c>
      <x:c r="E740" s="15">
        <x:v>43194.5139003472</x:v>
      </x:c>
      <x:c r="F740" t="s">
        <x:v>82</x:v>
      </x:c>
      <x:c r="G740" s="6">
        <x:v>163.543761014252</x:v>
      </x:c>
      <x:c r="H740" t="s">
        <x:v>83</x:v>
      </x:c>
      <x:c r="I740" s="6">
        <x:v>33.2289657048564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21.049</x:v>
      </x:c>
      <x:c r="R740" s="8">
        <x:v>168622.764247818</x:v>
      </x:c>
      <x:c r="S740" s="12">
        <x:v>287913.19014135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840083</x:v>
      </x:c>
      <x:c r="B741" s="1">
        <x:v>43213.4781079861</x:v>
      </x:c>
      <x:c r="C741" s="6">
        <x:v>12.3165454216667</x:v>
      </x:c>
      <x:c r="D741" s="14" t="s">
        <x:v>77</x:v>
      </x:c>
      <x:c r="E741" s="15">
        <x:v>43194.5139003472</x:v>
      </x:c>
      <x:c r="F741" t="s">
        <x:v>82</x:v>
      </x:c>
      <x:c r="G741" s="6">
        <x:v>163.480815547673</x:v>
      </x:c>
      <x:c r="H741" t="s">
        <x:v>83</x:v>
      </x:c>
      <x:c r="I741" s="6">
        <x:v>33.2457186634447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21.047</x:v>
      </x:c>
      <x:c r="R741" s="8">
        <x:v>168637.481158706</x:v>
      </x:c>
      <x:c r="S741" s="12">
        <x:v>287937.857308512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840085</x:v>
      </x:c>
      <x:c r="B742" s="1">
        <x:v>43213.4781193287</x:v>
      </x:c>
      <x:c r="C742" s="6">
        <x:v>12.3328963016667</x:v>
      </x:c>
      <x:c r="D742" s="14" t="s">
        <x:v>77</x:v>
      </x:c>
      <x:c r="E742" s="15">
        <x:v>43194.5139003472</x:v>
      </x:c>
      <x:c r="F742" t="s">
        <x:v>82</x:v>
      </x:c>
      <x:c r="G742" s="6">
        <x:v>163.472889404025</x:v>
      </x:c>
      <x:c r="H742" t="s">
        <x:v>83</x:v>
      </x:c>
      <x:c r="I742" s="6">
        <x:v>33.2471623693618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21.047</x:v>
      </x:c>
      <x:c r="R742" s="8">
        <x:v>168627.661559188</x:v>
      </x:c>
      <x:c r="S742" s="12">
        <x:v>287931.532876496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840100</x:v>
      </x:c>
      <x:c r="B743" s="1">
        <x:v>43213.4781312847</x:v>
      </x:c>
      <x:c r="C743" s="6">
        <x:v>12.35009727</x:v>
      </x:c>
      <x:c r="D743" s="14" t="s">
        <x:v>77</x:v>
      </x:c>
      <x:c r="E743" s="15">
        <x:v>43194.5139003472</x:v>
      </x:c>
      <x:c r="F743" t="s">
        <x:v>82</x:v>
      </x:c>
      <x:c r="G743" s="6">
        <x:v>163.453380870807</x:v>
      </x:c>
      <x:c r="H743" t="s">
        <x:v>83</x:v>
      </x:c>
      <x:c r="I743" s="6">
        <x:v>33.253358280986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21.046</x:v>
      </x:c>
      <x:c r="R743" s="8">
        <x:v>168629.943948009</x:v>
      </x:c>
      <x:c r="S743" s="12">
        <x:v>287920.479677267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840107</x:v>
      </x:c>
      <x:c r="B744" s="1">
        <x:v>43213.4781425116</x:v>
      </x:c>
      <x:c r="C744" s="6">
        <x:v>12.3662981766667</x:v>
      </x:c>
      <x:c r="D744" s="14" t="s">
        <x:v>77</x:v>
      </x:c>
      <x:c r="E744" s="15">
        <x:v>43194.5139003472</x:v>
      </x:c>
      <x:c r="F744" t="s">
        <x:v>82</x:v>
      </x:c>
      <x:c r="G744" s="6">
        <x:v>163.478709670217</x:v>
      </x:c>
      <x:c r="H744" t="s">
        <x:v>83</x:v>
      </x:c>
      <x:c r="I744" s="6">
        <x:v>33.2408160834102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21.049</x:v>
      </x:c>
      <x:c r="R744" s="8">
        <x:v>168624.482755128</x:v>
      </x:c>
      <x:c r="S744" s="12">
        <x:v>287923.173593236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840122</x:v>
      </x:c>
      <x:c r="B745" s="1">
        <x:v>43213.4781543634</x:v>
      </x:c>
      <x:c r="C745" s="6">
        <x:v>12.38331575</x:v>
      </x:c>
      <x:c r="D745" s="14" t="s">
        <x:v>77</x:v>
      </x:c>
      <x:c r="E745" s="15">
        <x:v>43194.5139003472</x:v>
      </x:c>
      <x:c r="F745" t="s">
        <x:v>82</x:v>
      </x:c>
      <x:c r="G745" s="6">
        <x:v>163.517309300255</x:v>
      </x:c>
      <x:c r="H745" t="s">
        <x:v>83</x:v>
      </x:c>
      <x:c r="I745" s="6">
        <x:v>33.2390716088098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21.047</x:v>
      </x:c>
      <x:c r="R745" s="8">
        <x:v>168630.715866915</x:v>
      </x:c>
      <x:c r="S745" s="12">
        <x:v>287923.432165327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840133</x:v>
      </x:c>
      <x:c r="B746" s="1">
        <x:v>43213.478165625</x:v>
      </x:c>
      <x:c r="C746" s="6">
        <x:v>12.399583335</x:v>
      </x:c>
      <x:c r="D746" s="14" t="s">
        <x:v>77</x:v>
      </x:c>
      <x:c r="E746" s="15">
        <x:v>43194.5139003472</x:v>
      </x:c>
      <x:c r="F746" t="s">
        <x:v>82</x:v>
      </x:c>
      <x:c r="G746" s="6">
        <x:v>163.530115107589</x:v>
      </x:c>
      <x:c r="H746" t="s">
        <x:v>83</x:v>
      </x:c>
      <x:c r="I746" s="6">
        <x:v>33.2473127554304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21.043</x:v>
      </x:c>
      <x:c r="R746" s="8">
        <x:v>168629.293219959</x:v>
      </x:c>
      <x:c r="S746" s="12">
        <x:v>287932.152682008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840144</x:v>
      </x:c>
      <x:c r="B747" s="1">
        <x:v>43213.4781775463</x:v>
      </x:c>
      <x:c r="C747" s="6">
        <x:v>12.4167342466667</x:v>
      </x:c>
      <x:c r="D747" s="14" t="s">
        <x:v>77</x:v>
      </x:c>
      <x:c r="E747" s="15">
        <x:v>43194.5139003472</x:v>
      </x:c>
      <x:c r="F747" t="s">
        <x:v>82</x:v>
      </x:c>
      <x:c r="G747" s="6">
        <x:v>163.553457947543</x:v>
      </x:c>
      <x:c r="H747" t="s">
        <x:v>83</x:v>
      </x:c>
      <x:c r="I747" s="6">
        <x:v>33.2351315057263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21.046</x:v>
      </x:c>
      <x:c r="R747" s="8">
        <x:v>168625.693155159</x:v>
      </x:c>
      <x:c r="S747" s="12">
        <x:v>287916.272972904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840145</x:v>
      </x:c>
      <x:c r="B748" s="1">
        <x:v>43213.4781892014</x:v>
      </x:c>
      <x:c r="C748" s="6">
        <x:v>12.4335018483333</x:v>
      </x:c>
      <x:c r="D748" s="14" t="s">
        <x:v>77</x:v>
      </x:c>
      <x:c r="E748" s="15">
        <x:v>43194.5139003472</x:v>
      </x:c>
      <x:c r="F748" t="s">
        <x:v>82</x:v>
      </x:c>
      <x:c r="G748" s="6">
        <x:v>163.564342264979</x:v>
      </x:c>
      <x:c r="H748" t="s">
        <x:v>83</x:v>
      </x:c>
      <x:c r="I748" s="6">
        <x:v>33.2357932021037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21.045</x:v>
      </x:c>
      <x:c r="R748" s="8">
        <x:v>168617.15105195</x:v>
      </x:c>
      <x:c r="S748" s="12">
        <x:v>287917.751210712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840164</x:v>
      </x:c>
      <x:c r="B749" s="1">
        <x:v>43213.4782007292</x:v>
      </x:c>
      <x:c r="C749" s="6">
        <x:v>12.45010277</x:v>
      </x:c>
      <x:c r="D749" s="14" t="s">
        <x:v>77</x:v>
      </x:c>
      <x:c r="E749" s="15">
        <x:v>43194.5139003472</x:v>
      </x:c>
      <x:c r="F749" t="s">
        <x:v>82</x:v>
      </x:c>
      <x:c r="G749" s="6">
        <x:v>163.5853449562</x:v>
      </x:c>
      <x:c r="H749" t="s">
        <x:v>83</x:v>
      </x:c>
      <x:c r="I749" s="6">
        <x:v>33.2266798498558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21.047</x:v>
      </x:c>
      <x:c r="R749" s="8">
        <x:v>168616.080570739</x:v>
      </x:c>
      <x:c r="S749" s="12">
        <x:v>287928.896570328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840170</x:v>
      </x:c>
      <x:c r="B750" s="1">
        <x:v>43213.4782120718</x:v>
      </x:c>
      <x:c r="C750" s="6">
        <x:v>12.4664536616667</x:v>
      </x:c>
      <x:c r="D750" s="14" t="s">
        <x:v>77</x:v>
      </x:c>
      <x:c r="E750" s="15">
        <x:v>43194.5139003472</x:v>
      </x:c>
      <x:c r="F750" t="s">
        <x:v>82</x:v>
      </x:c>
      <x:c r="G750" s="6">
        <x:v>163.541253582321</x:v>
      </x:c>
      <x:c r="H750" t="s">
        <x:v>83</x:v>
      </x:c>
      <x:c r="I750" s="6">
        <x:v>33.2347104262817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21.047</x:v>
      </x:c>
      <x:c r="R750" s="8">
        <x:v>168615.853140006</x:v>
      </x:c>
      <x:c r="S750" s="12">
        <x:v>287926.377410589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840175</x:v>
      </x:c>
      <x:c r="B751" s="1">
        <x:v>43213.4782239236</x:v>
      </x:c>
      <x:c r="C751" s="6">
        <x:v>12.4835212916667</x:v>
      </x:c>
      <x:c r="D751" s="14" t="s">
        <x:v>77</x:v>
      </x:c>
      <x:c r="E751" s="15">
        <x:v>43194.5139003472</x:v>
      </x:c>
      <x:c r="F751" t="s">
        <x:v>82</x:v>
      </x:c>
      <x:c r="G751" s="6">
        <x:v>163.468430964072</x:v>
      </x:c>
      <x:c r="H751" t="s">
        <x:v>83</x:v>
      </x:c>
      <x:c r="I751" s="6">
        <x:v>33.2479744542138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21.047</x:v>
      </x:c>
      <x:c r="R751" s="8">
        <x:v>168618.400076929</x:v>
      </x:c>
      <x:c r="S751" s="12">
        <x:v>287924.733281899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840189</x:v>
      </x:c>
      <x:c r="B752" s="1">
        <x:v>43213.4782349884</x:v>
      </x:c>
      <x:c r="C752" s="6">
        <x:v>12.4994721316667</x:v>
      </x:c>
      <x:c r="D752" s="14" t="s">
        <x:v>77</x:v>
      </x:c>
      <x:c r="E752" s="15">
        <x:v>43194.5139003472</x:v>
      </x:c>
      <x:c r="F752" t="s">
        <x:v>82</x:v>
      </x:c>
      <x:c r="G752" s="6">
        <x:v>163.538446304521</x:v>
      </x:c>
      <x:c r="H752" t="s">
        <x:v>83</x:v>
      </x:c>
      <x:c r="I752" s="6">
        <x:v>33.2352217370426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21.047</x:v>
      </x:c>
      <x:c r="R752" s="8">
        <x:v>168607.947033091</x:v>
      </x:c>
      <x:c r="S752" s="12">
        <x:v>287929.155389014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840203</x:v>
      </x:c>
      <x:c r="B753" s="1">
        <x:v>43213.4782478819</x:v>
      </x:c>
      <x:c r="C753" s="6">
        <x:v>12.5180231916667</x:v>
      </x:c>
      <x:c r="D753" s="14" t="s">
        <x:v>77</x:v>
      </x:c>
      <x:c r="E753" s="15">
        <x:v>43194.5139003472</x:v>
      </x:c>
      <x:c r="F753" t="s">
        <x:v>82</x:v>
      </x:c>
      <x:c r="G753" s="6">
        <x:v>163.564702786877</x:v>
      </x:c>
      <x:c r="H753" t="s">
        <x:v>83</x:v>
      </x:c>
      <x:c r="I753" s="6">
        <x:v>33.2304394806179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21.047</x:v>
      </x:c>
      <x:c r="R753" s="8">
        <x:v>168610.214309045</x:v>
      </x:c>
      <x:c r="S753" s="12">
        <x:v>287921.689706446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840212</x:v>
      </x:c>
      <x:c r="B754" s="1">
        <x:v>43213.4782584143</x:v>
      </x:c>
      <x:c r="C754" s="6">
        <x:v>12.533157365</x:v>
      </x:c>
      <x:c r="D754" s="14" t="s">
        <x:v>77</x:v>
      </x:c>
      <x:c r="E754" s="15">
        <x:v>43194.5139003472</x:v>
      </x:c>
      <x:c r="F754" t="s">
        <x:v>82</x:v>
      </x:c>
      <x:c r="G754" s="6">
        <x:v>163.420900376109</x:v>
      </x:c>
      <x:c r="H754" t="s">
        <x:v>83</x:v>
      </x:c>
      <x:c r="I754" s="6">
        <x:v>33.2539899036888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21.048</x:v>
      </x:c>
      <x:c r="R754" s="8">
        <x:v>168602.027078712</x:v>
      </x:c>
      <x:c r="S754" s="12">
        <x:v>287909.733908028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840223</x:v>
      </x:c>
      <x:c r="B755" s="1">
        <x:v>43213.4782697917</x:v>
      </x:c>
      <x:c r="C755" s="6">
        <x:v>12.5495749366667</x:v>
      </x:c>
      <x:c r="D755" s="14" t="s">
        <x:v>77</x:v>
      </x:c>
      <x:c r="E755" s="15">
        <x:v>43194.5139003472</x:v>
      </x:c>
      <x:c r="F755" t="s">
        <x:v>82</x:v>
      </x:c>
      <x:c r="G755" s="6">
        <x:v>163.498794672192</x:v>
      </x:c>
      <x:c r="H755" t="s">
        <x:v>83</x:v>
      </x:c>
      <x:c r="I755" s="6">
        <x:v>33.2450870423013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21.046</x:v>
      </x:c>
      <x:c r="R755" s="8">
        <x:v>168604.868747587</x:v>
      </x:c>
      <x:c r="S755" s="12">
        <x:v>287913.10204911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840227</x:v>
      </x:c>
      <x:c r="B756" s="1">
        <x:v>43213.4782818634</x:v>
      </x:c>
      <x:c r="C756" s="6">
        <x:v>12.5669758566667</x:v>
      </x:c>
      <x:c r="D756" s="14" t="s">
        <x:v>77</x:v>
      </x:c>
      <x:c r="E756" s="15">
        <x:v>43194.5139003472</x:v>
      </x:c>
      <x:c r="F756" t="s">
        <x:v>82</x:v>
      </x:c>
      <x:c r="G756" s="6">
        <x:v>163.544870249364</x:v>
      </x:c>
      <x:c r="H756" t="s">
        <x:v>83</x:v>
      </x:c>
      <x:c r="I756" s="6">
        <x:v>33.2366955155562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21.046</x:v>
      </x:c>
      <x:c r="R756" s="8">
        <x:v>168603.635810117</x:v>
      </x:c>
      <x:c r="S756" s="12">
        <x:v>287913.024632399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840240</x:v>
      </x:c>
      <x:c r="B757" s="1">
        <x:v>43213.4782933218</x:v>
      </x:c>
      <x:c r="C757" s="6">
        <x:v>12.5834601433333</x:v>
      </x:c>
      <x:c r="D757" s="14" t="s">
        <x:v>77</x:v>
      </x:c>
      <x:c r="E757" s="15">
        <x:v>43194.5139003472</x:v>
      </x:c>
      <x:c r="F757" t="s">
        <x:v>82</x:v>
      </x:c>
      <x:c r="G757" s="6">
        <x:v>163.476500476494</x:v>
      </x:c>
      <x:c r="H757" t="s">
        <x:v>83</x:v>
      </x:c>
      <x:c r="I757" s="6">
        <x:v>33.2491474660133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21.046</x:v>
      </x:c>
      <x:c r="R757" s="8">
        <x:v>168599.260154833</x:v>
      </x:c>
      <x:c r="S757" s="12">
        <x:v>287903.369620546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840246</x:v>
      </x:c>
      <x:c r="B758" s="1">
        <x:v>43213.4783048611</x:v>
      </x:c>
      <x:c r="C758" s="6">
        <x:v>12.6000610766667</x:v>
      </x:c>
      <x:c r="D758" s="14" t="s">
        <x:v>77</x:v>
      </x:c>
      <x:c r="E758" s="15">
        <x:v>43194.5139003472</x:v>
      </x:c>
      <x:c r="F758" t="s">
        <x:v>82</x:v>
      </x:c>
      <x:c r="G758" s="6">
        <x:v>163.562343860836</x:v>
      </x:c>
      <x:c r="H758" t="s">
        <x:v>83</x:v>
      </x:c>
      <x:c r="I758" s="6">
        <x:v>33.2388009145566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21.044</x:v>
      </x:c>
      <x:c r="R758" s="8">
        <x:v>168584.805668756</x:v>
      </x:c>
      <x:c r="S758" s="12">
        <x:v>287900.656538531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840258</x:v>
      </x:c>
      <x:c r="B759" s="1">
        <x:v>43213.4783162847</x:v>
      </x:c>
      <x:c r="C759" s="6">
        <x:v>12.6164786033333</x:v>
      </x:c>
      <x:c r="D759" s="14" t="s">
        <x:v>77</x:v>
      </x:c>
      <x:c r="E759" s="15">
        <x:v>43194.5139003472</x:v>
      </x:c>
      <x:c r="F759" t="s">
        <x:v>82</x:v>
      </x:c>
      <x:c r="G759" s="6">
        <x:v>163.566984869504</x:v>
      </x:c>
      <x:c r="H759" t="s">
        <x:v>83</x:v>
      </x:c>
      <x:c r="I759" s="6">
        <x:v>33.2353119683621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21.045</x:v>
      </x:c>
      <x:c r="R759" s="8">
        <x:v>168591.52991775</x:v>
      </x:c>
      <x:c r="S759" s="12">
        <x:v>287904.697052093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840272</x:v>
      </x:c>
      <x:c r="B760" s="1">
        <x:v>43213.4783278125</x:v>
      </x:c>
      <x:c r="C760" s="6">
        <x:v>12.6331295233333</x:v>
      </x:c>
      <x:c r="D760" s="14" t="s">
        <x:v>77</x:v>
      </x:c>
      <x:c r="E760" s="15">
        <x:v>43194.5139003472</x:v>
      </x:c>
      <x:c r="F760" t="s">
        <x:v>82</x:v>
      </x:c>
      <x:c r="G760" s="6">
        <x:v>163.546321898234</x:v>
      </x:c>
      <x:c r="H760" t="s">
        <x:v>83</x:v>
      </x:c>
      <x:c r="I760" s="6">
        <x:v>33.2417183982152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21.044</x:v>
      </x:c>
      <x:c r="R760" s="8">
        <x:v>168595.520160199</x:v>
      </x:c>
      <x:c r="S760" s="12">
        <x:v>287899.714341874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840282</x:v>
      </x:c>
      <x:c r="B761" s="1">
        <x:v>43213.4783395486</x:v>
      </x:c>
      <x:c r="C761" s="6">
        <x:v>12.6499971216667</x:v>
      </x:c>
      <x:c r="D761" s="14" t="s">
        <x:v>77</x:v>
      </x:c>
      <x:c r="E761" s="15">
        <x:v>43194.5139003472</x:v>
      </x:c>
      <x:c r="F761" t="s">
        <x:v>82</x:v>
      </x:c>
      <x:c r="G761" s="6">
        <x:v>163.474000642424</x:v>
      </x:c>
      <x:c r="H761" t="s">
        <x:v>83</x:v>
      </x:c>
      <x:c r="I761" s="6">
        <x:v>33.252245422229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21.045</x:v>
      </x:c>
      <x:c r="R761" s="8">
        <x:v>168582.760482543</x:v>
      </x:c>
      <x:c r="S761" s="12">
        <x:v>287905.512057986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840286</x:v>
      </x:c>
      <x:c r="B762" s="1">
        <x:v>43213.4783509607</x:v>
      </x:c>
      <x:c r="C762" s="6">
        <x:v>12.666431365</x:v>
      </x:c>
      <x:c r="D762" s="14" t="s">
        <x:v>77</x:v>
      </x:c>
      <x:c r="E762" s="15">
        <x:v>43194.5139003472</x:v>
      </x:c>
      <x:c r="F762" t="s">
        <x:v>82</x:v>
      </x:c>
      <x:c r="G762" s="6">
        <x:v>163.614857462848</x:v>
      </x:c>
      <x:c r="H762" t="s">
        <x:v>83</x:v>
      </x:c>
      <x:c r="I762" s="6">
        <x:v>33.2318831799516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21.043</x:v>
      </x:c>
      <x:c r="R762" s="8">
        <x:v>168576.035042765</x:v>
      </x:c>
      <x:c r="S762" s="12">
        <x:v>287909.691466676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840303</x:v>
      </x:c>
      <x:c r="B763" s="1">
        <x:v>43213.4783628125</x:v>
      </x:c>
      <x:c r="C763" s="6">
        <x:v>12.6834823483333</x:v>
      </x:c>
      <x:c r="D763" s="14" t="s">
        <x:v>77</x:v>
      </x:c>
      <x:c r="E763" s="15">
        <x:v>43194.5139003472</x:v>
      </x:c>
      <x:c r="F763" t="s">
        <x:v>82</x:v>
      </x:c>
      <x:c r="G763" s="6">
        <x:v>163.478812453902</x:v>
      </x:c>
      <x:c r="H763" t="s">
        <x:v>83</x:v>
      </x:c>
      <x:c r="I763" s="6">
        <x:v>33.2487263848075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21.046</x:v>
      </x:c>
      <x:c r="R763" s="8">
        <x:v>168583.284052393</x:v>
      </x:c>
      <x:c r="S763" s="12">
        <x:v>287908.938760203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840312</x:v>
      </x:c>
      <x:c r="B764" s="1">
        <x:v>43213.4783740393</x:v>
      </x:c>
      <x:c r="C764" s="6">
        <x:v>12.6996832416667</x:v>
      </x:c>
      <x:c r="D764" s="14" t="s">
        <x:v>77</x:v>
      </x:c>
      <x:c r="E764" s="15">
        <x:v>43194.5139003472</x:v>
      </x:c>
      <x:c r="F764" t="s">
        <x:v>82</x:v>
      </x:c>
      <x:c r="G764" s="6">
        <x:v>163.529619550416</x:v>
      </x:c>
      <x:c r="H764" t="s">
        <x:v>83</x:v>
      </x:c>
      <x:c r="I764" s="6">
        <x:v>33.247402987075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21.043</x:v>
      </x:c>
      <x:c r="R764" s="8">
        <x:v>168585.929914625</x:v>
      </x:c>
      <x:c r="S764" s="12">
        <x:v>287905.023412997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840316</x:v>
      </x:c>
      <x:c r="B765" s="1">
        <x:v>43213.4783854977</x:v>
      </x:c>
      <x:c r="C765" s="6">
        <x:v>12.7161507666667</x:v>
      </x:c>
      <x:c r="D765" s="14" t="s">
        <x:v>77</x:v>
      </x:c>
      <x:c r="E765" s="15">
        <x:v>43194.5139003472</x:v>
      </x:c>
      <x:c r="F765" t="s">
        <x:v>82</x:v>
      </x:c>
      <x:c r="G765" s="6">
        <x:v>163.523012134912</x:v>
      </x:c>
      <x:c r="H765" t="s">
        <x:v>83</x:v>
      </x:c>
      <x:c r="I765" s="6">
        <x:v>33.2486060759006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21.043</x:v>
      </x:c>
      <x:c r="R765" s="8">
        <x:v>168580.718674689</x:v>
      </x:c>
      <x:c r="S765" s="12">
        <x:v>287901.174169633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840332</x:v>
      </x:c>
      <x:c r="B766" s="1">
        <x:v>43213.4783975694</x:v>
      </x:c>
      <x:c r="C766" s="6">
        <x:v>12.7335850383333</x:v>
      </x:c>
      <x:c r="D766" s="14" t="s">
        <x:v>77</x:v>
      </x:c>
      <x:c r="E766" s="15">
        <x:v>43194.5139003472</x:v>
      </x:c>
      <x:c r="F766" t="s">
        <x:v>82</x:v>
      </x:c>
      <x:c r="G766" s="6">
        <x:v>163.555439730101</x:v>
      </x:c>
      <x:c r="H766" t="s">
        <x:v>83</x:v>
      </x:c>
      <x:c r="I766" s="6">
        <x:v>33.2347705804846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21.046</x:v>
      </x:c>
      <x:c r="R766" s="8">
        <x:v>168582.259521253</x:v>
      </x:c>
      <x:c r="S766" s="12">
        <x:v>287899.935397853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840335</x:v>
      </x:c>
      <x:c r="B767" s="1">
        <x:v>43213.4784090625</x:v>
      </x:c>
      <x:c r="C767" s="6">
        <x:v>12.7501193366667</x:v>
      </x:c>
      <x:c r="D767" s="14" t="s">
        <x:v>77</x:v>
      </x:c>
      <x:c r="E767" s="15">
        <x:v>43194.5139003472</x:v>
      </x:c>
      <x:c r="F767" t="s">
        <x:v>82</x:v>
      </x:c>
      <x:c r="G767" s="6">
        <x:v>163.575376591151</x:v>
      </x:c>
      <x:c r="H767" t="s">
        <x:v>83</x:v>
      </x:c>
      <x:c r="I767" s="6">
        <x:v>33.2390716088098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21.043</x:v>
      </x:c>
      <x:c r="R767" s="8">
        <x:v>168575.466047227</x:v>
      </x:c>
      <x:c r="S767" s="12">
        <x:v>287903.637234648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840345</x:v>
      </x:c>
      <x:c r="B768" s="1">
        <x:v>43213.4784201736</x:v>
      </x:c>
      <x:c r="C768" s="6">
        <x:v>12.7661368233333</x:v>
      </x:c>
      <x:c r="D768" s="14" t="s">
        <x:v>77</x:v>
      </x:c>
      <x:c r="E768" s="15">
        <x:v>43194.5139003472</x:v>
      </x:c>
      <x:c r="F768" t="s">
        <x:v>82</x:v>
      </x:c>
      <x:c r="G768" s="6">
        <x:v>163.628390661251</x:v>
      </x:c>
      <x:c r="H768" t="s">
        <x:v>83</x:v>
      </x:c>
      <x:c r="I768" s="6">
        <x:v>33.232063642412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21.042</x:v>
      </x:c>
      <x:c r="R768" s="8">
        <x:v>168573.616007307</x:v>
      </x:c>
      <x:c r="S768" s="12">
        <x:v>287894.648037924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840364</x:v>
      </x:c>
      <x:c r="B769" s="1">
        <x:v>43213.4784322107</x:v>
      </x:c>
      <x:c r="C769" s="6">
        <x:v>12.7834378133333</x:v>
      </x:c>
      <x:c r="D769" s="14" t="s">
        <x:v>77</x:v>
      </x:c>
      <x:c r="E769" s="15">
        <x:v>43194.5139003472</x:v>
      </x:c>
      <x:c r="F769" t="s">
        <x:v>82</x:v>
      </x:c>
      <x:c r="G769" s="6">
        <x:v>163.478624962682</x:v>
      </x:c>
      <x:c r="H769" t="s">
        <x:v>83</x:v>
      </x:c>
      <x:c r="I769" s="6">
        <x:v>33.2514032590911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21.045</x:v>
      </x:c>
      <x:c r="R769" s="8">
        <x:v>168578.507729646</x:v>
      </x:c>
      <x:c r="S769" s="12">
        <x:v>287897.93774297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840365</x:v>
      </x:c>
      <x:c r="B770" s="1">
        <x:v>43213.4784433681</x:v>
      </x:c>
      <x:c r="C770" s="6">
        <x:v>12.799538685</x:v>
      </x:c>
      <x:c r="D770" s="14" t="s">
        <x:v>77</x:v>
      </x:c>
      <x:c r="E770" s="15">
        <x:v>43194.5139003472</x:v>
      </x:c>
      <x:c r="F770" t="s">
        <x:v>82</x:v>
      </x:c>
      <x:c r="G770" s="6">
        <x:v>163.547090084616</x:v>
      </x:c>
      <x:c r="H770" t="s">
        <x:v>83</x:v>
      </x:c>
      <x:c r="I770" s="6">
        <x:v>33.2495083928038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21.041</x:v>
      </x:c>
      <x:c r="R770" s="8">
        <x:v>168560.427046513</x:v>
      </x:c>
      <x:c r="S770" s="12">
        <x:v>287872.012843107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840378</x:v>
      </x:c>
      <x:c r="B771" s="1">
        <x:v>43213.4784554398</x:v>
      </x:c>
      <x:c r="C771" s="6">
        <x:v>12.8169229566667</x:v>
      </x:c>
      <x:c r="D771" s="14" t="s">
        <x:v>77</x:v>
      </x:c>
      <x:c r="E771" s="15">
        <x:v>43194.5139003472</x:v>
      </x:c>
      <x:c r="F771" t="s">
        <x:v>82</x:v>
      </x:c>
      <x:c r="G771" s="6">
        <x:v>163.475439481015</x:v>
      </x:c>
      <x:c r="H771" t="s">
        <x:v>83</x:v>
      </x:c>
      <x:c r="I771" s="6">
        <x:v>33.2572683281996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21.043</x:v>
      </x:c>
      <x:c r="R771" s="8">
        <x:v>168580.257242124</x:v>
      </x:c>
      <x:c r="S771" s="12">
        <x:v>287892.585534956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840394</x:v>
      </x:c>
      <x:c r="B772" s="1">
        <x:v>43213.4784670139</x:v>
      </x:c>
      <x:c r="C772" s="6">
        <x:v>12.83357389</x:v>
      </x:c>
      <x:c r="D772" s="14" t="s">
        <x:v>77</x:v>
      </x:c>
      <x:c r="E772" s="15">
        <x:v>43194.5139003472</x:v>
      </x:c>
      <x:c r="F772" t="s">
        <x:v>82</x:v>
      </x:c>
      <x:c r="G772" s="6">
        <x:v>163.493962493188</x:v>
      </x:c>
      <x:c r="H772" t="s">
        <x:v>83</x:v>
      </x:c>
      <x:c r="I772" s="6">
        <x:v>33.2512528728385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21.044</x:v>
      </x:c>
      <x:c r="R772" s="8">
        <x:v>168566.22867267</x:v>
      </x:c>
      <x:c r="S772" s="12">
        <x:v>287889.743354722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840404</x:v>
      </x:c>
      <x:c r="B773" s="1">
        <x:v>43213.4784781597</x:v>
      </x:c>
      <x:c r="C773" s="6">
        <x:v>12.8496080816667</x:v>
      </x:c>
      <x:c r="D773" s="14" t="s">
        <x:v>77</x:v>
      </x:c>
      <x:c r="E773" s="15">
        <x:v>43194.5139003472</x:v>
      </x:c>
      <x:c r="F773" t="s">
        <x:v>82</x:v>
      </x:c>
      <x:c r="G773" s="6">
        <x:v>163.504203010177</x:v>
      </x:c>
      <x:c r="H773" t="s">
        <x:v>83</x:v>
      </x:c>
      <x:c r="I773" s="6">
        <x:v>33.2493880838697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21.044</x:v>
      </x:c>
      <x:c r="R773" s="8">
        <x:v>168575.247430112</x:v>
      </x:c>
      <x:c r="S773" s="12">
        <x:v>287895.202687427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840414</x:v>
      </x:c>
      <x:c r="B774" s="1">
        <x:v>43213.4784901273</x:v>
      </x:c>
      <x:c r="C774" s="6">
        <x:v>12.8668424133333</x:v>
      </x:c>
      <x:c r="D774" s="14" t="s">
        <x:v>77</x:v>
      </x:c>
      <x:c r="E774" s="15">
        <x:v>43194.5139003472</x:v>
      </x:c>
      <x:c r="F774" t="s">
        <x:v>82</x:v>
      </x:c>
      <x:c r="G774" s="6">
        <x:v>163.469606564803</x:v>
      </x:c>
      <x:c r="H774" t="s">
        <x:v>83</x:v>
      </x:c>
      <x:c r="I774" s="6">
        <x:v>33.2636146453128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21.041</x:v>
      </x:c>
      <x:c r="R774" s="8">
        <x:v>168566.949809027</x:v>
      </x:c>
      <x:c r="S774" s="12">
        <x:v>287890.869138186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840423</x:v>
      </x:c>
      <x:c r="B775" s="1">
        <x:v>43213.4785018519</x:v>
      </x:c>
      <x:c r="C775" s="6">
        <x:v>12.8837267166667</x:v>
      </x:c>
      <x:c r="D775" s="14" t="s">
        <x:v>77</x:v>
      </x:c>
      <x:c r="E775" s="15">
        <x:v>43194.5139003472</x:v>
      </x:c>
      <x:c r="F775" t="s">
        <x:v>82</x:v>
      </x:c>
      <x:c r="G775" s="6">
        <x:v>163.477752010679</x:v>
      </x:c>
      <x:c r="H775" t="s">
        <x:v>83</x:v>
      </x:c>
      <x:c r="I775" s="6">
        <x:v>33.2568472459729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21.043</x:v>
      </x:c>
      <x:c r="R775" s="8">
        <x:v>168568.519580416</x:v>
      </x:c>
      <x:c r="S775" s="12">
        <x:v>287890.480043191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840428</x:v>
      </x:c>
      <x:c r="B776" s="1">
        <x:v>43213.4785130787</x:v>
      </x:c>
      <x:c r="C776" s="6">
        <x:v>12.8998942133333</x:v>
      </x:c>
      <x:c r="D776" s="14" t="s">
        <x:v>77</x:v>
      </x:c>
      <x:c r="E776" s="15">
        <x:v>43194.5139003472</x:v>
      </x:c>
      <x:c r="F776" t="s">
        <x:v>82</x:v>
      </x:c>
      <x:c r="G776" s="6">
        <x:v>163.507108821628</x:v>
      </x:c>
      <x:c r="H776" t="s">
        <x:v>83</x:v>
      </x:c>
      <x:c r="I776" s="6">
        <x:v>33.2567870913736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21.041</x:v>
      </x:c>
      <x:c r="R776" s="8">
        <x:v>168556.618190917</x:v>
      </x:c>
      <x:c r="S776" s="12">
        <x:v>287890.594708117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840435</x:v>
      </x:c>
      <x:c r="B777" s="1">
        <x:v>43213.478524456</x:v>
      </x:c>
      <x:c r="C777" s="6">
        <x:v>12.9162618083333</x:v>
      </x:c>
      <x:c r="D777" s="14" t="s">
        <x:v>77</x:v>
      </x:c>
      <x:c r="E777" s="15">
        <x:v>43194.5139003472</x:v>
      </x:c>
      <x:c r="F777" t="s">
        <x:v>82</x:v>
      </x:c>
      <x:c r="G777" s="6">
        <x:v>163.522371817307</x:v>
      </x:c>
      <x:c r="H777" t="s">
        <x:v>83</x:v>
      </x:c>
      <x:c r="I777" s="6">
        <x:v>33.2460795898655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21.044</x:v>
      </x:c>
      <x:c r="R777" s="8">
        <x:v>168554.464628175</x:v>
      </x:c>
      <x:c r="S777" s="12">
        <x:v>287896.933486139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840448</x:v>
      </x:c>
      <x:c r="B778" s="1">
        <x:v>43213.4785362269</x:v>
      </x:c>
      <x:c r="C778" s="6">
        <x:v>12.933212725</x:v>
      </x:c>
      <x:c r="D778" s="14" t="s">
        <x:v>77</x:v>
      </x:c>
      <x:c r="E778" s="15">
        <x:v>43194.5139003472</x:v>
      </x:c>
      <x:c r="F778" t="s">
        <x:v>82</x:v>
      </x:c>
      <x:c r="G778" s="6">
        <x:v>163.621242094167</x:v>
      </x:c>
      <x:c r="H778" t="s">
        <x:v>83</x:v>
      </x:c>
      <x:c r="I778" s="6">
        <x:v>33.241297317943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21.039</x:v>
      </x:c>
      <x:c r="R778" s="8">
        <x:v>168556.851645899</x:v>
      </x:c>
      <x:c r="S778" s="12">
        <x:v>287898.711550137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840458</x:v>
      </x:c>
      <x:c r="B779" s="1">
        <x:v>43213.4785480671</x:v>
      </x:c>
      <x:c r="C779" s="6">
        <x:v>12.950280355</x:v>
      </x:c>
      <x:c r="D779" s="14" t="s">
        <x:v>77</x:v>
      </x:c>
      <x:c r="E779" s="15">
        <x:v>43194.5139003472</x:v>
      </x:c>
      <x:c r="F779" t="s">
        <x:v>82</x:v>
      </x:c>
      <x:c r="G779" s="6">
        <x:v>163.520347812694</x:v>
      </x:c>
      <x:c r="H779" t="s">
        <x:v>83</x:v>
      </x:c>
      <x:c r="I779" s="6">
        <x:v>33.2517341088701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21.042</x:v>
      </x:c>
      <x:c r="R779" s="8">
        <x:v>168568.960115115</x:v>
      </x:c>
      <x:c r="S779" s="12">
        <x:v>287885.066859062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840473</x:v>
      </x:c>
      <x:c r="B780" s="1">
        <x:v>43213.478559294</x:v>
      </x:c>
      <x:c r="C780" s="6">
        <x:v>12.9664478966667</x:v>
      </x:c>
      <x:c r="D780" s="14" t="s">
        <x:v>77</x:v>
      </x:c>
      <x:c r="E780" s="15">
        <x:v>43194.5139003472</x:v>
      </x:c>
      <x:c r="F780" t="s">
        <x:v>82</x:v>
      </x:c>
      <x:c r="G780" s="6">
        <x:v>163.471829967901</x:v>
      </x:c>
      <x:c r="H780" t="s">
        <x:v>83</x:v>
      </x:c>
      <x:c r="I780" s="6">
        <x:v>33.255283226737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21.044</x:v>
      </x:c>
      <x:c r="R780" s="8">
        <x:v>168558.34303975</x:v>
      </x:c>
      <x:c r="S780" s="12">
        <x:v>287887.153567116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840478</x:v>
      </x:c>
      <x:c r="B781" s="1">
        <x:v>43213.4785708333</x:v>
      </x:c>
      <x:c r="C781" s="6">
        <x:v>12.983048795</x:v>
      </x:c>
      <x:c r="D781" s="14" t="s">
        <x:v>77</x:v>
      </x:c>
      <x:c r="E781" s="15">
        <x:v>43194.5139003472</x:v>
      </x:c>
      <x:c r="F781" t="s">
        <x:v>82</x:v>
      </x:c>
      <x:c r="G781" s="6">
        <x:v>163.541968466818</x:v>
      </x:c>
      <x:c r="H781" t="s">
        <x:v>83</x:v>
      </x:c>
      <x:c r="I781" s="6">
        <x:v>33.2504407871916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21.041</x:v>
      </x:c>
      <x:c r="R781" s="8">
        <x:v>168559.309316605</x:v>
      </x:c>
      <x:c r="S781" s="12">
        <x:v>287907.914753541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840486</x:v>
      </x:c>
      <x:c r="B782" s="1">
        <x:v>43213.4785823727</x:v>
      </x:c>
      <x:c r="C782" s="6">
        <x:v>12.99964975</x:v>
      </x:c>
      <x:c r="D782" s="14" t="s">
        <x:v>77</x:v>
      </x:c>
      <x:c r="E782" s="15">
        <x:v>43194.5139003472</x:v>
      </x:c>
      <x:c r="F782" t="s">
        <x:v>82</x:v>
      </x:c>
      <x:c r="G782" s="6">
        <x:v>163.548266498847</x:v>
      </x:c>
      <x:c r="H782" t="s">
        <x:v>83</x:v>
      </x:c>
      <x:c r="I782" s="6">
        <x:v>33.2466510567783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21.042</x:v>
      </x:c>
      <x:c r="R782" s="8">
        <x:v>168551.466104518</x:v>
      </x:c>
      <x:c r="S782" s="12">
        <x:v>287900.451930246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840499</x:v>
      </x:c>
      <x:c r="B783" s="1">
        <x:v>43213.478594294</x:v>
      </x:c>
      <x:c r="C783" s="6">
        <x:v>13.01683405</x:v>
      </x:c>
      <x:c r="D783" s="14" t="s">
        <x:v>77</x:v>
      </x:c>
      <x:c r="E783" s="15">
        <x:v>43194.5139003472</x:v>
      </x:c>
      <x:c r="F783" t="s">
        <x:v>82</x:v>
      </x:c>
      <x:c r="G783" s="6">
        <x:v>163.530216229044</x:v>
      </x:c>
      <x:c r="H783" t="s">
        <x:v>83</x:v>
      </x:c>
      <x:c r="I783" s="6">
        <x:v>33.2552230721649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21.04</x:v>
      </x:c>
      <x:c r="R783" s="8">
        <x:v>168550.01628814</x:v>
      </x:c>
      <x:c r="S783" s="12">
        <x:v>287892.710147633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840514</x:v>
      </x:c>
      <x:c r="B784" s="1">
        <x:v>43213.4786056366</x:v>
      </x:c>
      <x:c r="C784" s="6">
        <x:v>13.0331682466667</x:v>
      </x:c>
      <x:c r="D784" s="14" t="s">
        <x:v>77</x:v>
      </x:c>
      <x:c r="E784" s="15">
        <x:v>43194.5139003472</x:v>
      </x:c>
      <x:c r="F784" t="s">
        <x:v>82</x:v>
      </x:c>
      <x:c r="G784" s="6">
        <x:v>163.496109693389</x:v>
      </x:c>
      <x:c r="H784" t="s">
        <x:v>83</x:v>
      </x:c>
      <x:c r="I784" s="6">
        <x:v>33.2508618686134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21.044</x:v>
      </x:c>
      <x:c r="R784" s="8">
        <x:v>168544.195730499</x:v>
      </x:c>
      <x:c r="S784" s="12">
        <x:v>287894.954417927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840518</x:v>
      </x:c>
      <x:c r="B785" s="1">
        <x:v>43213.4786170949</x:v>
      </x:c>
      <x:c r="C785" s="6">
        <x:v>13.0497024766667</x:v>
      </x:c>
      <x:c r="D785" s="14" t="s">
        <x:v>77</x:v>
      </x:c>
      <x:c r="E785" s="15">
        <x:v>43194.5139003472</x:v>
      </x:c>
      <x:c r="F785" t="s">
        <x:v>82</x:v>
      </x:c>
      <x:c r="G785" s="6">
        <x:v>163.51906838374</x:v>
      </x:c>
      <x:c r="H785" t="s">
        <x:v>83</x:v>
      </x:c>
      <x:c r="I785" s="6">
        <x:v>33.2466811339868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21.044</x:v>
      </x:c>
      <x:c r="R785" s="8">
        <x:v>168541.796794129</x:v>
      </x:c>
      <x:c r="S785" s="12">
        <x:v>287899.677857876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840533</x:v>
      </x:c>
      <x:c r="B786" s="1">
        <x:v>43213.4786289005</x:v>
      </x:c>
      <x:c r="C786" s="6">
        <x:v>13.066653415</x:v>
      </x:c>
      <x:c r="D786" s="14" t="s">
        <x:v>77</x:v>
      </x:c>
      <x:c r="E786" s="15">
        <x:v>43194.5139003472</x:v>
      </x:c>
      <x:c r="F786" t="s">
        <x:v>82</x:v>
      </x:c>
      <x:c r="G786" s="6">
        <x:v>163.651317330874</x:v>
      </x:c>
      <x:c r="H786" t="s">
        <x:v>83</x:v>
      </x:c>
      <x:c r="I786" s="6">
        <x:v>33.2358232792153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21.039</x:v>
      </x:c>
      <x:c r="R786" s="8">
        <x:v>168537.978975738</x:v>
      </x:c>
      <x:c r="S786" s="12">
        <x:v>287886.522640492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840539</x:v>
      </x:c>
      <x:c r="B787" s="1">
        <x:v>43213.4786403935</x:v>
      </x:c>
      <x:c r="C787" s="6">
        <x:v>13.0832210416667</x:v>
      </x:c>
      <x:c r="D787" s="14" t="s">
        <x:v>77</x:v>
      </x:c>
      <x:c r="E787" s="15">
        <x:v>43194.5139003472</x:v>
      </x:c>
      <x:c r="F787" t="s">
        <x:v>82</x:v>
      </x:c>
      <x:c r="G787" s="6">
        <x:v>163.606568039308</x:v>
      </x:c>
      <x:c r="H787" t="s">
        <x:v>83</x:v>
      </x:c>
      <x:c r="I787" s="6">
        <x:v>33.2386806060072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21.041</x:v>
      </x:c>
      <x:c r="R787" s="8">
        <x:v>168539.449516404</x:v>
      </x:c>
      <x:c r="S787" s="12">
        <x:v>287891.350142501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840547</x:v>
      </x:c>
      <x:c r="B788" s="1">
        <x:v>43213.4786520486</x:v>
      </x:c>
      <x:c r="C788" s="6">
        <x:v>13.100005255</x:v>
      </x:c>
      <x:c r="D788" s="14" t="s">
        <x:v>77</x:v>
      </x:c>
      <x:c r="E788" s="15">
        <x:v>43194.5139003472</x:v>
      </x:c>
      <x:c r="F788" t="s">
        <x:v>82</x:v>
      </x:c>
      <x:c r="G788" s="6">
        <x:v>163.530445479113</x:v>
      </x:c>
      <x:c r="H788" t="s">
        <x:v>83</x:v>
      </x:c>
      <x:c r="I788" s="6">
        <x:v>33.2472526010024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21.043</x:v>
      </x:c>
      <x:c r="R788" s="8">
        <x:v>168530.790746424</x:v>
      </x:c>
      <x:c r="S788" s="12">
        <x:v>287883.023874371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840558</x:v>
      </x:c>
      <x:c r="B789" s="1">
        <x:v>43213.4786633912</x:v>
      </x:c>
      <x:c r="C789" s="6">
        <x:v>13.116322875</x:v>
      </x:c>
      <x:c r="D789" s="14" t="s">
        <x:v>77</x:v>
      </x:c>
      <x:c r="E789" s="15">
        <x:v>43194.5139003472</x:v>
      </x:c>
      <x:c r="F789" t="s">
        <x:v>82</x:v>
      </x:c>
      <x:c r="G789" s="6">
        <x:v>163.548512638682</x:v>
      </x:c>
      <x:c r="H789" t="s">
        <x:v>83</x:v>
      </x:c>
      <x:c r="I789" s="6">
        <x:v>33.257178096289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21.038</x:v>
      </x:c>
      <x:c r="R789" s="8">
        <x:v>168523.02600438</x:v>
      </x:c>
      <x:c r="S789" s="12">
        <x:v>287882.692796001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840567</x:v>
      </x:c>
      <x:c r="B790" s="1">
        <x:v>43213.4786754282</x:v>
      </x:c>
      <x:c r="C790" s="6">
        <x:v>13.1336571133333</x:v>
      </x:c>
      <x:c r="D790" s="14" t="s">
        <x:v>77</x:v>
      </x:c>
      <x:c r="E790" s="15">
        <x:v>43194.5139003472</x:v>
      </x:c>
      <x:c r="F790" t="s">
        <x:v>82</x:v>
      </x:c>
      <x:c r="G790" s="6">
        <x:v>163.441191289913</x:v>
      </x:c>
      <x:c r="H790" t="s">
        <x:v>83</x:v>
      </x:c>
      <x:c r="I790" s="6">
        <x:v>33.2687879553605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21.041</x:v>
      </x:c>
      <x:c r="R790" s="8">
        <x:v>168522.968664102</x:v>
      </x:c>
      <x:c r="S790" s="12">
        <x:v>287884.207789978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840578</x:v>
      </x:c>
      <x:c r="B791" s="1">
        <x:v>43213.4786865393</x:v>
      </x:c>
      <x:c r="C791" s="6">
        <x:v>13.14965801</x:v>
      </x:c>
      <x:c r="D791" s="14" t="s">
        <x:v>77</x:v>
      </x:c>
      <x:c r="E791" s="15">
        <x:v>43194.5139003472</x:v>
      </x:c>
      <x:c r="F791" t="s">
        <x:v>82</x:v>
      </x:c>
      <x:c r="G791" s="6">
        <x:v>163.534038249522</x:v>
      </x:c>
      <x:c r="H791" t="s">
        <x:v>83</x:v>
      </x:c>
      <x:c r="I791" s="6">
        <x:v>33.2518844951446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21.041</x:v>
      </x:c>
      <x:c r="R791" s="8">
        <x:v>168534.518501199</x:v>
      </x:c>
      <x:c r="S791" s="12">
        <x:v>287892.040119763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840589</x:v>
      </x:c>
      <x:c r="B792" s="1">
        <x:v>43213.4786981134</x:v>
      </x:c>
      <x:c r="C792" s="6">
        <x:v>13.1663256016667</x:v>
      </x:c>
      <x:c r="D792" s="14" t="s">
        <x:v>77</x:v>
      </x:c>
      <x:c r="E792" s="15">
        <x:v>43194.5139003472</x:v>
      </x:c>
      <x:c r="F792" t="s">
        <x:v>82</x:v>
      </x:c>
      <x:c r="G792" s="6">
        <x:v>163.522330189885</x:v>
      </x:c>
      <x:c r="H792" t="s">
        <x:v>83</x:v>
      </x:c>
      <x:c r="I792" s="6">
        <x:v>33.2513731818399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21.042</x:v>
      </x:c>
      <x:c r="R792" s="8">
        <x:v>168531.446911019</x:v>
      </x:c>
      <x:c r="S792" s="12">
        <x:v>287883.813064906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840597</x:v>
      </x:c>
      <x:c r="B793" s="1">
        <x:v>43213.4787101042</x:v>
      </x:c>
      <x:c r="C793" s="6">
        <x:v>13.1835931816667</x:v>
      </x:c>
      <x:c r="D793" s="14" t="s">
        <x:v>77</x:v>
      </x:c>
      <x:c r="E793" s="15">
        <x:v>43194.5139003472</x:v>
      </x:c>
      <x:c r="F793" t="s">
        <x:v>82</x:v>
      </x:c>
      <x:c r="G793" s="6">
        <x:v>163.554524717844</x:v>
      </x:c>
      <x:c r="H793" t="s">
        <x:v>83</x:v>
      </x:c>
      <x:c r="I793" s="6">
        <x:v>33.2481549175404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21.041</x:v>
      </x:c>
      <x:c r="R793" s="8">
        <x:v>168542.554477472</x:v>
      </x:c>
      <x:c r="S793" s="12">
        <x:v>287886.668581103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840609</x:v>
      </x:c>
      <x:c r="B794" s="1">
        <x:v>43213.4787216088</x:v>
      </x:c>
      <x:c r="C794" s="6">
        <x:v>13.2001774566667</x:v>
      </x:c>
      <x:c r="D794" s="14" t="s">
        <x:v>77</x:v>
      </x:c>
      <x:c r="E794" s="15">
        <x:v>43194.5139003472</x:v>
      </x:c>
      <x:c r="F794" t="s">
        <x:v>82</x:v>
      </x:c>
      <x:c r="G794" s="6">
        <x:v>163.470789112364</x:v>
      </x:c>
      <x:c r="H794" t="s">
        <x:v>83</x:v>
      </x:c>
      <x:c r="I794" s="6">
        <x:v>33.2607572972579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21.042</x:v>
      </x:c>
      <x:c r="R794" s="8">
        <x:v>168527.80802232</x:v>
      </x:c>
      <x:c r="S794" s="12">
        <x:v>287886.194005726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840615</x:v>
      </x:c>
      <x:c r="B795" s="1">
        <x:v>43213.4787327546</x:v>
      </x:c>
      <x:c r="C795" s="6">
        <x:v>13.2162450116667</x:v>
      </x:c>
      <x:c r="D795" s="14" t="s">
        <x:v>77</x:v>
      </x:c>
      <x:c r="E795" s="15">
        <x:v>43194.5139003472</x:v>
      </x:c>
      <x:c r="F795" t="s">
        <x:v>82</x:v>
      </x:c>
      <x:c r="G795" s="6">
        <x:v>163.465944758262</x:v>
      </x:c>
      <x:c r="H795" t="s">
        <x:v>83</x:v>
      </x:c>
      <x:c r="I795" s="6">
        <x:v>33.2669231566324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21.04</x:v>
      </x:c>
      <x:c r="R795" s="8">
        <x:v>168524.867723427</x:v>
      </x:c>
      <x:c r="S795" s="12">
        <x:v>287885.199143492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840632</x:v>
      </x:c>
      <x:c r="B796" s="1">
        <x:v>43213.4787447569</x:v>
      </x:c>
      <x:c r="C796" s="6">
        <x:v>13.23351265</x:v>
      </x:c>
      <x:c r="D796" s="14" t="s">
        <x:v>77</x:v>
      </x:c>
      <x:c r="E796" s="15">
        <x:v>43194.5139003472</x:v>
      </x:c>
      <x:c r="F796" t="s">
        <x:v>82</x:v>
      </x:c>
      <x:c r="G796" s="6">
        <x:v>163.441219753974</x:v>
      </x:c>
      <x:c r="H796" t="s">
        <x:v>83</x:v>
      </x:c>
      <x:c r="I796" s="6">
        <x:v>33.2661411445706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21.042</x:v>
      </x:c>
      <x:c r="R796" s="8">
        <x:v>168529.053041177</x:v>
      </x:c>
      <x:c r="S796" s="12">
        <x:v>287881.526790003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840637</x:v>
      </x:c>
      <x:c r="B797" s="1">
        <x:v>43213.4787564005</x:v>
      </x:c>
      <x:c r="C797" s="6">
        <x:v>13.250280215</x:v>
      </x:c>
      <x:c r="D797" s="14" t="s">
        <x:v>77</x:v>
      </x:c>
      <x:c r="E797" s="15">
        <x:v>43194.5139003472</x:v>
      </x:c>
      <x:c r="F797" t="s">
        <x:v>82</x:v>
      </x:c>
      <x:c r="G797" s="6">
        <x:v>163.617622607406</x:v>
      </x:c>
      <x:c r="H797" t="s">
        <x:v>83</x:v>
      </x:c>
      <x:c r="I797" s="6">
        <x:v>33.2393122259418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21.04</x:v>
      </x:c>
      <x:c r="R797" s="8">
        <x:v>168528.152762148</x:v>
      </x:c>
      <x:c r="S797" s="12">
        <x:v>287895.83719951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840654</x:v>
      </x:c>
      <x:c r="B798" s="1">
        <x:v>43213.4787674421</x:v>
      </x:c>
      <x:c r="C798" s="6">
        <x:v>13.2661810566667</x:v>
      </x:c>
      <x:c r="D798" s="14" t="s">
        <x:v>77</x:v>
      </x:c>
      <x:c r="E798" s="15">
        <x:v>43194.5139003472</x:v>
      </x:c>
      <x:c r="F798" t="s">
        <x:v>82</x:v>
      </x:c>
      <x:c r="G798" s="6">
        <x:v>163.56823756895</x:v>
      </x:c>
      <x:c r="H798" t="s">
        <x:v>83</x:v>
      </x:c>
      <x:c r="I798" s="6">
        <x:v>33.2456585090449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21.041</x:v>
      </x:c>
      <x:c r="R798" s="8">
        <x:v>168515.602491094</x:v>
      </x:c>
      <x:c r="S798" s="12">
        <x:v>287884.153763446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840661</x:v>
      </x:c>
      <x:c r="B799" s="1">
        <x:v>43213.4787790857</x:v>
      </x:c>
      <x:c r="C799" s="6">
        <x:v>13.2829653633333</x:v>
      </x:c>
      <x:c r="D799" s="14" t="s">
        <x:v>77</x:v>
      </x:c>
      <x:c r="E799" s="15">
        <x:v>43194.5139003472</x:v>
      </x:c>
      <x:c r="F799" t="s">
        <x:v>82</x:v>
      </x:c>
      <x:c r="G799" s="6">
        <x:v>163.576810388116</x:v>
      </x:c>
      <x:c r="H799" t="s">
        <x:v>83</x:v>
      </x:c>
      <x:c r="I799" s="6">
        <x:v>33.2467412884048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21.04</x:v>
      </x:c>
      <x:c r="R799" s="8">
        <x:v>168529.587456465</x:v>
      </x:c>
      <x:c r="S799" s="12">
        <x:v>287892.671404376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840669</x:v>
      </x:c>
      <x:c r="B800" s="1">
        <x:v>43213.4787908218</x:v>
      </x:c>
      <x:c r="C800" s="6">
        <x:v>13.2998662783333</x:v>
      </x:c>
      <x:c r="D800" s="14" t="s">
        <x:v>77</x:v>
      </x:c>
      <x:c r="E800" s="15">
        <x:v>43194.5139003472</x:v>
      </x:c>
      <x:c r="F800" t="s">
        <x:v>82</x:v>
      </x:c>
      <x:c r="G800" s="6">
        <x:v>163.478883604394</x:v>
      </x:c>
      <x:c r="H800" t="s">
        <x:v>83</x:v>
      </x:c>
      <x:c r="I800" s="6">
        <x:v>33.2592835081609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21.042</x:v>
      </x:c>
      <x:c r="R800" s="8">
        <x:v>168515.09039422</x:v>
      </x:c>
      <x:c r="S800" s="12">
        <x:v>287883.329966452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840683</x:v>
      </x:c>
      <x:c r="B801" s="1">
        <x:v>43213.4788021643</x:v>
      </x:c>
      <x:c r="C801" s="6">
        <x:v>13.3161838533333</x:v>
      </x:c>
      <x:c r="D801" s="14" t="s">
        <x:v>77</x:v>
      </x:c>
      <x:c r="E801" s="15">
        <x:v>43194.5139003472</x:v>
      </x:c>
      <x:c r="F801" t="s">
        <x:v>82</x:v>
      </x:c>
      <x:c r="G801" s="6">
        <x:v>163.522638625192</x:v>
      </x:c>
      <x:c r="H801" t="s">
        <x:v>83</x:v>
      </x:c>
      <x:c r="I801" s="6">
        <x:v>33.2539598264143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21.041</x:v>
      </x:c>
      <x:c r="R801" s="8">
        <x:v>168511.511595058</x:v>
      </x:c>
      <x:c r="S801" s="12">
        <x:v>287886.861923367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840686</x:v>
      </x:c>
      <x:c r="B802" s="1">
        <x:v>43213.4788143171</x:v>
      </x:c>
      <x:c r="C802" s="6">
        <x:v>13.3336681233333</x:v>
      </x:c>
      <x:c r="D802" s="14" t="s">
        <x:v>77</x:v>
      </x:c>
      <x:c r="E802" s="15">
        <x:v>43194.5139003472</x:v>
      </x:c>
      <x:c r="F802" t="s">
        <x:v>82</x:v>
      </x:c>
      <x:c r="G802" s="6">
        <x:v>163.589641486601</x:v>
      </x:c>
      <x:c r="H802" t="s">
        <x:v>83</x:v>
      </x:c>
      <x:c r="I802" s="6">
        <x:v>33.2523356540064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21.037</x:v>
      </x:c>
      <x:c r="R802" s="8">
        <x:v>168513.207846669</x:v>
      </x:c>
      <x:c r="S802" s="12">
        <x:v>287890.038638614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840696</x:v>
      </x:c>
      <x:c r="B803" s="1">
        <x:v>43213.4788257292</x:v>
      </x:c>
      <x:c r="C803" s="6">
        <x:v>13.3501357516667</x:v>
      </x:c>
      <x:c r="D803" s="14" t="s">
        <x:v>77</x:v>
      </x:c>
      <x:c r="E803" s="15">
        <x:v>43194.5139003472</x:v>
      </x:c>
      <x:c r="F803" t="s">
        <x:v>82</x:v>
      </x:c>
      <x:c r="G803" s="6">
        <x:v>163.516337357668</x:v>
      </x:c>
      <x:c r="H803" t="s">
        <x:v>83</x:v>
      </x:c>
      <x:c r="I803" s="6">
        <x:v>33.2577495650949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21.04</x:v>
      </x:c>
      <x:c r="R803" s="8">
        <x:v>168509.561670784</x:v>
      </x:c>
      <x:c r="S803" s="12">
        <x:v>287888.286871512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840710</x:v>
      </x:c>
      <x:c r="B804" s="1">
        <x:v>43213.4788371528</x:v>
      </x:c>
      <x:c r="C804" s="6">
        <x:v>13.3665699366667</x:v>
      </x:c>
      <x:c r="D804" s="14" t="s">
        <x:v>77</x:v>
      </x:c>
      <x:c r="E804" s="15">
        <x:v>43194.5139003472</x:v>
      </x:c>
      <x:c r="F804" t="s">
        <x:v>82</x:v>
      </x:c>
      <x:c r="G804" s="6">
        <x:v>163.638247550965</x:v>
      </x:c>
      <x:c r="H804" t="s">
        <x:v>83</x:v>
      </x:c>
      <x:c r="I804" s="6">
        <x:v>33.2408461605664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21.038</x:v>
      </x:c>
      <x:c r="R804" s="8">
        <x:v>168506.307992955</x:v>
      </x:c>
      <x:c r="S804" s="12">
        <x:v>287888.213156011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840721</x:v>
      </x:c>
      <x:c r="B805" s="1">
        <x:v>43213.4788489931</x:v>
      </x:c>
      <x:c r="C805" s="6">
        <x:v>13.38362092</x:v>
      </x:c>
      <x:c r="D805" s="14" t="s">
        <x:v>77</x:v>
      </x:c>
      <x:c r="E805" s="15">
        <x:v>43194.5139003472</x:v>
      </x:c>
      <x:c r="F805" t="s">
        <x:v>82</x:v>
      </x:c>
      <x:c r="G805" s="6">
        <x:v>163.566089765865</x:v>
      </x:c>
      <x:c r="H805" t="s">
        <x:v>83</x:v>
      </x:c>
      <x:c r="I805" s="6">
        <x:v>33.2460495126625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21.041</x:v>
      </x:c>
      <x:c r="R805" s="8">
        <x:v>168507.582748302</x:v>
      </x:c>
      <x:c r="S805" s="12">
        <x:v>287899.591357464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840733</x:v>
      </x:c>
      <x:c r="B806" s="1">
        <x:v>43213.4788601042</x:v>
      </x:c>
      <x:c r="C806" s="6">
        <x:v>13.3996051116667</x:v>
      </x:c>
      <x:c r="D806" s="14" t="s">
        <x:v>77</x:v>
      </x:c>
      <x:c r="E806" s="15">
        <x:v>43194.5139003472</x:v>
      </x:c>
      <x:c r="F806" t="s">
        <x:v>82</x:v>
      </x:c>
      <x:c r="G806" s="6">
        <x:v>163.595628979026</x:v>
      </x:c>
      <x:c r="H806" t="s">
        <x:v>83</x:v>
      </x:c>
      <x:c r="I806" s="6">
        <x:v>33.2459592810542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21.039</x:v>
      </x:c>
      <x:c r="R806" s="8">
        <x:v>168489.465897779</x:v>
      </x:c>
      <x:c r="S806" s="12">
        <x:v>287900.913351219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840736</x:v>
      </x:c>
      <x:c r="B807" s="1">
        <x:v>43213.4788716435</x:v>
      </x:c>
      <x:c r="C807" s="6">
        <x:v>13.4162393616667</x:v>
      </x:c>
      <x:c r="D807" s="14" t="s">
        <x:v>77</x:v>
      </x:c>
      <x:c r="E807" s="15">
        <x:v>43194.5139003472</x:v>
      </x:c>
      <x:c r="F807" t="s">
        <x:v>82</x:v>
      </x:c>
      <x:c r="G807" s="6">
        <x:v>163.517139515141</x:v>
      </x:c>
      <x:c r="H807" t="s">
        <x:v>83</x:v>
      </x:c>
      <x:c r="I807" s="6">
        <x:v>33.2602459825998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21.039</x:v>
      </x:c>
      <x:c r="R807" s="8">
        <x:v>168496.152549963</x:v>
      </x:c>
      <x:c r="S807" s="12">
        <x:v>287885.277716204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840750</x:v>
      </x:c>
      <x:c r="B808" s="1">
        <x:v>43213.4788834838</x:v>
      </x:c>
      <x:c r="C808" s="6">
        <x:v>13.4332902983333</x:v>
      </x:c>
      <x:c r="D808" s="14" t="s">
        <x:v>77</x:v>
      </x:c>
      <x:c r="E808" s="15">
        <x:v>43194.5139003472</x:v>
      </x:c>
      <x:c r="F808" t="s">
        <x:v>82</x:v>
      </x:c>
      <x:c r="G808" s="6">
        <x:v>163.48331875092</x:v>
      </x:c>
      <x:c r="H808" t="s">
        <x:v>83</x:v>
      </x:c>
      <x:c r="I808" s="6">
        <x:v>33.261118225299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21.041</x:v>
      </x:c>
      <x:c r="R808" s="8">
        <x:v>168483.002604277</x:v>
      </x:c>
      <x:c r="S808" s="12">
        <x:v>287890.250269403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840764</x:v>
      </x:c>
      <x:c r="B809" s="1">
        <x:v>43213.4788949884</x:v>
      </x:c>
      <x:c r="C809" s="6">
        <x:v>13.44982454</x:v>
      </x:c>
      <x:c r="D809" s="14" t="s">
        <x:v>77</x:v>
      </x:c>
      <x:c r="E809" s="15">
        <x:v>43194.5139003472</x:v>
      </x:c>
      <x:c r="F809" t="s">
        <x:v>82</x:v>
      </x:c>
      <x:c r="G809" s="6">
        <x:v>163.505597830165</x:v>
      </x:c>
      <x:c r="H809" t="s">
        <x:v>83</x:v>
      </x:c>
      <x:c r="I809" s="6">
        <x:v>33.2597045906937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21.04</x:v>
      </x:c>
      <x:c r="R809" s="8">
        <x:v>168483.245017269</x:v>
      </x:c>
      <x:c r="S809" s="12">
        <x:v>287874.019886904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840769</x:v>
      </x:c>
      <x:c r="B810" s="1">
        <x:v>43213.4789069097</x:v>
      </x:c>
      <x:c r="C810" s="6">
        <x:v>13.4670088033333</x:v>
      </x:c>
      <x:c r="D810" s="14" t="s">
        <x:v>77</x:v>
      </x:c>
      <x:c r="E810" s="15">
        <x:v>43194.5139003472</x:v>
      </x:c>
      <x:c r="F810" t="s">
        <x:v>82</x:v>
      </x:c>
      <x:c r="G810" s="6">
        <x:v>163.547025358487</x:v>
      </x:c>
      <x:c r="H810" t="s">
        <x:v>83</x:v>
      </x:c>
      <x:c r="I810" s="6">
        <x:v>33.2574487920274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21.038</x:v>
      </x:c>
      <x:c r="R810" s="8">
        <x:v>168485.674374013</x:v>
      </x:c>
      <x:c r="S810" s="12">
        <x:v>287876.774298345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840777</x:v>
      </x:c>
      <x:c r="B811" s="1">
        <x:v>43213.4789183218</x:v>
      </x:c>
      <x:c r="C811" s="6">
        <x:v>13.4834597733333</x:v>
      </x:c>
      <x:c r="D811" s="14" t="s">
        <x:v>77</x:v>
      </x:c>
      <x:c r="E811" s="15">
        <x:v>43194.5139003472</x:v>
      </x:c>
      <x:c r="F811" t="s">
        <x:v>82</x:v>
      </x:c>
      <x:c r="G811" s="6">
        <x:v>163.597078674878</x:v>
      </x:c>
      <x:c r="H811" t="s">
        <x:v>83</x:v>
      </x:c>
      <x:c r="I811" s="6">
        <x:v>33.2509821776011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21.037</x:v>
      </x:c>
      <x:c r="R811" s="8">
        <x:v>168469.286419638</x:v>
      </x:c>
      <x:c r="S811" s="12">
        <x:v>287888.829729989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840787</x:v>
      </x:c>
      <x:c r="B812" s="1">
        <x:v>43213.4789295486</x:v>
      </x:c>
      <x:c r="C812" s="6">
        <x:v>13.4996272933333</x:v>
      </x:c>
      <x:c r="D812" s="14" t="s">
        <x:v>77</x:v>
      </x:c>
      <x:c r="E812" s="15">
        <x:v>43194.5139003472</x:v>
      </x:c>
      <x:c r="F812" t="s">
        <x:v>82</x:v>
      </x:c>
      <x:c r="G812" s="6">
        <x:v>163.63851004228</x:v>
      </x:c>
      <x:c r="H812" t="s">
        <x:v>83</x:v>
      </x:c>
      <x:c r="I812" s="6">
        <x:v>33.2513731818399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21.034</x:v>
      </x:c>
      <x:c r="R812" s="8">
        <x:v>168476.868616319</x:v>
      </x:c>
      <x:c r="S812" s="12">
        <x:v>287882.983005381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840801</x:v>
      </x:c>
      <x:c r="B813" s="1">
        <x:v>43213.4789414005</x:v>
      </x:c>
      <x:c r="C813" s="6">
        <x:v>13.5166449</x:v>
      </x:c>
      <x:c r="D813" s="14" t="s">
        <x:v>77</x:v>
      </x:c>
      <x:c r="E813" s="15">
        <x:v>43194.5139003472</x:v>
      </x:c>
      <x:c r="F813" t="s">
        <x:v>82</x:v>
      </x:c>
      <x:c r="G813" s="6">
        <x:v>163.508303270037</x:v>
      </x:c>
      <x:c r="H813" t="s">
        <x:v>83</x:v>
      </x:c>
      <x:c r="I813" s="6">
        <x:v>33.2697805099456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21.036</x:v>
      </x:c>
      <x:c r="R813" s="8">
        <x:v>168481.689136617</x:v>
      </x:c>
      <x:c r="S813" s="12">
        <x:v>287892.339983904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840810</x:v>
      </x:c>
      <x:c r="B814" s="1">
        <x:v>43213.478953206</x:v>
      </x:c>
      <x:c r="C814" s="6">
        <x:v>13.5336625316667</x:v>
      </x:c>
      <x:c r="D814" s="14" t="s">
        <x:v>77</x:v>
      </x:c>
      <x:c r="E814" s="15">
        <x:v>43194.5139003472</x:v>
      </x:c>
      <x:c r="F814" t="s">
        <x:v>82</x:v>
      </x:c>
      <x:c r="G814" s="6">
        <x:v>163.49940611355</x:v>
      </x:c>
      <x:c r="H814" t="s">
        <x:v>83</x:v>
      </x:c>
      <x:c r="I814" s="6">
        <x:v>33.2687578779537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21.037</x:v>
      </x:c>
      <x:c r="R814" s="8">
        <x:v>168483.588072957</x:v>
      </x:c>
      <x:c r="S814" s="12">
        <x:v>287890.588834474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840817</x:v>
      </x:c>
      <x:c r="B815" s="1">
        <x:v>43213.4789644676</x:v>
      </x:c>
      <x:c r="C815" s="6">
        <x:v>13.5498800383333</x:v>
      </x:c>
      <x:c r="D815" s="14" t="s">
        <x:v>77</x:v>
      </x:c>
      <x:c r="E815" s="15">
        <x:v>43194.5139003472</x:v>
      </x:c>
      <x:c r="F815" t="s">
        <x:v>82</x:v>
      </x:c>
      <x:c r="G815" s="6">
        <x:v>163.542209495252</x:v>
      </x:c>
      <x:c r="H815" t="s">
        <x:v>83</x:v>
      </x:c>
      <x:c r="I815" s="6">
        <x:v>33.2609678386102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21.037</x:v>
      </x:c>
      <x:c r="R815" s="8">
        <x:v>168475.548039438</x:v>
      </x:c>
      <x:c r="S815" s="12">
        <x:v>287885.96152566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840829</x:v>
      </x:c>
      <x:c r="B816" s="1">
        <x:v>43213.4789760417</x:v>
      </x:c>
      <x:c r="C816" s="6">
        <x:v>13.5665476283333</x:v>
      </x:c>
      <x:c r="D816" s="14" t="s">
        <x:v>77</x:v>
      </x:c>
      <x:c r="E816" s="15">
        <x:v>43194.5139003472</x:v>
      </x:c>
      <x:c r="F816" t="s">
        <x:v>82</x:v>
      </x:c>
      <x:c r="G816" s="6">
        <x:v>163.566876640299</x:v>
      </x:c>
      <x:c r="H816" t="s">
        <x:v>83</x:v>
      </x:c>
      <x:c r="I816" s="6">
        <x:v>33.2511927183391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21.039</x:v>
      </x:c>
      <x:c r="R816" s="8">
        <x:v>168475.690887602</x:v>
      </x:c>
      <x:c r="S816" s="12">
        <x:v>287878.259227189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840839</x:v>
      </x:c>
      <x:c r="B817" s="1">
        <x:v>43213.4789878472</x:v>
      </x:c>
      <x:c r="C817" s="6">
        <x:v>13.5835818716667</x:v>
      </x:c>
      <x:c r="D817" s="14" t="s">
        <x:v>77</x:v>
      </x:c>
      <x:c r="E817" s="15">
        <x:v>43194.5139003472</x:v>
      </x:c>
      <x:c r="F817" t="s">
        <x:v>82</x:v>
      </x:c>
      <x:c r="G817" s="6">
        <x:v>163.55181771029</x:v>
      </x:c>
      <x:c r="H817" t="s">
        <x:v>83</x:v>
      </x:c>
      <x:c r="I817" s="6">
        <x:v>33.2565765502832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21.038</x:v>
      </x:c>
      <x:c r="R817" s="8">
        <x:v>168459.788536647</x:v>
      </x:c>
      <x:c r="S817" s="12">
        <x:v>287872.947374717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840848</x:v>
      </x:c>
      <x:c r="B818" s="1">
        <x:v>43213.4789994213</x:v>
      </x:c>
      <x:c r="C818" s="6">
        <x:v>13.600249475</x:v>
      </x:c>
      <x:c r="D818" s="14" t="s">
        <x:v>77</x:v>
      </x:c>
      <x:c r="E818" s="15">
        <x:v>43194.5139003472</x:v>
      </x:c>
      <x:c r="F818" t="s">
        <x:v>82</x:v>
      </x:c>
      <x:c r="G818" s="6">
        <x:v>163.611749584409</x:v>
      </x:c>
      <x:c r="H818" t="s">
        <x:v>83</x:v>
      </x:c>
      <x:c r="I818" s="6">
        <x:v>33.2535988991444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21.035</x:v>
      </x:c>
      <x:c r="R818" s="8">
        <x:v>168465.232939434</x:v>
      </x:c>
      <x:c r="S818" s="12">
        <x:v>287879.718683014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840859</x:v>
      </x:c>
      <x:c r="B819" s="1">
        <x:v>43213.4790106829</x:v>
      </x:c>
      <x:c r="C819" s="6">
        <x:v>13.61646705</x:v>
      </x:c>
      <x:c r="D819" s="14" t="s">
        <x:v>77</x:v>
      </x:c>
      <x:c r="E819" s="15">
        <x:v>43194.5139003472</x:v>
      </x:c>
      <x:c r="F819" t="s">
        <x:v>82</x:v>
      </x:c>
      <x:c r="G819" s="6">
        <x:v>163.592140086162</x:v>
      </x:c>
      <x:c r="H819" t="s">
        <x:v>83</x:v>
      </x:c>
      <x:c r="I819" s="6">
        <x:v>33.249237697707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21.038</x:v>
      </x:c>
      <x:c r="R819" s="8">
        <x:v>168445.152256678</x:v>
      </x:c>
      <x:c r="S819" s="12">
        <x:v>287883.702870071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840873</x:v>
      </x:c>
      <x:c r="B820" s="1">
        <x:v>43213.4790226042</x:v>
      </x:c>
      <x:c r="C820" s="6">
        <x:v>13.63361795</x:v>
      </x:c>
      <x:c r="D820" s="14" t="s">
        <x:v>77</x:v>
      </x:c>
      <x:c r="E820" s="15">
        <x:v>43194.5139003472</x:v>
      </x:c>
      <x:c r="F820" t="s">
        <x:v>82</x:v>
      </x:c>
      <x:c r="G820" s="6">
        <x:v>163.655354605008</x:v>
      </x:c>
      <x:c r="H820" t="s">
        <x:v>83</x:v>
      </x:c>
      <x:c r="I820" s="6">
        <x:v>33.250952100354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21.033</x:v>
      </x:c>
      <x:c r="R820" s="8">
        <x:v>168456.819426397</x:v>
      </x:c>
      <x:c r="S820" s="12">
        <x:v>287871.952038387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840879</x:v>
      </x:c>
      <x:c r="B821" s="1">
        <x:v>43213.4790335995</x:v>
      </x:c>
      <x:c r="C821" s="6">
        <x:v>13.6494688616667</x:v>
      </x:c>
      <x:c r="D821" s="14" t="s">
        <x:v>77</x:v>
      </x:c>
      <x:c r="E821" s="15">
        <x:v>43194.5139003472</x:v>
      </x:c>
      <x:c r="F821" t="s">
        <x:v>82</x:v>
      </x:c>
      <x:c r="G821" s="6">
        <x:v>163.534226075105</x:v>
      </x:c>
      <x:c r="H821" t="s">
        <x:v>83</x:v>
      </x:c>
      <x:c r="I821" s="6">
        <x:v>33.2677051688756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21.035</x:v>
      </x:c>
      <x:c r="R821" s="8">
        <x:v>168460.819483162</x:v>
      </x:c>
      <x:c r="S821" s="12">
        <x:v>287874.139972584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840891</x:v>
      </x:c>
      <x:c r="B822" s="1">
        <x:v>43213.4790462153</x:v>
      </x:c>
      <x:c r="C822" s="6">
        <x:v>13.667619895</x:v>
      </x:c>
      <x:c r="D822" s="14" t="s">
        <x:v>77</x:v>
      </x:c>
      <x:c r="E822" s="15">
        <x:v>43194.5139003472</x:v>
      </x:c>
      <x:c r="F822" t="s">
        <x:v>82</x:v>
      </x:c>
      <x:c r="G822" s="6">
        <x:v>163.681476860152</x:v>
      </x:c>
      <x:c r="H822" t="s">
        <x:v>83</x:v>
      </x:c>
      <x:c r="I822" s="6">
        <x:v>33.246199898681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21.033</x:v>
      </x:c>
      <x:c r="R822" s="8">
        <x:v>168456.637572489</x:v>
      </x:c>
      <x:c r="S822" s="12">
        <x:v>287872.033850192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840904</x:v>
      </x:c>
      <x:c r="B823" s="1">
        <x:v>43213.4790570949</x:v>
      </x:c>
      <x:c r="C823" s="6">
        <x:v>13.6833040933333</x:v>
      </x:c>
      <x:c r="D823" s="14" t="s">
        <x:v>77</x:v>
      </x:c>
      <x:c r="E823" s="15">
        <x:v>43194.5139003472</x:v>
      </x:c>
      <x:c r="F823" t="s">
        <x:v>82</x:v>
      </x:c>
      <x:c r="G823" s="6">
        <x:v>163.674663766019</x:v>
      </x:c>
      <x:c r="H823" t="s">
        <x:v>83</x:v>
      </x:c>
      <x:c r="I823" s="6">
        <x:v>33.2527266584034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21.031</x:v>
      </x:c>
      <x:c r="R823" s="8">
        <x:v>168446.375255557</x:v>
      </x:c>
      <x:c r="S823" s="12">
        <x:v>287868.260287154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840905</x:v>
      </x:c>
      <x:c r="B824" s="1">
        <x:v>43213.4790683681</x:v>
      </x:c>
      <x:c r="C824" s="6">
        <x:v>13.6995216216667</x:v>
      </x:c>
      <x:c r="D824" s="14" t="s">
        <x:v>77</x:v>
      </x:c>
      <x:c r="E824" s="15">
        <x:v>43194.5139003472</x:v>
      </x:c>
      <x:c r="F824" t="s">
        <x:v>82</x:v>
      </x:c>
      <x:c r="G824" s="6">
        <x:v>163.66562186387</x:v>
      </x:c>
      <x:c r="H824" t="s">
        <x:v>83</x:v>
      </x:c>
      <x:c r="I824" s="6">
        <x:v>33.2464405163255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21.034</x:v>
      </x:c>
      <x:c r="R824" s="8">
        <x:v>168443.35402151</x:v>
      </x:c>
      <x:c r="S824" s="12">
        <x:v>287870.291650417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840921</x:v>
      </x:c>
      <x:c r="B825" s="1">
        <x:v>43213.4790801273</x:v>
      </x:c>
      <x:c r="C825" s="6">
        <x:v>13.7164725483333</x:v>
      </x:c>
      <x:c r="D825" s="14" t="s">
        <x:v>77</x:v>
      </x:c>
      <x:c r="E825" s="15">
        <x:v>43194.5139003472</x:v>
      </x:c>
      <x:c r="F825" t="s">
        <x:v>82</x:v>
      </x:c>
      <x:c r="G825" s="6">
        <x:v>163.670416071274</x:v>
      </x:c>
      <x:c r="H825" t="s">
        <x:v>83</x:v>
      </x:c>
      <x:c r="I825" s="6">
        <x:v>33.2455682774475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21.034</x:v>
      </x:c>
      <x:c r="R825" s="8">
        <x:v>168445.37807237</x:v>
      </x:c>
      <x:c r="S825" s="12">
        <x:v>287879.199507523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840928</x:v>
      </x:c>
      <x:c r="B826" s="1">
        <x:v>43213.4790914699</x:v>
      </x:c>
      <x:c r="C826" s="6">
        <x:v>13.732773465</x:v>
      </x:c>
      <x:c r="D826" s="14" t="s">
        <x:v>77</x:v>
      </x:c>
      <x:c r="E826" s="15">
        <x:v>43194.5139003472</x:v>
      </x:c>
      <x:c r="F826" t="s">
        <x:v>82</x:v>
      </x:c>
      <x:c r="G826" s="6">
        <x:v>163.70843956325</x:v>
      </x:c>
      <x:c r="H826" t="s">
        <x:v>83</x:v>
      </x:c>
      <x:c r="I826" s="6">
        <x:v>33.23865052887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21.034</x:v>
      </x:c>
      <x:c r="R826" s="8">
        <x:v>168434.495861561</x:v>
      </x:c>
      <x:c r="S826" s="12">
        <x:v>287857.138501375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840943</x:v>
      </x:c>
      <x:c r="B827" s="1">
        <x:v>43213.4791042014</x:v>
      </x:c>
      <x:c r="C827" s="6">
        <x:v>13.7511078233333</x:v>
      </x:c>
      <x:c r="D827" s="14" t="s">
        <x:v>77</x:v>
      </x:c>
      <x:c r="E827" s="15">
        <x:v>43194.5139003472</x:v>
      </x:c>
      <x:c r="F827" t="s">
        <x:v>82</x:v>
      </x:c>
      <x:c r="G827" s="6">
        <x:v>163.555141388405</x:v>
      </x:c>
      <x:c r="H827" t="s">
        <x:v>83</x:v>
      </x:c>
      <x:c r="I827" s="6">
        <x:v>33.2718257748666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21.032</x:v>
      </x:c>
      <x:c r="R827" s="8">
        <x:v>168441.968319947</x:v>
      </x:c>
      <x:c r="S827" s="12">
        <x:v>287879.013580208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840948</x:v>
      </x:c>
      <x:c r="B828" s="1">
        <x:v>43213.4791148148</x:v>
      </x:c>
      <x:c r="C828" s="6">
        <x:v>13.766425335</x:v>
      </x:c>
      <x:c r="D828" s="14" t="s">
        <x:v>77</x:v>
      </x:c>
      <x:c r="E828" s="15">
        <x:v>43194.5139003472</x:v>
      </x:c>
      <x:c r="F828" t="s">
        <x:v>82</x:v>
      </x:c>
      <x:c r="G828" s="6">
        <x:v>163.544448497287</x:v>
      </x:c>
      <x:c r="H828" t="s">
        <x:v>83</x:v>
      </x:c>
      <x:c r="I828" s="6">
        <x:v>33.2684871813021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21.034</x:v>
      </x:c>
      <x:c r="R828" s="8">
        <x:v>168429.051250938</x:v>
      </x:c>
      <x:c r="S828" s="12">
        <x:v>287877.609675354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840957</x:v>
      </x:c>
      <x:c r="B829" s="1">
        <x:v>43213.4791263079</x:v>
      </x:c>
      <x:c r="C829" s="6">
        <x:v>13.782926235</x:v>
      </x:c>
      <x:c r="D829" s="14" t="s">
        <x:v>77</x:v>
      </x:c>
      <x:c r="E829" s="15">
        <x:v>43194.5139003472</x:v>
      </x:c>
      <x:c r="F829" t="s">
        <x:v>82</x:v>
      </x:c>
      <x:c r="G829" s="6">
        <x:v>163.536540160299</x:v>
      </x:c>
      <x:c r="H829" t="s">
        <x:v>83</x:v>
      </x:c>
      <x:c r="I829" s="6">
        <x:v>33.267284085337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21.035</x:v>
      </x:c>
      <x:c r="R829" s="8">
        <x:v>168428.751895176</x:v>
      </x:c>
      <x:c r="S829" s="12">
        <x:v>287870.626104439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840968</x:v>
      </x:c>
      <x:c r="B830" s="1">
        <x:v>43213.4791379977</x:v>
      </x:c>
      <x:c r="C830" s="6">
        <x:v>13.7997771283333</x:v>
      </x:c>
      <x:c r="D830" s="14" t="s">
        <x:v>77</x:v>
      </x:c>
      <x:c r="E830" s="15">
        <x:v>43194.5139003472</x:v>
      </x:c>
      <x:c r="F830" t="s">
        <x:v>82</x:v>
      </x:c>
      <x:c r="G830" s="6">
        <x:v>163.539600127641</x:v>
      </x:c>
      <x:c r="H830" t="s">
        <x:v>83</x:v>
      </x:c>
      <x:c r="I830" s="6">
        <x:v>33.2746530549007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21.032</x:v>
      </x:c>
      <x:c r="R830" s="8">
        <x:v>168427.060520346</x:v>
      </x:c>
      <x:c r="S830" s="12">
        <x:v>287867.586487196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840980</x:v>
      </x:c>
      <x:c r="B831" s="1">
        <x:v>43213.4791495023</x:v>
      </x:c>
      <x:c r="C831" s="6">
        <x:v>13.8163114266667</x:v>
      </x:c>
      <x:c r="D831" s="14" t="s">
        <x:v>77</x:v>
      </x:c>
      <x:c r="E831" s="15">
        <x:v>43194.5139003472</x:v>
      </x:c>
      <x:c r="F831" t="s">
        <x:v>82</x:v>
      </x:c>
      <x:c r="G831" s="6">
        <x:v>163.504501924798</x:v>
      </x:c>
      <x:c r="H831" t="s">
        <x:v>83</x:v>
      </x:c>
      <x:c r="I831" s="6">
        <x:v>33.2704722905878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21.036</x:v>
      </x:c>
      <x:c r="R831" s="8">
        <x:v>168421.687319961</x:v>
      </x:c>
      <x:c r="S831" s="12">
        <x:v>287859.855621615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840990</x:v>
      </x:c>
      <x:c r="B832" s="1">
        <x:v>43213.4791613079</x:v>
      </x:c>
      <x:c r="C832" s="6">
        <x:v>13.833329</x:v>
      </x:c>
      <x:c r="D832" s="14" t="s">
        <x:v>77</x:v>
      </x:c>
      <x:c r="E832" s="15">
        <x:v>43194.5139003472</x:v>
      </x:c>
      <x:c r="F832" t="s">
        <x:v>82</x:v>
      </x:c>
      <x:c r="G832" s="6">
        <x:v>163.555879419483</x:v>
      </x:c>
      <x:c r="H832" t="s">
        <x:v>83</x:v>
      </x:c>
      <x:c r="I832" s="6">
        <x:v>33.2637650321203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21.035</x:v>
      </x:c>
      <x:c r="R832" s="8">
        <x:v>168428.080390031</x:v>
      </x:c>
      <x:c r="S832" s="12">
        <x:v>287856.194623273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840996</x:v>
      </x:c>
      <x:c r="B833" s="1">
        <x:v>43213.4791729514</x:v>
      </x:c>
      <x:c r="C833" s="6">
        <x:v>13.8500966116667</x:v>
      </x:c>
      <x:c r="D833" s="14" t="s">
        <x:v>77</x:v>
      </x:c>
      <x:c r="E833" s="15">
        <x:v>43194.5139003472</x:v>
      </x:c>
      <x:c r="F833" t="s">
        <x:v>82</x:v>
      </x:c>
      <x:c r="G833" s="6">
        <x:v>163.616624166961</x:v>
      </x:c>
      <x:c r="H833" t="s">
        <x:v>83</x:v>
      </x:c>
      <x:c r="I833" s="6">
        <x:v>33.2632837943606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21.031</x:v>
      </x:c>
      <x:c r="R833" s="8">
        <x:v>168422.452104504</x:v>
      </x:c>
      <x:c r="S833" s="12">
        <x:v>287847.399407551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841011</x:v>
      </x:c>
      <x:c r="B834" s="1">
        <x:v>43213.4791846065</x:v>
      </x:c>
      <x:c r="C834" s="6">
        <x:v>13.866914165</x:v>
      </x:c>
      <x:c r="D834" s="14" t="s">
        <x:v>77</x:v>
      </x:c>
      <x:c r="E834" s="15">
        <x:v>43194.5139003472</x:v>
      </x:c>
      <x:c r="F834" t="s">
        <x:v>82</x:v>
      </x:c>
      <x:c r="G834" s="6">
        <x:v>163.640144357815</x:v>
      </x:c>
      <x:c r="H834" t="s">
        <x:v>83</x:v>
      </x:c>
      <x:c r="I834" s="6">
        <x:v>33.25371920823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21.033</x:v>
      </x:c>
      <x:c r="R834" s="8">
        <x:v>168433.694258374</x:v>
      </x:c>
      <x:c r="S834" s="12">
        <x:v>287864.507734744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841016</x:v>
      </x:c>
      <x:c r="B835" s="1">
        <x:v>43213.4791960301</x:v>
      </x:c>
      <x:c r="C835" s="6">
        <x:v>13.8833650783333</x:v>
      </x:c>
      <x:c r="D835" s="14" t="s">
        <x:v>77</x:v>
      </x:c>
      <x:c r="E835" s="15">
        <x:v>43194.5139003472</x:v>
      </x:c>
      <x:c r="F835" t="s">
        <x:v>82</x:v>
      </x:c>
      <x:c r="G835" s="6">
        <x:v>163.611563953153</x:v>
      </x:c>
      <x:c r="H835" t="s">
        <x:v>83</x:v>
      </x:c>
      <x:c r="I835" s="6">
        <x:v>33.2562757773212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21.034</x:v>
      </x:c>
      <x:c r="R835" s="8">
        <x:v>168427.855984071</x:v>
      </x:c>
      <x:c r="S835" s="12">
        <x:v>287869.066892338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841027</x:v>
      </x:c>
      <x:c r="B836" s="1">
        <x:v>43213.4792076042</x:v>
      </x:c>
      <x:c r="C836" s="6">
        <x:v>13.8999993283333</x:v>
      </x:c>
      <x:c r="D836" s="14" t="s">
        <x:v>77</x:v>
      </x:c>
      <x:c r="E836" s="15">
        <x:v>43194.5139003472</x:v>
      </x:c>
      <x:c r="F836" t="s">
        <x:v>82</x:v>
      </x:c>
      <x:c r="G836" s="6">
        <x:v>163.58575227037</x:v>
      </x:c>
      <x:c r="H836" t="s">
        <x:v>83</x:v>
      </x:c>
      <x:c r="I836" s="6">
        <x:v>33.2636146453128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21.033</x:v>
      </x:c>
      <x:c r="R836" s="8">
        <x:v>168430.484646407</x:v>
      </x:c>
      <x:c r="S836" s="12">
        <x:v>287867.875131763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841043</x:v>
      </x:c>
      <x:c r="B837" s="1">
        <x:v>43213.479219294</x:v>
      </x:c>
      <x:c r="C837" s="6">
        <x:v>13.9168502683333</x:v>
      </x:c>
      <x:c r="D837" s="14" t="s">
        <x:v>77</x:v>
      </x:c>
      <x:c r="E837" s="15">
        <x:v>43194.5139003472</x:v>
      </x:c>
      <x:c r="F837" t="s">
        <x:v>82</x:v>
      </x:c>
      <x:c r="G837" s="6">
        <x:v>163.562250733979</x:v>
      </x:c>
      <x:c r="H837" t="s">
        <x:v>83</x:v>
      </x:c>
      <x:c r="I837" s="6">
        <x:v>33.2705324454332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21.032</x:v>
      </x:c>
      <x:c r="R837" s="8">
        <x:v>168432.426447603</x:v>
      </x:c>
      <x:c r="S837" s="12">
        <x:v>287866.086910971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841051</x:v>
      </x:c>
      <x:c r="B838" s="1">
        <x:v>43213.4792306713</x:v>
      </x:c>
      <x:c r="C838" s="6">
        <x:v>13.933251205</x:v>
      </x:c>
      <x:c r="D838" s="14" t="s">
        <x:v>77</x:v>
      </x:c>
      <x:c r="E838" s="15">
        <x:v>43194.5139003472</x:v>
      </x:c>
      <x:c r="F838" t="s">
        <x:v>82</x:v>
      </x:c>
      <x:c r="G838" s="6">
        <x:v>163.617450928426</x:v>
      </x:c>
      <x:c r="H838" t="s">
        <x:v>83</x:v>
      </x:c>
      <x:c r="I838" s="6">
        <x:v>33.263133407575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21.031</x:v>
      </x:c>
      <x:c r="R838" s="8">
        <x:v>168425.727548288</x:v>
      </x:c>
      <x:c r="S838" s="12">
        <x:v>287860.570865463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841060</x:v>
      </x:c>
      <x:c r="B839" s="1">
        <x:v>43213.4792422454</x:v>
      </x:c>
      <x:c r="C839" s="6">
        <x:v>13.94990208</x:v>
      </x:c>
      <x:c r="D839" s="14" t="s">
        <x:v>77</x:v>
      </x:c>
      <x:c r="E839" s="15">
        <x:v>43194.5139003472</x:v>
      </x:c>
      <x:c r="F839" t="s">
        <x:v>82</x:v>
      </x:c>
      <x:c r="G839" s="6">
        <x:v>163.740298830719</x:v>
      </x:c>
      <x:c r="H839" t="s">
        <x:v>83</x:v>
      </x:c>
      <x:c r="I839" s="6">
        <x:v>33.2434327970141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21.03</x:v>
      </x:c>
      <x:c r="R839" s="8">
        <x:v>168426.176061611</x:v>
      </x:c>
      <x:c r="S839" s="12">
        <x:v>287871.369949896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841069</x:v>
      </x:c>
      <x:c r="B840" s="1">
        <x:v>43213.4792540162</x:v>
      </x:c>
      <x:c r="C840" s="6">
        <x:v>13.96681969</x:v>
      </x:c>
      <x:c r="D840" s="14" t="s">
        <x:v>77</x:v>
      </x:c>
      <x:c r="E840" s="15">
        <x:v>43194.5139003472</x:v>
      </x:c>
      <x:c r="F840" t="s">
        <x:v>82</x:v>
      </x:c>
      <x:c r="G840" s="6">
        <x:v>163.688074363074</x:v>
      </x:c>
      <x:c r="H840" t="s">
        <x:v>83</x:v>
      </x:c>
      <x:c r="I840" s="6">
        <x:v>33.2476436048055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21.032</x:v>
      </x:c>
      <x:c r="R840" s="8">
        <x:v>168423.549734976</x:v>
      </x:c>
      <x:c r="S840" s="12">
        <x:v>287870.988672736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841077</x:v>
      </x:c>
      <x:c r="B841" s="1">
        <x:v>43213.479265162</x:v>
      </x:c>
      <x:c r="C841" s="6">
        <x:v>13.9828872566667</x:v>
      </x:c>
      <x:c r="D841" s="14" t="s">
        <x:v>77</x:v>
      </x:c>
      <x:c r="E841" s="15">
        <x:v>43194.5139003472</x:v>
      </x:c>
      <x:c r="F841" t="s">
        <x:v>82</x:v>
      </x:c>
      <x:c r="G841" s="6">
        <x:v>163.590142832138</x:v>
      </x:c>
      <x:c r="H841" t="s">
        <x:v>83</x:v>
      </x:c>
      <x:c r="I841" s="6">
        <x:v>33.2707429873999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21.03</x:v>
      </x:c>
      <x:c r="R841" s="8">
        <x:v>168419.116670041</x:v>
      </x:c>
      <x:c r="S841" s="12">
        <x:v>287846.84035827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841092</x:v>
      </x:c>
      <x:c r="B842" s="1">
        <x:v>43213.4792771181</x:v>
      </x:c>
      <x:c r="C842" s="6">
        <x:v>14.00010486</x:v>
      </x:c>
      <x:c r="D842" s="14" t="s">
        <x:v>77</x:v>
      </x:c>
      <x:c r="E842" s="15">
        <x:v>43194.5139003472</x:v>
      </x:c>
      <x:c r="F842" t="s">
        <x:v>82</x:v>
      </x:c>
      <x:c r="G842" s="6">
        <x:v>163.550068905399</x:v>
      </x:c>
      <x:c r="H842" t="s">
        <x:v>83</x:v>
      </x:c>
      <x:c r="I842" s="6">
        <x:v>33.2674645497045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21.034</x:v>
      </x:c>
      <x:c r="R842" s="8">
        <x:v>168412.348915961</x:v>
      </x:c>
      <x:c r="S842" s="12">
        <x:v>287854.545010644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841096</x:v>
      </x:c>
      <x:c r="B843" s="1">
        <x:v>43213.4792888079</x:v>
      </x:c>
      <x:c r="C843" s="6">
        <x:v>14.0169391533333</x:v>
      </x:c>
      <x:c r="D843" s="14" t="s">
        <x:v>77</x:v>
      </x:c>
      <x:c r="E843" s="15">
        <x:v>43194.5139003472</x:v>
      </x:c>
      <x:c r="F843" t="s">
        <x:v>82</x:v>
      </x:c>
      <x:c r="G843" s="6">
        <x:v>163.699136879481</x:v>
      </x:c>
      <x:c r="H843" t="s">
        <x:v>83</x:v>
      </x:c>
      <x:c r="I843" s="6">
        <x:v>33.2482752264309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21.031</x:v>
      </x:c>
      <x:c r="R843" s="8">
        <x:v>168414.338344358</x:v>
      </x:c>
      <x:c r="S843" s="12">
        <x:v>287863.292209866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841108</x:v>
      </x:c>
      <x:c r="B844" s="1">
        <x:v>43213.4793003472</x:v>
      </x:c>
      <x:c r="C844" s="6">
        <x:v>14.03359004</x:v>
      </x:c>
      <x:c r="D844" s="14" t="s">
        <x:v>77</x:v>
      </x:c>
      <x:c r="E844" s="15">
        <x:v>43194.5139003472</x:v>
      </x:c>
      <x:c r="F844" t="s">
        <x:v>82</x:v>
      </x:c>
      <x:c r="G844" s="6">
        <x:v>163.767762645114</x:v>
      </x:c>
      <x:c r="H844" t="s">
        <x:v>83</x:v>
      </x:c>
      <x:c r="I844" s="6">
        <x:v>33.2357932021037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21.031</x:v>
      </x:c>
      <x:c r="R844" s="8">
        <x:v>168408.626827945</x:v>
      </x:c>
      <x:c r="S844" s="12">
        <x:v>287857.197164082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841121</x:v>
      </x:c>
      <x:c r="B845" s="1">
        <x:v>43213.4793115741</x:v>
      </x:c>
      <x:c r="C845" s="6">
        <x:v>14.0497409116667</x:v>
      </x:c>
      <x:c r="D845" s="14" t="s">
        <x:v>77</x:v>
      </x:c>
      <x:c r="E845" s="15">
        <x:v>43194.5139003472</x:v>
      </x:c>
      <x:c r="F845" t="s">
        <x:v>82</x:v>
      </x:c>
      <x:c r="G845" s="6">
        <x:v>163.728391717746</x:v>
      </x:c>
      <x:c r="H845" t="s">
        <x:v>83</x:v>
      </x:c>
      <x:c r="I845" s="6">
        <x:v>33.2455983546465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21.03</x:v>
      </x:c>
      <x:c r="R845" s="8">
        <x:v>168403.455394775</x:v>
      </x:c>
      <x:c r="S845" s="12">
        <x:v>287857.947424113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841127</x:v>
      </x:c>
      <x:c r="B846" s="1">
        <x:v>43213.4793231134</x:v>
      </x:c>
      <x:c r="C846" s="6">
        <x:v>14.0663419016667</x:v>
      </x:c>
      <x:c r="D846" s="14" t="s">
        <x:v>77</x:v>
      </x:c>
      <x:c r="E846" s="15">
        <x:v>43194.5139003472</x:v>
      </x:c>
      <x:c r="F846" t="s">
        <x:v>82</x:v>
      </x:c>
      <x:c r="G846" s="6">
        <x:v>163.510697250655</x:v>
      </x:c>
      <x:c r="H846" t="s">
        <x:v>83</x:v>
      </x:c>
      <x:c r="I846" s="6">
        <x:v>33.2772697949317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21.033</x:v>
      </x:c>
      <x:c r="R846" s="8">
        <x:v>168403.354625007</x:v>
      </x:c>
      <x:c r="S846" s="12">
        <x:v>287862.423542803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841137</x:v>
      </x:c>
      <x:c r="B847" s="1">
        <x:v>43213.4793348032</x:v>
      </x:c>
      <x:c r="C847" s="6">
        <x:v>14.083159445</x:v>
      </x:c>
      <x:c r="D847" s="14" t="s">
        <x:v>77</x:v>
      </x:c>
      <x:c r="E847" s="15">
        <x:v>43194.5139003472</x:v>
      </x:c>
      <x:c r="F847" t="s">
        <x:v>82</x:v>
      </x:c>
      <x:c r="G847" s="6">
        <x:v>163.54822436264</x:v>
      </x:c>
      <x:c r="H847" t="s">
        <x:v>83</x:v>
      </x:c>
      <x:c r="I847" s="6">
        <x:v>33.2704422131656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21.033</x:v>
      </x:c>
      <x:c r="R847" s="8">
        <x:v>168394.676352708</x:v>
      </x:c>
      <x:c r="S847" s="12">
        <x:v>287862.90869842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841152</x:v>
      </x:c>
      <x:c r="B848" s="1">
        <x:v>43213.4793467245</x:v>
      </x:c>
      <x:c r="C848" s="6">
        <x:v>14.1003104133333</x:v>
      </x:c>
      <x:c r="D848" s="14" t="s">
        <x:v>77</x:v>
      </x:c>
      <x:c r="E848" s="15">
        <x:v>43194.5139003472</x:v>
      </x:c>
      <x:c r="F848" t="s">
        <x:v>82</x:v>
      </x:c>
      <x:c r="G848" s="6">
        <x:v>163.55183472577</x:v>
      </x:c>
      <x:c r="H848" t="s">
        <x:v>83</x:v>
      </x:c>
      <x:c r="I848" s="6">
        <x:v>33.2724273236099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21.032</x:v>
      </x:c>
      <x:c r="R848" s="8">
        <x:v>168403.782007105</x:v>
      </x:c>
      <x:c r="S848" s="12">
        <x:v>287866.256545644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841161</x:v>
      </x:c>
      <x:c r="B849" s="1">
        <x:v>43213.4793582176</x:v>
      </x:c>
      <x:c r="C849" s="6">
        <x:v>14.1168946183333</x:v>
      </x:c>
      <x:c r="D849" s="14" t="s">
        <x:v>77</x:v>
      </x:c>
      <x:c r="E849" s="15">
        <x:v>43194.5139003472</x:v>
      </x:c>
      <x:c r="F849" t="s">
        <x:v>82</x:v>
      </x:c>
      <x:c r="G849" s="6">
        <x:v>163.698092726261</x:v>
      </x:c>
      <x:c r="H849" t="s">
        <x:v>83</x:v>
      </x:c>
      <x:c r="I849" s="6">
        <x:v>33.2563960865027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21.028</x:v>
      </x:c>
      <x:c r="R849" s="8">
        <x:v>168406.194531339</x:v>
      </x:c>
      <x:c r="S849" s="12">
        <x:v>287862.619126339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841167</x:v>
      </x:c>
      <x:c r="B850" s="1">
        <x:v>43213.4793698264</x:v>
      </x:c>
      <x:c r="C850" s="6">
        <x:v>14.13361222</x:v>
      </x:c>
      <x:c r="D850" s="14" t="s">
        <x:v>77</x:v>
      </x:c>
      <x:c r="E850" s="15">
        <x:v>43194.5139003472</x:v>
      </x:c>
      <x:c r="F850" t="s">
        <x:v>82</x:v>
      </x:c>
      <x:c r="G850" s="6">
        <x:v>163.641096470662</x:v>
      </x:c>
      <x:c r="H850" t="s">
        <x:v>83</x:v>
      </x:c>
      <x:c r="I850" s="6">
        <x:v>33.2588323483624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21.031</x:v>
      </x:c>
      <x:c r="R850" s="8">
        <x:v>168389.031341829</x:v>
      </x:c>
      <x:c r="S850" s="12">
        <x:v>287852.704961352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841176</x:v>
      </x:c>
      <x:c r="B851" s="1">
        <x:v>43213.479381169</x:v>
      </x:c>
      <x:c r="C851" s="6">
        <x:v>14.1499464533333</x:v>
      </x:c>
      <x:c r="D851" s="14" t="s">
        <x:v>77</x:v>
      </x:c>
      <x:c r="E851" s="15">
        <x:v>43194.5139003472</x:v>
      </x:c>
      <x:c r="F851" t="s">
        <x:v>82</x:v>
      </x:c>
      <x:c r="G851" s="6">
        <x:v>163.605116790791</x:v>
      </x:c>
      <x:c r="H851" t="s">
        <x:v>83</x:v>
      </x:c>
      <x:c r="I851" s="6">
        <x:v>33.2574487920274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21.034</x:v>
      </x:c>
      <x:c r="R851" s="8">
        <x:v>168397.770226902</x:v>
      </x:c>
      <x:c r="S851" s="12">
        <x:v>287862.963052855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841186</x:v>
      </x:c>
      <x:c r="B852" s="1">
        <x:v>43213.4793927083</x:v>
      </x:c>
      <x:c r="C852" s="6">
        <x:v>14.1665473983333</x:v>
      </x:c>
      <x:c r="D852" s="14" t="s">
        <x:v>77</x:v>
      </x:c>
      <x:c r="E852" s="15">
        <x:v>43194.5139003472</x:v>
      </x:c>
      <x:c r="F852" t="s">
        <x:v>82</x:v>
      </x:c>
      <x:c r="G852" s="6">
        <x:v>163.649796721565</x:v>
      </x:c>
      <x:c r="H852" t="s">
        <x:v>83</x:v>
      </x:c>
      <x:c r="I852" s="6">
        <x:v>33.2651786684387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21.028</x:v>
      </x:c>
      <x:c r="R852" s="8">
        <x:v>168387.315387362</x:v>
      </x:c>
      <x:c r="S852" s="12">
        <x:v>287862.76604458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841198</x:v>
      </x:c>
      <x:c r="B853" s="1">
        <x:v>43213.4794043981</x:v>
      </x:c>
      <x:c r="C853" s="6">
        <x:v>14.1834150083333</x:v>
      </x:c>
      <x:c r="D853" s="14" t="s">
        <x:v>77</x:v>
      </x:c>
      <x:c r="E853" s="15">
        <x:v>43194.5139003472</x:v>
      </x:c>
      <x:c r="F853" t="s">
        <x:v>82</x:v>
      </x:c>
      <x:c r="G853" s="6">
        <x:v>163.612490365452</x:v>
      </x:c>
      <x:c r="H853" t="s">
        <x:v>83</x:v>
      </x:c>
      <x:c r="I853" s="6">
        <x:v>33.2640357283904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21.031</x:v>
      </x:c>
      <x:c r="R853" s="8">
        <x:v>168390.475133948</x:v>
      </x:c>
      <x:c r="S853" s="12">
        <x:v>287855.57150843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841209</x:v>
      </x:c>
      <x:c r="B854" s="1">
        <x:v>43213.4794156597</x:v>
      </x:c>
      <x:c r="C854" s="6">
        <x:v>14.1996325383333</x:v>
      </x:c>
      <x:c r="D854" s="14" t="s">
        <x:v>77</x:v>
      </x:c>
      <x:c r="E854" s="15">
        <x:v>43194.5139003472</x:v>
      </x:c>
      <x:c r="F854" t="s">
        <x:v>82</x:v>
      </x:c>
      <x:c r="G854" s="6">
        <x:v>163.649053192992</x:v>
      </x:c>
      <x:c r="H854" t="s">
        <x:v>83</x:v>
      </x:c>
      <x:c r="I854" s="6">
        <x:v>33.2547418356326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21.032</x:v>
      </x:c>
      <x:c r="R854" s="8">
        <x:v>168382.435853341</x:v>
      </x:c>
      <x:c r="S854" s="12">
        <x:v>287861.036124649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841222</x:v>
      </x:c>
      <x:c r="B855" s="1">
        <x:v>43213.4794276968</x:v>
      </x:c>
      <x:c r="C855" s="6">
        <x:v>14.2169501166667</x:v>
      </x:c>
      <x:c r="D855" s="14" t="s">
        <x:v>77</x:v>
      </x:c>
      <x:c r="E855" s="15">
        <x:v>43194.5139003472</x:v>
      </x:c>
      <x:c r="F855" t="s">
        <x:v>82</x:v>
      </x:c>
      <x:c r="G855" s="6">
        <x:v>163.569360108106</x:v>
      </x:c>
      <x:c r="H855" t="s">
        <x:v>83</x:v>
      </x:c>
      <x:c r="I855" s="6">
        <x:v>33.2692391164992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21.032</x:v>
      </x:c>
      <x:c r="R855" s="8">
        <x:v>168380.009406445</x:v>
      </x:c>
      <x:c r="S855" s="12">
        <x:v>287854.644101361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841225</x:v>
      </x:c>
      <x:c r="B856" s="1">
        <x:v>43213.4794387384</x:v>
      </x:c>
      <x:c r="C856" s="6">
        <x:v>14.232834335</x:v>
      </x:c>
      <x:c r="D856" s="14" t="s">
        <x:v>77</x:v>
      </x:c>
      <x:c r="E856" s="15">
        <x:v>43194.5139003472</x:v>
      </x:c>
      <x:c r="F856" t="s">
        <x:v>82</x:v>
      </x:c>
      <x:c r="G856" s="6">
        <x:v>163.55095223634</x:v>
      </x:c>
      <x:c r="H856" t="s">
        <x:v>83</x:v>
      </x:c>
      <x:c r="I856" s="6">
        <x:v>33.2778713446528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21.03</x:v>
      </x:c>
      <x:c r="R856" s="8">
        <x:v>168380.585248726</x:v>
      </x:c>
      <x:c r="S856" s="12">
        <x:v>287848.31382454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841241</x:v>
      </x:c>
      <x:c r="B857" s="1">
        <x:v>43213.4794503819</x:v>
      </x:c>
      <x:c r="C857" s="6">
        <x:v>14.2496019816667</x:v>
      </x:c>
      <x:c r="D857" s="14" t="s">
        <x:v>77</x:v>
      </x:c>
      <x:c r="E857" s="15">
        <x:v>43194.5139003472</x:v>
      </x:c>
      <x:c r="F857" t="s">
        <x:v>82</x:v>
      </x:c>
      <x:c r="G857" s="6">
        <x:v>163.69871585099</x:v>
      </x:c>
      <x:c r="H857" t="s">
        <x:v>83</x:v>
      </x:c>
      <x:c r="I857" s="6">
        <x:v>33.261569385405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21.026</x:v>
      </x:c>
      <x:c r="R857" s="8">
        <x:v>168378.565726719</x:v>
      </x:c>
      <x:c r="S857" s="12">
        <x:v>287866.742885526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841246</x:v>
      </x:c>
      <x:c r="B858" s="1">
        <x:v>43213.4794618056</x:v>
      </x:c>
      <x:c r="C858" s="6">
        <x:v>14.2660862</x:v>
      </x:c>
      <x:c r="D858" s="14" t="s">
        <x:v>77</x:v>
      </x:c>
      <x:c r="E858" s="15">
        <x:v>43194.5139003472</x:v>
      </x:c>
      <x:c r="F858" t="s">
        <x:v>82</x:v>
      </x:c>
      <x:c r="G858" s="6">
        <x:v>163.628033509449</x:v>
      </x:c>
      <x:c r="H858" t="s">
        <x:v>83</x:v>
      </x:c>
      <x:c r="I858" s="6">
        <x:v>33.2612084573152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21.031</x:v>
      </x:c>
      <x:c r="R858" s="8">
        <x:v>168374.261477992</x:v>
      </x:c>
      <x:c r="S858" s="12">
        <x:v>287859.791188248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841256</x:v>
      </x:c>
      <x:c r="B859" s="1">
        <x:v>43213.4794734144</x:v>
      </x:c>
      <x:c r="C859" s="6">
        <x:v>14.282803755</x:v>
      </x:c>
      <x:c r="D859" s="14" t="s">
        <x:v>77</x:v>
      </x:c>
      <x:c r="E859" s="15">
        <x:v>43194.5139003472</x:v>
      </x:c>
      <x:c r="F859" t="s">
        <x:v>82</x:v>
      </x:c>
      <x:c r="G859" s="6">
        <x:v>163.637624028462</x:v>
      </x:c>
      <x:c r="H859" t="s">
        <x:v>83</x:v>
      </x:c>
      <x:c r="I859" s="6">
        <x:v>33.2594639720974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21.031</x:v>
      </x:c>
      <x:c r="R859" s="8">
        <x:v>168366.728833989</x:v>
      </x:c>
      <x:c r="S859" s="12">
        <x:v>287845.757268691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841265</x:v>
      </x:c>
      <x:c r="B860" s="1">
        <x:v>43213.4794850347</x:v>
      </x:c>
      <x:c r="C860" s="6">
        <x:v>14.29952138</x:v>
      </x:c>
      <x:c r="D860" s="14" t="s">
        <x:v>77</x:v>
      </x:c>
      <x:c r="E860" s="15">
        <x:v>43194.5139003472</x:v>
      </x:c>
      <x:c r="F860" t="s">
        <x:v>82</x:v>
      </x:c>
      <x:c r="G860" s="6">
        <x:v>163.683496721538</x:v>
      </x:c>
      <x:c r="H860" t="s">
        <x:v>83</x:v>
      </x:c>
      <x:c r="I860" s="6">
        <x:v>33.2643365020494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21.026</x:v>
      </x:c>
      <x:c r="R860" s="8">
        <x:v>168363.637977414</x:v>
      </x:c>
      <x:c r="S860" s="12">
        <x:v>287840.33945148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841278</x:v>
      </x:c>
      <x:c r="B861" s="1">
        <x:v>43213.4794970255</x:v>
      </x:c>
      <x:c r="C861" s="6">
        <x:v>14.3168056533333</x:v>
      </x:c>
      <x:c r="D861" s="14" t="s">
        <x:v>77</x:v>
      </x:c>
      <x:c r="E861" s="15">
        <x:v>43194.5139003472</x:v>
      </x:c>
      <x:c r="F861" t="s">
        <x:v>82</x:v>
      </x:c>
      <x:c r="G861" s="6">
        <x:v>163.668751187211</x:v>
      </x:c>
      <x:c r="H861" t="s">
        <x:v>83</x:v>
      </x:c>
      <x:c r="I861" s="6">
        <x:v>33.2696602002829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21.025</x:v>
      </x:c>
      <x:c r="R861" s="8">
        <x:v>168378.493516165</x:v>
      </x:c>
      <x:c r="S861" s="12">
        <x:v>287846.701258621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841292</x:v>
      </x:c>
      <x:c r="B862" s="1">
        <x:v>43213.479508831</x:v>
      </x:c>
      <x:c r="C862" s="6">
        <x:v>14.33378992</x:v>
      </x:c>
      <x:c r="D862" s="14" t="s">
        <x:v>77</x:v>
      </x:c>
      <x:c r="E862" s="15">
        <x:v>43194.5139003472</x:v>
      </x:c>
      <x:c r="F862" t="s">
        <x:v>82</x:v>
      </x:c>
      <x:c r="G862" s="6">
        <x:v>163.650666723586</x:v>
      </x:c>
      <x:c r="H862" t="s">
        <x:v>83</x:v>
      </x:c>
      <x:c r="I862" s="6">
        <x:v>33.25973466802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21.03</x:v>
      </x:c>
      <x:c r="R862" s="8">
        <x:v>168365.576952747</x:v>
      </x:c>
      <x:c r="S862" s="12">
        <x:v>287839.965718087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841301</x:v>
      </x:c>
      <x:c r="B863" s="1">
        <x:v>43213.4795200579</x:v>
      </x:c>
      <x:c r="C863" s="6">
        <x:v>14.3499574633333</x:v>
      </x:c>
      <x:c r="D863" s="14" t="s">
        <x:v>77</x:v>
      </x:c>
      <x:c r="E863" s="15">
        <x:v>43194.5139003472</x:v>
      </x:c>
      <x:c r="F863" t="s">
        <x:v>82</x:v>
      </x:c>
      <x:c r="G863" s="6">
        <x:v>163.65511091855</x:v>
      </x:c>
      <x:c r="H863" t="s">
        <x:v>83</x:v>
      </x:c>
      <x:c r="I863" s="6">
        <x:v>33.261569385405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21.029</x:v>
      </x:c>
      <x:c r="R863" s="8">
        <x:v>168350.616619415</x:v>
      </x:c>
      <x:c r="S863" s="12">
        <x:v>287843.268464127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841313</x:v>
      </x:c>
      <x:c r="B864" s="1">
        <x:v>43213.4795316319</x:v>
      </x:c>
      <x:c r="C864" s="6">
        <x:v>14.3666417583333</x:v>
      </x:c>
      <x:c r="D864" s="14" t="s">
        <x:v>77</x:v>
      </x:c>
      <x:c r="E864" s="15">
        <x:v>43194.5139003472</x:v>
      </x:c>
      <x:c r="F864" t="s">
        <x:v>82</x:v>
      </x:c>
      <x:c r="G864" s="6">
        <x:v>163.616601108569</x:v>
      </x:c>
      <x:c r="H864" t="s">
        <x:v>83</x:v>
      </x:c>
      <x:c r="I864" s="6">
        <x:v>33.2659306028932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21.03</x:v>
      </x:c>
      <x:c r="R864" s="8">
        <x:v>168358.400150833</x:v>
      </x:c>
      <x:c r="S864" s="12">
        <x:v>287841.986427387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841320</x:v>
      </x:c>
      <x:c r="B865" s="1">
        <x:v>43213.4795435995</x:v>
      </x:c>
      <x:c r="C865" s="6">
        <x:v>14.3838593166667</x:v>
      </x:c>
      <x:c r="D865" s="14" t="s">
        <x:v>77</x:v>
      </x:c>
      <x:c r="E865" s="15">
        <x:v>43194.5139003472</x:v>
      </x:c>
      <x:c r="F865" t="s">
        <x:v>82</x:v>
      </x:c>
      <x:c r="G865" s="6">
        <x:v>163.665961800351</x:v>
      </x:c>
      <x:c r="H865" t="s">
        <x:v>83</x:v>
      </x:c>
      <x:c r="I865" s="6">
        <x:v>33.2675247044958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21.026</x:v>
      </x:c>
      <x:c r="R865" s="8">
        <x:v>168356.79467572</x:v>
      </x:c>
      <x:c r="S865" s="12">
        <x:v>287846.410096728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841331</x:v>
      </x:c>
      <x:c r="B866" s="1">
        <x:v>43213.4795544792</x:v>
      </x:c>
      <x:c r="C866" s="6">
        <x:v>14.399493515</x:v>
      </x:c>
      <x:c r="D866" s="14" t="s">
        <x:v>77</x:v>
      </x:c>
      <x:c r="E866" s="15">
        <x:v>43194.5139003472</x:v>
      </x:c>
      <x:c r="F866" t="s">
        <x:v>82</x:v>
      </x:c>
      <x:c r="G866" s="6">
        <x:v>163.585016586835</x:v>
      </x:c>
      <x:c r="H866" t="s">
        <x:v>83</x:v>
      </x:c>
      <x:c r="I866" s="6">
        <x:v>33.2716753876975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21.03</x:v>
      </x:c>
      <x:c r="R866" s="8">
        <x:v>168339.21459614</x:v>
      </x:c>
      <x:c r="S866" s="12">
        <x:v>287836.353026899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841344</x:v>
      </x:c>
      <x:c r="B867" s="1">
        <x:v>43213.4795663194</x:v>
      </x:c>
      <x:c r="C867" s="6">
        <x:v>14.4165611216667</x:v>
      </x:c>
      <x:c r="D867" s="14" t="s">
        <x:v>77</x:v>
      </x:c>
      <x:c r="E867" s="15">
        <x:v>43194.5139003472</x:v>
      </x:c>
      <x:c r="F867" t="s">
        <x:v>82</x:v>
      </x:c>
      <x:c r="G867" s="6">
        <x:v>163.689472386169</x:v>
      </x:c>
      <x:c r="H867" t="s">
        <x:v>83</x:v>
      </x:c>
      <x:c r="I867" s="6">
        <x:v>33.2606069105855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21.027</x:v>
      </x:c>
      <x:c r="R867" s="8">
        <x:v>168345.169632062</x:v>
      </x:c>
      <x:c r="S867" s="12">
        <x:v>287839.712667756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841353</x:v>
      </x:c>
      <x:c r="B868" s="1">
        <x:v>43213.4795778935</x:v>
      </x:c>
      <x:c r="C868" s="6">
        <x:v>14.4332454516667</x:v>
      </x:c>
      <x:c r="D868" s="14" t="s">
        <x:v>77</x:v>
      </x:c>
      <x:c r="E868" s="15">
        <x:v>43194.5139003472</x:v>
      </x:c>
      <x:c r="F868" t="s">
        <x:v>82</x:v>
      </x:c>
      <x:c r="G868" s="6">
        <x:v>163.643653871553</x:v>
      </x:c>
      <x:c r="H868" t="s">
        <x:v>83</x:v>
      </x:c>
      <x:c r="I868" s="6">
        <x:v>33.2689383424004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21.027</x:v>
      </x:c>
      <x:c r="R868" s="8">
        <x:v>168345.767862101</x:v>
      </x:c>
      <x:c r="S868" s="12">
        <x:v>287844.264341113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841359</x:v>
      </x:c>
      <x:c r="B869" s="1">
        <x:v>43213.4795893519</x:v>
      </x:c>
      <x:c r="C869" s="6">
        <x:v>14.4497463066667</x:v>
      </x:c>
      <x:c r="D869" s="14" t="s">
        <x:v>77</x:v>
      </x:c>
      <x:c r="E869" s="15">
        <x:v>43194.5139003472</x:v>
      </x:c>
      <x:c r="F869" t="s">
        <x:v>82</x:v>
      </x:c>
      <x:c r="G869" s="6">
        <x:v>163.624822251712</x:v>
      </x:c>
      <x:c r="H869" t="s">
        <x:v>83</x:v>
      </x:c>
      <x:c r="I869" s="6">
        <x:v>33.2697203551138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21.028</x:v>
      </x:c>
      <x:c r="R869" s="8">
        <x:v>168342.764220002</x:v>
      </x:c>
      <x:c r="S869" s="12">
        <x:v>287848.325132324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841369</x:v>
      </x:c>
      <x:c r="B870" s="1">
        <x:v>43213.4796008449</x:v>
      </x:c>
      <x:c r="C870" s="6">
        <x:v>14.4662972283333</x:v>
      </x:c>
      <x:c r="D870" s="14" t="s">
        <x:v>77</x:v>
      </x:c>
      <x:c r="E870" s="15">
        <x:v>43194.5139003472</x:v>
      </x:c>
      <x:c r="F870" t="s">
        <x:v>82</x:v>
      </x:c>
      <x:c r="G870" s="6">
        <x:v>163.585320970721</x:v>
      </x:c>
      <x:c r="H870" t="s">
        <x:v>83</x:v>
      </x:c>
      <x:c r="I870" s="6">
        <x:v>33.2742620479462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21.029</x:v>
      </x:c>
      <x:c r="R870" s="8">
        <x:v>168336.142822525</x:v>
      </x:c>
      <x:c r="S870" s="12">
        <x:v>287838.791792202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841375</x:v>
      </x:c>
      <x:c r="B871" s="1">
        <x:v>43213.4796124653</x:v>
      </x:c>
      <x:c r="C871" s="6">
        <x:v>14.4829814316667</x:v>
      </x:c>
      <x:c r="D871" s="14" t="s">
        <x:v>77</x:v>
      </x:c>
      <x:c r="E871" s="15">
        <x:v>43194.5139003472</x:v>
      </x:c>
      <x:c r="F871" t="s">
        <x:v>82</x:v>
      </x:c>
      <x:c r="G871" s="6">
        <x:v>163.558004870262</x:v>
      </x:c>
      <x:c r="H871" t="s">
        <x:v>83</x:v>
      </x:c>
      <x:c r="I871" s="6">
        <x:v>33.2818716530451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21.028</x:v>
      </x:c>
      <x:c r="R871" s="8">
        <x:v>168347.215391408</x:v>
      </x:c>
      <x:c r="S871" s="12">
        <x:v>287843.261910555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841392</x:v>
      </x:c>
      <x:c r="B872" s="1">
        <x:v>43213.4796243403</x:v>
      </x:c>
      <x:c r="C872" s="6">
        <x:v>14.5001324133333</x:v>
      </x:c>
      <x:c r="D872" s="14" t="s">
        <x:v>77</x:v>
      </x:c>
      <x:c r="E872" s="15">
        <x:v>43194.5139003472</x:v>
      </x:c>
      <x:c r="F872" t="s">
        <x:v>82</x:v>
      </x:c>
      <x:c r="G872" s="6">
        <x:v>163.628932651517</x:v>
      </x:c>
      <x:c r="H872" t="s">
        <x:v>83</x:v>
      </x:c>
      <x:c r="I872" s="6">
        <x:v>33.2716152328317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21.027</x:v>
      </x:c>
      <x:c r="R872" s="8">
        <x:v>168347.850495945</x:v>
      </x:c>
      <x:c r="S872" s="12">
        <x:v>287833.547451001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841402</x:v>
      </x:c>
      <x:c r="B873" s="1">
        <x:v>43213.4796354977</x:v>
      </x:c>
      <x:c r="C873" s="6">
        <x:v>14.5161999566667</x:v>
      </x:c>
      <x:c r="D873" s="14" t="s">
        <x:v>77</x:v>
      </x:c>
      <x:c r="E873" s="15">
        <x:v>43194.5139003472</x:v>
      </x:c>
      <x:c r="F873" t="s">
        <x:v>82</x:v>
      </x:c>
      <x:c r="G873" s="6">
        <x:v>163.643605025335</x:v>
      </x:c>
      <x:c r="H873" t="s">
        <x:v>83</x:v>
      </x:c>
      <x:c r="I873" s="6">
        <x:v>33.2742319704894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21.025</x:v>
      </x:c>
      <x:c r="R873" s="8">
        <x:v>168330.443306642</x:v>
      </x:c>
      <x:c r="S873" s="12">
        <x:v>287837.969571432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841410</x:v>
      </x:c>
      <x:c r="B874" s="1">
        <x:v>43213.4796470255</x:v>
      </x:c>
      <x:c r="C874" s="6">
        <x:v>14.5328008666667</x:v>
      </x:c>
      <x:c r="D874" s="14" t="s">
        <x:v>77</x:v>
      </x:c>
      <x:c r="E874" s="15">
        <x:v>43194.5139003472</x:v>
      </x:c>
      <x:c r="F874" t="s">
        <x:v>82</x:v>
      </x:c>
      <x:c r="G874" s="6">
        <x:v>163.614157998966</x:v>
      </x:c>
      <x:c r="H874" t="s">
        <x:v>83</x:v>
      </x:c>
      <x:c r="I874" s="6">
        <x:v>33.2795857619499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21.025</x:v>
      </x:c>
      <x:c r="R874" s="8">
        <x:v>168333.444165731</x:v>
      </x:c>
      <x:c r="S874" s="12">
        <x:v>287833.055636004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841424</x:v>
      </x:c>
      <x:c r="B875" s="1">
        <x:v>43213.4796587153</x:v>
      </x:c>
      <x:c r="C875" s="6">
        <x:v>14.549635125</x:v>
      </x:c>
      <x:c r="D875" s="14" t="s">
        <x:v>77</x:v>
      </x:c>
      <x:c r="E875" s="15">
        <x:v>43194.5139003472</x:v>
      </x:c>
      <x:c r="F875" t="s">
        <x:v>82</x:v>
      </x:c>
      <x:c r="G875" s="6">
        <x:v>163.590170612601</x:v>
      </x:c>
      <x:c r="H875" t="s">
        <x:v>83</x:v>
      </x:c>
      <x:c r="I875" s="6">
        <x:v>33.2839470028898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21.025</x:v>
      </x:c>
      <x:c r="R875" s="8">
        <x:v>168335.012456073</x:v>
      </x:c>
      <x:c r="S875" s="12">
        <x:v>287841.739970082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841432</x:v>
      </x:c>
      <x:c r="B876" s="1">
        <x:v>43213.4796701736</x:v>
      </x:c>
      <x:c r="C876" s="6">
        <x:v>14.56611939</x:v>
      </x:c>
      <x:c r="D876" s="14" t="s">
        <x:v>77</x:v>
      </x:c>
      <x:c r="E876" s="15">
        <x:v>43194.5139003472</x:v>
      </x:c>
      <x:c r="F876" t="s">
        <x:v>82</x:v>
      </x:c>
      <x:c r="G876" s="6">
        <x:v>163.610241840448</x:v>
      </x:c>
      <x:c r="H876" t="s">
        <x:v>83</x:v>
      </x:c>
      <x:c r="I876" s="6">
        <x:v>33.2750139844388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21.027</x:v>
      </x:c>
      <x:c r="R876" s="8">
        <x:v>168321.199549532</x:v>
      </x:c>
      <x:c r="S876" s="12">
        <x:v>287836.652579376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841442</x:v>
      </x:c>
      <x:c r="B877" s="1">
        <x:v>43213.4796822917</x:v>
      </x:c>
      <x:c r="C877" s="6">
        <x:v>14.58358699</x:v>
      </x:c>
      <x:c r="D877" s="14" t="s">
        <x:v>77</x:v>
      </x:c>
      <x:c r="E877" s="15">
        <x:v>43194.5139003472</x:v>
      </x:c>
      <x:c r="F877" t="s">
        <x:v>82</x:v>
      </x:c>
      <x:c r="G877" s="6">
        <x:v>163.692905073726</x:v>
      </x:c>
      <x:c r="H877" t="s">
        <x:v>83</x:v>
      </x:c>
      <x:c r="I877" s="6">
        <x:v>33.265268900564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21.025</x:v>
      </x:c>
      <x:c r="R877" s="8">
        <x:v>168316.951117983</x:v>
      </x:c>
      <x:c r="S877" s="12">
        <x:v>287830.533156276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841451</x:v>
      </x:c>
      <x:c r="B878" s="1">
        <x:v>43213.4796939005</x:v>
      </x:c>
      <x:c r="C878" s="6">
        <x:v>14.600287945</x:v>
      </x:c>
      <x:c r="D878" s="14" t="s">
        <x:v>77</x:v>
      </x:c>
      <x:c r="E878" s="15">
        <x:v>43194.5139003472</x:v>
      </x:c>
      <x:c r="F878" t="s">
        <x:v>82</x:v>
      </x:c>
      <x:c r="G878" s="6">
        <x:v>163.645165667384</x:v>
      </x:c>
      <x:c r="H878" t="s">
        <x:v>83</x:v>
      </x:c>
      <x:c r="I878" s="6">
        <x:v>33.2660208350389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21.028</x:v>
      </x:c>
      <x:c r="R878" s="8">
        <x:v>168322.249011187</x:v>
      </x:c>
      <x:c r="S878" s="12">
        <x:v>287837.945923785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841461</x:v>
      </x:c>
      <x:c r="B879" s="1">
        <x:v>43213.4797057523</x:v>
      </x:c>
      <x:c r="C879" s="6">
        <x:v>14.617372245</x:v>
      </x:c>
      <x:c r="D879" s="14" t="s">
        <x:v>77</x:v>
      </x:c>
      <x:c r="E879" s="15">
        <x:v>43194.5139003472</x:v>
      </x:c>
      <x:c r="F879" t="s">
        <x:v>82</x:v>
      </x:c>
      <x:c r="G879" s="6">
        <x:v>163.677562766093</x:v>
      </x:c>
      <x:c r="H879" t="s">
        <x:v>83</x:v>
      </x:c>
      <x:c r="I879" s="6">
        <x:v>33.2627724793169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21.027</x:v>
      </x:c>
      <x:c r="R879" s="8">
        <x:v>168312.834845758</x:v>
      </x:c>
      <x:c r="S879" s="12">
        <x:v>287834.666089039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841468</x:v>
      </x:c>
      <x:c r="B880" s="1">
        <x:v>43213.4797167477</x:v>
      </x:c>
      <x:c r="C880" s="6">
        <x:v>14.633206405</x:v>
      </x:c>
      <x:c r="D880" s="14" t="s">
        <x:v>77</x:v>
      </x:c>
      <x:c r="E880" s="15">
        <x:v>43194.5139003472</x:v>
      </x:c>
      <x:c r="F880" t="s">
        <x:v>82</x:v>
      </x:c>
      <x:c r="G880" s="6">
        <x:v>163.678346527279</x:v>
      </x:c>
      <x:c r="H880" t="s">
        <x:v>83</x:v>
      </x:c>
      <x:c r="I880" s="6">
        <x:v>33.267915710665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21.025</x:v>
      </x:c>
      <x:c r="R880" s="8">
        <x:v>168311.144890365</x:v>
      </x:c>
      <x:c r="S880" s="12">
        <x:v>287826.392308859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841481</x:v>
      </x:c>
      <x:c r="B881" s="1">
        <x:v>43213.4797281597</x:v>
      </x:c>
      <x:c r="C881" s="6">
        <x:v>14.6496406933333</x:v>
      </x:c>
      <x:c r="D881" s="14" t="s">
        <x:v>77</x:v>
      </x:c>
      <x:c r="E881" s="15">
        <x:v>43194.5139003472</x:v>
      </x:c>
      <x:c r="F881" t="s">
        <x:v>82</x:v>
      </x:c>
      <x:c r="G881" s="6">
        <x:v>163.699853513199</x:v>
      </x:c>
      <x:c r="H881" t="s">
        <x:v>83</x:v>
      </x:c>
      <x:c r="I881" s="6">
        <x:v>33.2640056510263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21.025</x:v>
      </x:c>
      <x:c r="R881" s="8">
        <x:v>168314.660239236</x:v>
      </x:c>
      <x:c r="S881" s="12">
        <x:v>287838.500952434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841487</x:v>
      </x:c>
      <x:c r="B882" s="1">
        <x:v>43213.4797401273</x:v>
      </x:c>
      <x:c r="C882" s="6">
        <x:v>14.6668249466667</x:v>
      </x:c>
      <x:c r="D882" s="14" t="s">
        <x:v>77</x:v>
      </x:c>
      <x:c r="E882" s="15">
        <x:v>43194.5139003472</x:v>
      </x:c>
      <x:c r="F882" t="s">
        <x:v>82</x:v>
      </x:c>
      <x:c r="G882" s="6">
        <x:v>163.715550473508</x:v>
      </x:c>
      <x:c r="H882" t="s">
        <x:v>83</x:v>
      </x:c>
      <x:c r="I882" s="6">
        <x:v>33.2637951094825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21.024</x:v>
      </x:c>
      <x:c r="R882" s="8">
        <x:v>168320.281370234</x:v>
      </x:c>
      <x:c r="S882" s="12">
        <x:v>287828.319610425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841502</x:v>
      </x:c>
      <x:c r="B883" s="1">
        <x:v>43213.4797517361</x:v>
      </x:c>
      <x:c r="C883" s="6">
        <x:v>14.6835758883333</x:v>
      </x:c>
      <x:c r="D883" s="14" t="s">
        <x:v>77</x:v>
      </x:c>
      <x:c r="E883" s="15">
        <x:v>43194.5139003472</x:v>
      </x:c>
      <x:c r="F883" t="s">
        <x:v>82</x:v>
      </x:c>
      <x:c r="G883" s="6">
        <x:v>163.815805866074</x:v>
      </x:c>
      <x:c r="H883" t="s">
        <x:v>83</x:v>
      </x:c>
      <x:c r="I883" s="6">
        <x:v>33.2482150719852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21.023</x:v>
      </x:c>
      <x:c r="R883" s="8">
        <x:v>168318.388349758</x:v>
      </x:c>
      <x:c r="S883" s="12">
        <x:v>287839.513021488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841509</x:v>
      </x:c>
      <x:c r="B884" s="1">
        <x:v>43213.4797633102</x:v>
      </x:c>
      <x:c r="C884" s="6">
        <x:v>14.7002434783333</x:v>
      </x:c>
      <x:c r="D884" s="14" t="s">
        <x:v>77</x:v>
      </x:c>
      <x:c r="E884" s="15">
        <x:v>43194.5139003472</x:v>
      </x:c>
      <x:c r="F884" t="s">
        <x:v>82</x:v>
      </x:c>
      <x:c r="G884" s="6">
        <x:v>163.671374792987</x:v>
      </x:c>
      <x:c r="H884" t="s">
        <x:v>83</x:v>
      </x:c>
      <x:c r="I884" s="6">
        <x:v>33.2718257748666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21.024</x:v>
      </x:c>
      <x:c r="R884" s="8">
        <x:v>168307.906550693</x:v>
      </x:c>
      <x:c r="S884" s="12">
        <x:v>287816.640654466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841522</x:v>
      </x:c>
      <x:c r="B885" s="1">
        <x:v>43213.4797745023</x:v>
      </x:c>
      <x:c r="C885" s="6">
        <x:v>14.71636101</x:v>
      </x:c>
      <x:c r="D885" s="14" t="s">
        <x:v>77</x:v>
      </x:c>
      <x:c r="E885" s="15">
        <x:v>43194.5139003472</x:v>
      </x:c>
      <x:c r="F885" t="s">
        <x:v>82</x:v>
      </x:c>
      <x:c r="G885" s="6">
        <x:v>163.557147776237</x:v>
      </x:c>
      <x:c r="H885" t="s">
        <x:v>83</x:v>
      </x:c>
      <x:c r="I885" s="6">
        <x:v>33.284668864007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21.027</x:v>
      </x:c>
      <x:c r="R885" s="8">
        <x:v>168296.403638829</x:v>
      </x:c>
      <x:c r="S885" s="12">
        <x:v>287829.078501878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841533</x:v>
      </x:c>
      <x:c r="B886" s="1">
        <x:v>43213.4797860301</x:v>
      </x:c>
      <x:c r="C886" s="6">
        <x:v>14.73292858</x:v>
      </x:c>
      <x:c r="D886" s="14" t="s">
        <x:v>77</x:v>
      </x:c>
      <x:c r="E886" s="15">
        <x:v>43194.5139003472</x:v>
      </x:c>
      <x:c r="F886" t="s">
        <x:v>82</x:v>
      </x:c>
      <x:c r="G886" s="6">
        <x:v>163.67255622963</x:v>
      </x:c>
      <x:c r="H886" t="s">
        <x:v>83</x:v>
      </x:c>
      <x:c r="I886" s="6">
        <x:v>33.268968419809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21.025</x:v>
      </x:c>
      <x:c r="R886" s="8">
        <x:v>168306.578885193</x:v>
      </x:c>
      <x:c r="S886" s="12">
        <x:v>287834.230083343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841543</x:v>
      </x:c>
      <x:c r="B887" s="1">
        <x:v>43213.4797975694</x:v>
      </x:c>
      <x:c r="C887" s="6">
        <x:v>14.7495795116667</x:v>
      </x:c>
      <x:c r="D887" s="14" t="s">
        <x:v>77</x:v>
      </x:c>
      <x:c r="E887" s="15">
        <x:v>43194.5139003472</x:v>
      </x:c>
      <x:c r="F887" t="s">
        <x:v>82</x:v>
      </x:c>
      <x:c r="G887" s="6">
        <x:v>163.685107189748</x:v>
      </x:c>
      <x:c r="H887" t="s">
        <x:v>83</x:v>
      </x:c>
      <x:c r="I887" s="6">
        <x:v>33.2693293487341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21.024</x:v>
      </x:c>
      <x:c r="R887" s="8">
        <x:v>168298.749641721</x:v>
      </x:c>
      <x:c r="S887" s="12">
        <x:v>287824.183003969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841554</x:v>
      </x:c>
      <x:c r="B888" s="1">
        <x:v>43213.4798095718</x:v>
      </x:c>
      <x:c r="C888" s="6">
        <x:v>14.7668471033333</x:v>
      </x:c>
      <x:c r="D888" s="14" t="s">
        <x:v>77</x:v>
      </x:c>
      <x:c r="E888" s="15">
        <x:v>43194.5139003472</x:v>
      </x:c>
      <x:c r="F888" t="s">
        <x:v>82</x:v>
      </x:c>
      <x:c r="G888" s="6">
        <x:v>163.646251972955</x:v>
      </x:c>
      <x:c r="H888" t="s">
        <x:v>83</x:v>
      </x:c>
      <x:c r="I888" s="6">
        <x:v>33.2737507312263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21.025</x:v>
      </x:c>
      <x:c r="R888" s="8">
        <x:v>168297.54121733</x:v>
      </x:c>
      <x:c r="S888" s="12">
        <x:v>287822.258637623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841557</x:v>
      </x:c>
      <x:c r="B889" s="1">
        <x:v>43213.4798208681</x:v>
      </x:c>
      <x:c r="C889" s="6">
        <x:v>14.7830979966667</x:v>
      </x:c>
      <x:c r="D889" s="14" t="s">
        <x:v>77</x:v>
      </x:c>
      <x:c r="E889" s="15">
        <x:v>43194.5139003472</x:v>
      </x:c>
      <x:c r="F889" t="s">
        <x:v>82</x:v>
      </x:c>
      <x:c r="G889" s="6">
        <x:v>163.677165549726</x:v>
      </x:c>
      <x:c r="H889" t="s">
        <x:v>83</x:v>
      </x:c>
      <x:c r="I889" s="6">
        <x:v>33.2707730648249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21.024</x:v>
      </x:c>
      <x:c r="R889" s="8">
        <x:v>168293.411638566</x:v>
      </x:c>
      <x:c r="S889" s="12">
        <x:v>287817.120598858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841570</x:v>
      </x:c>
      <x:c r="B890" s="1">
        <x:v>43213.4798324884</x:v>
      </x:c>
      <x:c r="C890" s="6">
        <x:v>14.7998155983333</x:v>
      </x:c>
      <x:c r="D890" s="14" t="s">
        <x:v>77</x:v>
      </x:c>
      <x:c r="E890" s="15">
        <x:v>43194.5139003472</x:v>
      </x:c>
      <x:c r="F890" t="s">
        <x:v>82</x:v>
      </x:c>
      <x:c r="G890" s="6">
        <x:v>163.643579423697</x:v>
      </x:c>
      <x:c r="H890" t="s">
        <x:v>83</x:v>
      </x:c>
      <x:c r="I890" s="6">
        <x:v>33.2768787876703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21.024</x:v>
      </x:c>
      <x:c r="R890" s="8">
        <x:v>168292.815491178</x:v>
      </x:c>
      <x:c r="S890" s="12">
        <x:v>287819.083084954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841582</x:v>
      </x:c>
      <x:c r="B891" s="1">
        <x:v>43213.4798440162</x:v>
      </x:c>
      <x:c r="C891" s="6">
        <x:v>14.816433225</x:v>
      </x:c>
      <x:c r="D891" s="14" t="s">
        <x:v>77</x:v>
      </x:c>
      <x:c r="E891" s="15">
        <x:v>43194.5139003472</x:v>
      </x:c>
      <x:c r="F891" t="s">
        <x:v>82</x:v>
      </x:c>
      <x:c r="G891" s="6">
        <x:v>163.741011984643</x:v>
      </x:c>
      <x:c r="H891" t="s">
        <x:v>83</x:v>
      </x:c>
      <x:c r="I891" s="6">
        <x:v>33.2618100041527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21.023</x:v>
      </x:c>
      <x:c r="R891" s="8">
        <x:v>168298.372246154</x:v>
      </x:c>
      <x:c r="S891" s="12">
        <x:v>287814.500695965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841590</x:v>
      </x:c>
      <x:c r="B892" s="1">
        <x:v>43213.4798554398</x:v>
      </x:c>
      <x:c r="C892" s="6">
        <x:v>14.83288408</x:v>
      </x:c>
      <x:c r="D892" s="14" t="s">
        <x:v>77</x:v>
      </x:c>
      <x:c r="E892" s="15">
        <x:v>43194.5139003472</x:v>
      </x:c>
      <x:c r="F892" t="s">
        <x:v>82</x:v>
      </x:c>
      <x:c r="G892" s="6">
        <x:v>163.744505171035</x:v>
      </x:c>
      <x:c r="H892" t="s">
        <x:v>83</x:v>
      </x:c>
      <x:c r="I892" s="6">
        <x:v>33.2585315751976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21.024</x:v>
      </x:c>
      <x:c r="R892" s="8">
        <x:v>168297.036941241</x:v>
      </x:c>
      <x:c r="S892" s="12">
        <x:v>287837.410221802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841596</x:v>
      </x:c>
      <x:c r="B893" s="1">
        <x:v>43213.4798674769</x:v>
      </x:c>
      <x:c r="C893" s="6">
        <x:v>14.850251715</x:v>
      </x:c>
      <x:c r="D893" s="14" t="s">
        <x:v>77</x:v>
      </x:c>
      <x:c r="E893" s="15">
        <x:v>43194.5139003472</x:v>
      </x:c>
      <x:c r="F893" t="s">
        <x:v>82</x:v>
      </x:c>
      <x:c r="G893" s="6">
        <x:v>163.667593132444</x:v>
      </x:c>
      <x:c r="H893" t="s">
        <x:v>83</x:v>
      </x:c>
      <x:c r="I893" s="6">
        <x:v>33.2698707421951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21.025</x:v>
      </x:c>
      <x:c r="R893" s="8">
        <x:v>168300.973391069</x:v>
      </x:c>
      <x:c r="S893" s="12">
        <x:v>287831.817026087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841607</x:v>
      </x:c>
      <x:c r="B894" s="1">
        <x:v>43213.4798785532</x:v>
      </x:c>
      <x:c r="C894" s="6">
        <x:v>14.86618592</x:v>
      </x:c>
      <x:c r="D894" s="14" t="s">
        <x:v>77</x:v>
      </x:c>
      <x:c r="E894" s="15">
        <x:v>43194.5139003472</x:v>
      </x:c>
      <x:c r="F894" t="s">
        <x:v>82</x:v>
      </x:c>
      <x:c r="G894" s="6">
        <x:v>163.676074069243</x:v>
      </x:c>
      <x:c r="H894" t="s">
        <x:v>83</x:v>
      </x:c>
      <x:c r="I894" s="6">
        <x:v>33.2630431755069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21.027</x:v>
      </x:c>
      <x:c r="R894" s="8">
        <x:v>168281.165958957</x:v>
      </x:c>
      <x:c r="S894" s="12">
        <x:v>287817.68931221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841616</x:v>
      </x:c>
      <x:c r="B895" s="1">
        <x:v>43213.479890162</x:v>
      </x:c>
      <x:c r="C895" s="6">
        <x:v>14.8829201466667</x:v>
      </x:c>
      <x:c r="D895" s="14" t="s">
        <x:v>77</x:v>
      </x:c>
      <x:c r="E895" s="15">
        <x:v>43194.5139003472</x:v>
      </x:c>
      <x:c r="F895" t="s">
        <x:v>82</x:v>
      </x:c>
      <x:c r="G895" s="6">
        <x:v>163.643553035908</x:v>
      </x:c>
      <x:c r="H895" t="s">
        <x:v>83</x:v>
      </x:c>
      <x:c r="I895" s="6">
        <x:v>33.2795256069421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21.023</x:v>
      </x:c>
      <x:c r="R895" s="8">
        <x:v>168281.382456955</x:v>
      </x:c>
      <x:c r="S895" s="12">
        <x:v>287823.031617415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841630</x:v>
      </x:c>
      <x:c r="B896" s="1">
        <x:v>43213.4799021643</x:v>
      </x:c>
      <x:c r="C896" s="6">
        <x:v>14.9001711483333</x:v>
      </x:c>
      <x:c r="D896" s="14" t="s">
        <x:v>77</x:v>
      </x:c>
      <x:c r="E896" s="15">
        <x:v>43194.5139003472</x:v>
      </x:c>
      <x:c r="F896" t="s">
        <x:v>82</x:v>
      </x:c>
      <x:c r="G896" s="6">
        <x:v>163.73852994138</x:v>
      </x:c>
      <x:c r="H896" t="s">
        <x:v>83</x:v>
      </x:c>
      <x:c r="I896" s="6">
        <x:v>33.2622611643519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21.023</x:v>
      </x:c>
      <x:c r="R896" s="8">
        <x:v>168277.583338419</x:v>
      </x:c>
      <x:c r="S896" s="12">
        <x:v>287832.400568726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841644</x:v>
      </x:c>
      <x:c r="B897" s="1">
        <x:v>43213.4799134606</x:v>
      </x:c>
      <x:c r="C897" s="6">
        <x:v>14.9164553583333</x:v>
      </x:c>
      <x:c r="D897" s="14" t="s">
        <x:v>77</x:v>
      </x:c>
      <x:c r="E897" s="15">
        <x:v>43194.5139003472</x:v>
      </x:c>
      <x:c r="F897" t="s">
        <x:v>82</x:v>
      </x:c>
      <x:c r="G897" s="6">
        <x:v>163.631667255626</x:v>
      </x:c>
      <x:c r="H897" t="s">
        <x:v>83</x:v>
      </x:c>
      <x:c r="I897" s="6">
        <x:v>33.2790443669192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21.024</x:v>
      </x:c>
      <x:c r="R897" s="8">
        <x:v>168276.348117129</x:v>
      </x:c>
      <x:c r="S897" s="12">
        <x:v>287813.152232099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841647</x:v>
      </x:c>
      <x:c r="B898" s="1">
        <x:v>43213.4799254282</x:v>
      </x:c>
      <x:c r="C898" s="6">
        <x:v>14.9336562933333</x:v>
      </x:c>
      <x:c r="D898" s="14" t="s">
        <x:v>77</x:v>
      </x:c>
      <x:c r="E898" s="15">
        <x:v>43194.5139003472</x:v>
      </x:c>
      <x:c r="F898" t="s">
        <x:v>82</x:v>
      </x:c>
      <x:c r="G898" s="6">
        <x:v>163.646061135417</x:v>
      </x:c>
      <x:c r="H898" t="s">
        <x:v>83</x:v>
      </x:c>
      <x:c r="I898" s="6">
        <x:v>33.2764276255029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21.024</x:v>
      </x:c>
      <x:c r="R898" s="8">
        <x:v>168283.504357362</x:v>
      </x:c>
      <x:c r="S898" s="12">
        <x:v>287834.662870861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841658</x:v>
      </x:c>
      <x:c r="B899" s="1">
        <x:v>43213.4799367245</x:v>
      </x:c>
      <x:c r="C899" s="6">
        <x:v>14.9499405616667</x:v>
      </x:c>
      <x:c r="D899" s="14" t="s">
        <x:v>77</x:v>
      </x:c>
      <x:c r="E899" s="15">
        <x:v>43194.5139003472</x:v>
      </x:c>
      <x:c r="F899" t="s">
        <x:v>82</x:v>
      </x:c>
      <x:c r="G899" s="6">
        <x:v>163.743143881681</x:v>
      </x:c>
      <x:c r="H899" t="s">
        <x:v>83</x:v>
      </x:c>
      <x:c r="I899" s="6">
        <x:v>33.2640658057549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21.022</x:v>
      </x:c>
      <x:c r="R899" s="8">
        <x:v>168283.988002756</x:v>
      </x:c>
      <x:c r="S899" s="12">
        <x:v>287835.892501124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841671</x:v>
      </x:c>
      <x:c r="B900" s="1">
        <x:v>43213.4799481481</x:v>
      </x:c>
      <x:c r="C900" s="6">
        <x:v>14.9664247566667</x:v>
      </x:c>
      <x:c r="D900" s="14" t="s">
        <x:v>77</x:v>
      </x:c>
      <x:c r="E900" s="15">
        <x:v>43194.5139003472</x:v>
      </x:c>
      <x:c r="F900" t="s">
        <x:v>82</x:v>
      </x:c>
      <x:c r="G900" s="6">
        <x:v>163.622676284088</x:v>
      </x:c>
      <x:c r="H900" t="s">
        <x:v>83</x:v>
      </x:c>
      <x:c r="I900" s="6">
        <x:v>33.2859621988969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21.022</x:v>
      </x:c>
      <x:c r="R900" s="8">
        <x:v>168272.316392464</x:v>
      </x:c>
      <x:c r="S900" s="12">
        <x:v>287814.963561487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841682</x:v>
      </x:c>
      <x:c r="B901" s="1">
        <x:v>43213.4799600694</x:v>
      </x:c>
      <x:c r="C901" s="6">
        <x:v>14.9835590783333</x:v>
      </x:c>
      <x:c r="D901" s="14" t="s">
        <x:v>77</x:v>
      </x:c>
      <x:c r="E901" s="15">
        <x:v>43194.5139003472</x:v>
      </x:c>
      <x:c r="F901" t="s">
        <x:v>82</x:v>
      </x:c>
      <x:c r="G901" s="6">
        <x:v>163.736359087958</x:v>
      </x:c>
      <x:c r="H901" t="s">
        <x:v>83</x:v>
      </x:c>
      <x:c r="I901" s="6">
        <x:v>33.2652989779399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21.022</x:v>
      </x:c>
      <x:c r="R901" s="8">
        <x:v>168276.027613975</x:v>
      </x:c>
      <x:c r="S901" s="12">
        <x:v>287822.50386017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841692</x:v>
      </x:c>
      <x:c r="B902" s="1">
        <x:v>43213.4799713773</x:v>
      </x:c>
      <x:c r="C902" s="6">
        <x:v>14.9998433016667</x:v>
      </x:c>
      <x:c r="D902" s="14" t="s">
        <x:v>77</x:v>
      </x:c>
      <x:c r="E902" s="15">
        <x:v>43194.5139003472</x:v>
      </x:c>
      <x:c r="F902" t="s">
        <x:v>82</x:v>
      </x:c>
      <x:c r="G902" s="6">
        <x:v>163.72458839663</x:v>
      </x:c>
      <x:c r="H902" t="s">
        <x:v>83</x:v>
      </x:c>
      <x:c r="I902" s="6">
        <x:v>33.2700812841204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21.021</x:v>
      </x:c>
      <x:c r="R902" s="8">
        <x:v>168264.819767458</x:v>
      </x:c>
      <x:c r="S902" s="12">
        <x:v>287800.85411918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841700</x:v>
      </x:c>
      <x:c r="B903" s="1">
        <x:v>43213.4799832523</x:v>
      </x:c>
      <x:c r="C903" s="6">
        <x:v>15.0169275783333</x:v>
      </x:c>
      <x:c r="D903" s="14" t="s">
        <x:v>77</x:v>
      </x:c>
      <x:c r="E903" s="15">
        <x:v>43194.5139003472</x:v>
      </x:c>
      <x:c r="F903" t="s">
        <x:v>82</x:v>
      </x:c>
      <x:c r="G903" s="6">
        <x:v>163.69534294726</x:v>
      </x:c>
      <x:c r="H903" t="s">
        <x:v>83</x:v>
      </x:c>
      <x:c r="I903" s="6">
        <x:v>33.2701113615394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21.023</x:v>
      </x:c>
      <x:c r="R903" s="8">
        <x:v>168273.595608545</x:v>
      </x:c>
      <x:c r="S903" s="12">
        <x:v>287816.750099672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841705</x:v>
      </x:c>
      <x:c r="B904" s="1">
        <x:v>43213.4799945949</x:v>
      </x:c>
      <x:c r="C904" s="6">
        <x:v>15.0332951283333</x:v>
      </x:c>
      <x:c r="D904" s="14" t="s">
        <x:v>77</x:v>
      </x:c>
      <x:c r="E904" s="15">
        <x:v>43194.5139003472</x:v>
      </x:c>
      <x:c r="F904" t="s">
        <x:v>82</x:v>
      </x:c>
      <x:c r="G904" s="6">
        <x:v>163.705225635986</x:v>
      </x:c>
      <x:c r="H904" t="s">
        <x:v>83</x:v>
      </x:c>
      <x:c r="I904" s="6">
        <x:v>33.2736003439709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21.021</x:v>
      </x:c>
      <x:c r="R904" s="8">
        <x:v>168261.679250865</x:v>
      </x:c>
      <x:c r="S904" s="12">
        <x:v>287816.013375815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841724</x:v>
      </x:c>
      <x:c r="B905" s="1">
        <x:v>43213.4800059375</x:v>
      </x:c>
      <x:c r="C905" s="6">
        <x:v>15.04962936</x:v>
      </x:c>
      <x:c r="D905" s="14" t="s">
        <x:v>77</x:v>
      </x:c>
      <x:c r="E905" s="15">
        <x:v>43194.5139003472</x:v>
      </x:c>
      <x:c r="F905" t="s">
        <x:v>82</x:v>
      </x:c>
      <x:c r="G905" s="6">
        <x:v>163.694161565054</x:v>
      </x:c>
      <x:c r="H905" t="s">
        <x:v>83</x:v>
      </x:c>
      <x:c r="I905" s="6">
        <x:v>33.272968717572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21.022</x:v>
      </x:c>
      <x:c r="R905" s="8">
        <x:v>168268.669021306</x:v>
      </x:c>
      <x:c r="S905" s="12">
        <x:v>287819.255989886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841726</x:v>
      </x:c>
      <x:c r="B906" s="1">
        <x:v>43213.4800178241</x:v>
      </x:c>
      <x:c r="C906" s="6">
        <x:v>15.0667302966667</x:v>
      </x:c>
      <x:c r="D906" s="14" t="s">
        <x:v>77</x:v>
      </x:c>
      <x:c r="E906" s="15">
        <x:v>43194.5139003472</x:v>
      </x:c>
      <x:c r="F906" t="s">
        <x:v>82</x:v>
      </x:c>
      <x:c r="G906" s="6">
        <x:v>163.733690622166</x:v>
      </x:c>
      <x:c r="H906" t="s">
        <x:v>83</x:v>
      </x:c>
      <x:c r="I906" s="6">
        <x:v>33.2684270264936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21.021</x:v>
      </x:c>
      <x:c r="R906" s="8">
        <x:v>168272.879128733</x:v>
      </x:c>
      <x:c r="S906" s="12">
        <x:v>287816.894482641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841738</x:v>
      </x:c>
      <x:c r="B907" s="1">
        <x:v>43213.4800295139</x:v>
      </x:c>
      <x:c r="C907" s="6">
        <x:v>15.08356459</x:v>
      </x:c>
      <x:c r="D907" s="14" t="s">
        <x:v>77</x:v>
      </x:c>
      <x:c r="E907" s="15">
        <x:v>43194.5139003472</x:v>
      </x:c>
      <x:c r="F907" t="s">
        <x:v>82</x:v>
      </x:c>
      <x:c r="G907" s="6">
        <x:v>163.641123515526</x:v>
      </x:c>
      <x:c r="H907" t="s">
        <x:v>83</x:v>
      </x:c>
      <x:c r="I907" s="6">
        <x:v>33.2746831323611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21.025</x:v>
      </x:c>
      <x:c r="R907" s="8">
        <x:v>168270.104137821</x:v>
      </x:c>
      <x:c r="S907" s="12">
        <x:v>287807.605072887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841752</x:v>
      </x:c>
      <x:c r="B908" s="1">
        <x:v>43213.4800408218</x:v>
      </x:c>
      <x:c r="C908" s="6">
        <x:v>15.09983213</x:v>
      </x:c>
      <x:c r="D908" s="14" t="s">
        <x:v>77</x:v>
      </x:c>
      <x:c r="E908" s="15">
        <x:v>43194.5139003472</x:v>
      </x:c>
      <x:c r="F908" t="s">
        <x:v>82</x:v>
      </x:c>
      <x:c r="G908" s="6">
        <x:v>163.723141351132</x:v>
      </x:c>
      <x:c r="H908" t="s">
        <x:v>83</x:v>
      </x:c>
      <x:c r="I908" s="6">
        <x:v>33.2650583589411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21.023</x:v>
      </x:c>
      <x:c r="R908" s="8">
        <x:v>168267.279682143</x:v>
      </x:c>
      <x:c r="S908" s="12">
        <x:v>287816.126211081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841761</x:v>
      </x:c>
      <x:c r="B909" s="1">
        <x:v>43213.4800524653</x:v>
      </x:c>
      <x:c r="C909" s="6">
        <x:v>15.1166164233333</x:v>
      </x:c>
      <x:c r="D909" s="14" t="s">
        <x:v>77</x:v>
      </x:c>
      <x:c r="E909" s="15">
        <x:v>43194.5139003472</x:v>
      </x:c>
      <x:c r="F909" t="s">
        <x:v>82</x:v>
      </x:c>
      <x:c r="G909" s="6">
        <x:v>163.720328397525</x:v>
      </x:c>
      <x:c r="H909" t="s">
        <x:v>83</x:v>
      </x:c>
      <x:c r="I909" s="6">
        <x:v>33.2655696743341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21.023</x:v>
      </x:c>
      <x:c r="R909" s="8">
        <x:v>168265.651779066</x:v>
      </x:c>
      <x:c r="S909" s="12">
        <x:v>287817.546339304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841770</x:v>
      </x:c>
      <x:c r="B910" s="1">
        <x:v>43213.4800642708</x:v>
      </x:c>
      <x:c r="C910" s="6">
        <x:v>15.133617315</x:v>
      </x:c>
      <x:c r="D910" s="14" t="s">
        <x:v>77</x:v>
      </x:c>
      <x:c r="E910" s="15">
        <x:v>43194.5139003472</x:v>
      </x:c>
      <x:c r="F910" t="s">
        <x:v>82</x:v>
      </x:c>
      <x:c r="G910" s="6">
        <x:v>163.686384092059</x:v>
      </x:c>
      <x:c r="H910" t="s">
        <x:v>83</x:v>
      </x:c>
      <x:c r="I910" s="6">
        <x:v>33.274382357773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21.022</x:v>
      </x:c>
      <x:c r="R910" s="8">
        <x:v>168257.079036644</x:v>
      </x:c>
      <x:c r="S910" s="12">
        <x:v>287819.081027931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841778</x:v>
      </x:c>
      <x:c r="B911" s="1">
        <x:v>43213.4800754282</x:v>
      </x:c>
      <x:c r="C911" s="6">
        <x:v>15.1496681766667</x:v>
      </x:c>
      <x:c r="D911" s="14" t="s">
        <x:v>77</x:v>
      </x:c>
      <x:c r="E911" s="15">
        <x:v>43194.5139003472</x:v>
      </x:c>
      <x:c r="F911" t="s">
        <x:v>82</x:v>
      </x:c>
      <x:c r="G911" s="6">
        <x:v>163.753881180525</x:v>
      </x:c>
      <x:c r="H911" t="s">
        <x:v>83</x:v>
      </x:c>
      <x:c r="I911" s="6">
        <x:v>33.2647575852179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21.021</x:v>
      </x:c>
      <x:c r="R911" s="8">
        <x:v>168247.423534912</x:v>
      </x:c>
      <x:c r="S911" s="12">
        <x:v>287805.010777352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841783</x:v>
      </x:c>
      <x:c r="B912" s="1">
        <x:v>43213.480086956</x:v>
      </x:c>
      <x:c r="C912" s="6">
        <x:v>15.1662857916667</x:v>
      </x:c>
      <x:c r="D912" s="14" t="s">
        <x:v>77</x:v>
      </x:c>
      <x:c r="E912" s="15">
        <x:v>43194.5139003472</x:v>
      </x:c>
      <x:c r="F912" t="s">
        <x:v>82</x:v>
      </x:c>
      <x:c r="G912" s="6">
        <x:v>163.653480697538</x:v>
      </x:c>
      <x:c r="H912" t="s">
        <x:v>83</x:v>
      </x:c>
      <x:c r="I912" s="6">
        <x:v>33.2777209572118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21.023</x:v>
      </x:c>
      <x:c r="R912" s="8">
        <x:v>168248.358187748</x:v>
      </x:c>
      <x:c r="S912" s="12">
        <x:v>287810.847007849</x:v>
      </x:c>
      <x:c r="T912" s="12">
        <x:v>43.75</x:v>
      </x:c>
      <x:c r="U912" s="12">
        <x:v>60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2018-04-23T20:45:00Z</dcterms:modified>
</cp:coreProperties>
</file>