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2d9549de8a346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<x:sst xmlns:x="http://schemas.openxmlformats.org/spreadsheetml/2006/main">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</x:sst>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d9549de8a346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43213.6991144141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841923</x:v>
      </x:c>
      <x:c r="B2" s="1">
        <x:v>43213.4846587616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157.883158104653</x:v>
      </x:c>
      <x:c r="H2" t="s">
        <x:v>83</x:v>
      </x:c>
      <x:c r="I2" s="6">
        <x:v>33.2597051101911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21.338</x:v>
      </x:c>
      <x:c r="R2" s="8">
        <x:v>90204.5107629546</x:v>
      </x:c>
      <x:c r="S2" s="12">
        <x:v>311398.803513792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841924</x:v>
      </x:c>
      <x:c r="B3" s="1">
        <x:v>43213.4846702893</x:v>
      </x:c>
      <x:c r="C3" s="6">
        <x:v>0.0166175216666667</x:v>
      </x:c>
      <x:c r="D3" s="14" t="s">
        <x:v>77</x:v>
      </x:c>
      <x:c r="E3" s="15">
        <x:v>43194.5278059838</x:v>
      </x:c>
      <x:c r="F3" t="s">
        <x:v>82</x:v>
      </x:c>
      <x:c r="G3" s="6">
        <x:v>157.863911986102</x:v>
      </x:c>
      <x:c r="H3" t="s">
        <x:v>83</x:v>
      </x:c>
      <x:c r="I3" s="6">
        <x:v>33.2633391261757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21.338</x:v>
      </x:c>
      <x:c r="R3" s="8">
        <x:v>90190.8556873154</x:v>
      </x:c>
      <x:c r="S3" s="12">
        <x:v>311345.0486802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841926</x:v>
      </x:c>
      <x:c r="B4" s="1">
        <x:v>43213.4846820255</x:v>
      </x:c>
      <x:c r="C4" s="6">
        <x:v>0.0334851216666667</x:v>
      </x:c>
      <x:c r="D4" s="14" t="s">
        <x:v>77</x:v>
      </x:c>
      <x:c r="E4" s="15">
        <x:v>43194.5278059838</x:v>
      </x:c>
      <x:c r="F4" t="s">
        <x:v>82</x:v>
      </x:c>
      <x:c r="G4" s="6">
        <x:v>157.9269799298</x:v>
      </x:c>
      <x:c r="H4" t="s">
        <x:v>83</x:v>
      </x:c>
      <x:c r="I4" s="6">
        <x:v>33.2435473017199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21.341</x:v>
      </x:c>
      <x:c r="R4" s="8">
        <x:v>90185.8190930716</x:v>
      </x:c>
      <x:c r="S4" s="12">
        <x:v>311301.48683151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841929</x:v>
      </x:c>
      <x:c r="B5" s="1">
        <x:v>43213.4846936343</x:v>
      </x:c>
      <x:c r="C5" s="6">
        <x:v>0.05023604</x:v>
      </x:c>
      <x:c r="D5" s="14" t="s">
        <x:v>77</x:v>
      </x:c>
      <x:c r="E5" s="15">
        <x:v>43194.5278059838</x:v>
      </x:c>
      <x:c r="F5" t="s">
        <x:v>82</x:v>
      </x:c>
      <x:c r="G5" s="6">
        <x:v>157.790256538399</x:v>
      </x:c>
      <x:c r="H5" t="s">
        <x:v>83</x:v>
      </x:c>
      <x:c r="I5" s="6">
        <x:v>33.2588641814345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21.345</x:v>
      </x:c>
      <x:c r="R5" s="8">
        <x:v>90170.0630944892</x:v>
      </x:c>
      <x:c r="S5" s="12">
        <x:v>311286.452738318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841934</x:v>
      </x:c>
      <x:c r="B6" s="1">
        <x:v>43213.4847055903</x:v>
      </x:c>
      <x:c r="C6" s="6">
        <x:v>0.0674536566666667</x:v>
      </x:c>
      <x:c r="D6" s="14" t="s">
        <x:v>77</x:v>
      </x:c>
      <x:c r="E6" s="15">
        <x:v>43194.5278059838</x:v>
      </x:c>
      <x:c r="F6" t="s">
        <x:v>82</x:v>
      </x:c>
      <x:c r="G6" s="6">
        <x:v>157.827052512245</x:v>
      </x:c>
      <x:c r="H6" t="s">
        <x:v>83</x:v>
      </x:c>
      <x:c r="I6" s="6">
        <x:v>33.2545394083036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21.344</x:v>
      </x:c>
      <x:c r="R6" s="8">
        <x:v>90168.8134887662</x:v>
      </x:c>
      <x:c r="S6" s="12">
        <x:v>311265.575407518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841939</x:v>
      </x:c>
      <x:c r="B7" s="1">
        <x:v>43213.484718206</x:v>
      </x:c>
      <x:c r="C7" s="6">
        <x:v>0.085588065</x:v>
      </x:c>
      <x:c r="D7" s="14" t="s">
        <x:v>77</x:v>
      </x:c>
      <x:c r="E7" s="15">
        <x:v>43194.5278059838</x:v>
      </x:c>
      <x:c r="F7" t="s">
        <x:v>82</x:v>
      </x:c>
      <x:c r="G7" s="6">
        <x:v>157.864006883066</x:v>
      </x:c>
      <x:c r="H7" t="s">
        <x:v>83</x:v>
      </x:c>
      <x:c r="I7" s="6">
        <x:v>33.2554404022458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21.341</x:v>
      </x:c>
      <x:c r="R7" s="8">
        <x:v>90169.6070950268</x:v>
      </x:c>
      <x:c r="S7" s="12">
        <x:v>311253.542572715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841944</x:v>
      </x:c>
      <x:c r="B8" s="1">
        <x:v>43213.4847281597</x:v>
      </x:c>
      <x:c r="C8" s="6">
        <x:v>0.0999221483333333</x:v>
      </x:c>
      <x:c r="D8" s="14" t="s">
        <x:v>77</x:v>
      </x:c>
      <x:c r="E8" s="15">
        <x:v>43194.5278059838</x:v>
      </x:c>
      <x:c r="F8" t="s">
        <x:v>82</x:v>
      </x:c>
      <x:c r="G8" s="6">
        <x:v>157.831275041751</x:v>
      </x:c>
      <x:c r="H8" t="s">
        <x:v>83</x:v>
      </x:c>
      <x:c r="I8" s="6">
        <x:v>33.2458598457383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21.347</x:v>
      </x:c>
      <x:c r="R8" s="8">
        <x:v>90169.8997420277</x:v>
      </x:c>
      <x:c r="S8" s="12">
        <x:v>311240.089546371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841956</x:v>
      </x:c>
      <x:c r="B9" s="1">
        <x:v>43213.4847397801</x:v>
      </x:c>
      <x:c r="C9" s="6">
        <x:v>0.116689701666667</x:v>
      </x:c>
      <x:c r="D9" s="14" t="s">
        <x:v>77</x:v>
      </x:c>
      <x:c r="E9" s="15">
        <x:v>43194.5278059838</x:v>
      </x:c>
      <x:c r="F9" t="s">
        <x:v>82</x:v>
      </x:c>
      <x:c r="G9" s="6">
        <x:v>157.816301527377</x:v>
      </x:c>
      <x:c r="H9" t="s">
        <x:v>83</x:v>
      </x:c>
      <x:c r="I9" s="6">
        <x:v>33.26445035499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21.341</x:v>
      </x:c>
      <x:c r="R9" s="8">
        <x:v>90162.2484565456</x:v>
      </x:c>
      <x:c r="S9" s="12">
        <x:v>311238.699589705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841963</x:v>
      </x:c>
      <x:c r="B10" s="1">
        <x:v>43213.4847514699</x:v>
      </x:c>
      <x:c r="C10" s="6">
        <x:v>0.133490631666667</x:v>
      </x:c>
      <x:c r="D10" s="14" t="s">
        <x:v>77</x:v>
      </x:c>
      <x:c r="E10" s="15">
        <x:v>43194.5278059838</x:v>
      </x:c>
      <x:c r="F10" t="s">
        <x:v>82</x:v>
      </x:c>
      <x:c r="G10" s="6">
        <x:v>157.879357286719</x:v>
      </x:c>
      <x:c r="H10" t="s">
        <x:v>83</x:v>
      </x:c>
      <x:c r="I10" s="6">
        <x:v>33.2446585239713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21.344</x:v>
      </x:c>
      <x:c r="R10" s="8">
        <x:v>90162.8199820032</x:v>
      </x:c>
      <x:c r="S10" s="12">
        <x:v>311243.914982034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841970</x:v>
      </x:c>
      <x:c r="B11" s="1">
        <x:v>43213.4847629977</x:v>
      </x:c>
      <x:c r="C11" s="6">
        <x:v>0.150108235</x:v>
      </x:c>
      <x:c r="D11" s="14" t="s">
        <x:v>77</x:v>
      </x:c>
      <x:c r="E11" s="15">
        <x:v>43194.5278059838</x:v>
      </x:c>
      <x:c r="F11" t="s">
        <x:v>82</x:v>
      </x:c>
      <x:c r="G11" s="6">
        <x:v>157.812034569217</x:v>
      </x:c>
      <x:c r="H11" t="s">
        <x:v>83</x:v>
      </x:c>
      <x:c r="I11" s="6">
        <x:v>33.2547496402017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21.345</x:v>
      </x:c>
      <x:c r="R11" s="8">
        <x:v>90157.016067482</x:v>
      </x:c>
      <x:c r="S11" s="12">
        <x:v>311231.33793636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841980</x:v>
      </x:c>
      <x:c r="B12" s="1">
        <x:v>43213.484774919</x:v>
      </x:c>
      <x:c r="C12" s="6">
        <x:v>0.167242488333333</x:v>
      </x:c>
      <x:c r="D12" s="14" t="s">
        <x:v>77</x:v>
      </x:c>
      <x:c r="E12" s="15">
        <x:v>43194.5278059838</x:v>
      </x:c>
      <x:c r="F12" t="s">
        <x:v>82</x:v>
      </x:c>
      <x:c r="G12" s="6">
        <x:v>157.773676355569</x:v>
      </x:c>
      <x:c r="H12" t="s">
        <x:v>83</x:v>
      </x:c>
      <x:c r="I12" s="6">
        <x:v>33.24886315204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21.35</x:v>
      </x:c>
      <x:c r="R12" s="8">
        <x:v>90156.1605183238</x:v>
      </x:c>
      <x:c r="S12" s="12">
        <x:v>311237.539372972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841991</x:v>
      </x:c>
      <x:c r="B13" s="1">
        <x:v>43213.4847862269</x:v>
      </x:c>
      <x:c r="C13" s="6">
        <x:v>0.183543426666667</x:v>
      </x:c>
      <x:c r="D13" s="14" t="s">
        <x:v>77</x:v>
      </x:c>
      <x:c r="E13" s="15">
        <x:v>43194.5278059838</x:v>
      </x:c>
      <x:c r="F13" t="s">
        <x:v>82</x:v>
      </x:c>
      <x:c r="G13" s="6">
        <x:v>157.918308665225</x:v>
      </x:c>
      <x:c r="H13" t="s">
        <x:v>83</x:v>
      </x:c>
      <x:c r="I13" s="6">
        <x:v>33.2373004375463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21.344</x:v>
      </x:c>
      <x:c r="R13" s="8">
        <x:v>90162.450817274</x:v>
      </x:c>
      <x:c r="S13" s="12">
        <x:v>311229.488273004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841998</x:v>
      </x:c>
      <x:c r="B14" s="1">
        <x:v>43213.4847977662</x:v>
      </x:c>
      <x:c r="C14" s="6">
        <x:v>0.200144348333333</x:v>
      </x:c>
      <x:c r="D14" s="14" t="s">
        <x:v>77</x:v>
      </x:c>
      <x:c r="E14" s="15">
        <x:v>43194.5278059838</x:v>
      </x:c>
      <x:c r="F14" t="s">
        <x:v>82</x:v>
      </x:c>
      <x:c r="G14" s="6">
        <x:v>157.88523824878</x:v>
      </x:c>
      <x:c r="H14" t="s">
        <x:v>83</x:v>
      </x:c>
      <x:c r="I14" s="6">
        <x:v>33.2382915257967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21.346</x:v>
      </x:c>
      <x:c r="R14" s="8">
        <x:v>90155.1498698033</x:v>
      </x:c>
      <x:c r="S14" s="12">
        <x:v>311223.970727207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842009</x:v>
      </x:c>
      <x:c r="B15" s="1">
        <x:v>43213.484809456</x:v>
      </x:c>
      <x:c r="C15" s="6">
        <x:v>0.216995276666667</x:v>
      </x:c>
      <x:c r="D15" s="14" t="s">
        <x:v>77</x:v>
      </x:c>
      <x:c r="E15" s="15">
        <x:v>43194.5278059838</x:v>
      </x:c>
      <x:c r="F15" t="s">
        <x:v>82</x:v>
      </x:c>
      <x:c r="G15" s="6">
        <x:v>157.792744223705</x:v>
      </x:c>
      <x:c r="H15" t="s">
        <x:v>83</x:v>
      </x:c>
      <x:c r="I15" s="6">
        <x:v>33.2452591848009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21.35</x:v>
      </x:c>
      <x:c r="R15" s="8">
        <x:v>90164.3805550807</x:v>
      </x:c>
      <x:c r="S15" s="12">
        <x:v>311218.744332472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842014</x:v>
      </x:c>
      <x:c r="B16" s="1">
        <x:v>43213.4848207176</x:v>
      </x:c>
      <x:c r="C16" s="6">
        <x:v>0.233212783333333</x:v>
      </x:c>
      <x:c r="D16" s="14" t="s">
        <x:v>77</x:v>
      </x:c>
      <x:c r="E16" s="15">
        <x:v>43194.5278059838</x:v>
      </x:c>
      <x:c r="F16" t="s">
        <x:v>82</x:v>
      </x:c>
      <x:c r="G16" s="6">
        <x:v>157.704169371055</x:v>
      </x:c>
      <x:c r="H16" t="s">
        <x:v>83</x:v>
      </x:c>
      <x:c r="I16" s="6">
        <x:v>33.259374745297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21.351</x:v>
      </x:c>
      <x:c r="R16" s="8">
        <x:v>90161.7439788243</x:v>
      </x:c>
      <x:c r="S16" s="12">
        <x:v>311212.58590442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842023</x:v>
      </x:c>
      <x:c r="B17" s="1">
        <x:v>43213.4848327199</x:v>
      </x:c>
      <x:c r="C17" s="6">
        <x:v>0.250480445</x:v>
      </x:c>
      <x:c r="D17" s="14" t="s">
        <x:v>77</x:v>
      </x:c>
      <x:c r="E17" s="15">
        <x:v>43194.5278059838</x:v>
      </x:c>
      <x:c r="F17" t="s">
        <x:v>82</x:v>
      </x:c>
      <x:c r="G17" s="6">
        <x:v>157.791557964032</x:v>
      </x:c>
      <x:c r="H17" t="s">
        <x:v>83</x:v>
      </x:c>
      <x:c r="I17" s="6">
        <x:v>33.2376007672883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21.353</x:v>
      </x:c>
      <x:c r="R17" s="8">
        <x:v>90165.2836532899</x:v>
      </x:c>
      <x:c r="S17" s="12">
        <x:v>311219.221760103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842037</x:v>
      </x:c>
      <x:c r="B18" s="1">
        <x:v>43213.4848441319</x:v>
      </x:c>
      <x:c r="C18" s="6">
        <x:v>0.266931333333333</x:v>
      </x:c>
      <x:c r="D18" s="14" t="s">
        <x:v>77</x:v>
      </x:c>
      <x:c r="E18" s="15">
        <x:v>43194.5278059838</x:v>
      </x:c>
      <x:c r="F18" t="s">
        <x:v>82</x:v>
      </x:c>
      <x:c r="G18" s="6">
        <x:v>157.819835590243</x:v>
      </x:c>
      <x:c r="H18" t="s">
        <x:v>83</x:v>
      </x:c>
      <x:c r="I18" s="6">
        <x:v>33.2322549019091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21.353</x:v>
      </x:c>
      <x:c r="R18" s="8">
        <x:v>90167.144034283</x:v>
      </x:c>
      <x:c r="S18" s="12">
        <x:v>311208.828683108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842049</x:v>
      </x:c>
      <x:c r="B19" s="1">
        <x:v>43213.4848554398</x:v>
      </x:c>
      <x:c r="C19" s="6">
        <x:v>0.283198896666667</x:v>
      </x:c>
      <x:c r="D19" s="14" t="s">
        <x:v>77</x:v>
      </x:c>
      <x:c r="E19" s="15">
        <x:v>43194.5278059838</x:v>
      </x:c>
      <x:c r="F19" t="s">
        <x:v>82</x:v>
      </x:c>
      <x:c r="G19" s="6">
        <x:v>157.829211690819</x:v>
      </x:c>
      <x:c r="H19" t="s">
        <x:v>83</x:v>
      </x:c>
      <x:c r="I19" s="6">
        <x:v>33.2357387233233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21.351</x:v>
      </x:c>
      <x:c r="R19" s="8">
        <x:v>90162.6743776785</x:v>
      </x:c>
      <x:c r="S19" s="12">
        <x:v>311214.756994925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842061</x:v>
      </x:c>
      <x:c r="B20" s="1">
        <x:v>43213.4848671643</x:v>
      </x:c>
      <x:c r="C20" s="6">
        <x:v>0.300099848333333</x:v>
      </x:c>
      <x:c r="D20" s="14" t="s">
        <x:v>77</x:v>
      </x:c>
      <x:c r="E20" s="15">
        <x:v>43194.5278059838</x:v>
      </x:c>
      <x:c r="F20" t="s">
        <x:v>82</x:v>
      </x:c>
      <x:c r="G20" s="6">
        <x:v>157.749422247043</x:v>
      </x:c>
      <x:c r="H20" t="s">
        <x:v>83</x:v>
      </x:c>
      <x:c r="I20" s="6">
        <x:v>33.2613269019612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21.347</x:v>
      </x:c>
      <x:c r="R20" s="8">
        <x:v>90158.7001719895</x:v>
      </x:c>
      <x:c r="S20" s="12">
        <x:v>311205.612214549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842066</x:v>
      </x:c>
      <x:c r="B21" s="1">
        <x:v>43213.4848797106</x:v>
      </x:c>
      <x:c r="C21" s="6">
        <x:v>0.318134143333333</x:v>
      </x:c>
      <x:c r="D21" s="14" t="s">
        <x:v>77</x:v>
      </x:c>
      <x:c r="E21" s="15">
        <x:v>43194.5278059838</x:v>
      </x:c>
      <x:c r="F21" t="s">
        <x:v>82</x:v>
      </x:c>
      <x:c r="G21" s="6">
        <x:v>157.69901499544</x:v>
      </x:c>
      <x:c r="H21" t="s">
        <x:v>83</x:v>
      </x:c>
      <x:c r="I21" s="6">
        <x:v>33.2577229213161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21.352</x:v>
      </x:c>
      <x:c r="R21" s="8">
        <x:v>90161.2813011041</x:v>
      </x:c>
      <x:c r="S21" s="12">
        <x:v>311205.215930909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842079</x:v>
      </x:c>
      <x:c r="B22" s="1">
        <x:v>43213.4848915509</x:v>
      </x:c>
      <x:c r="C22" s="6">
        <x:v>0.33521842</x:v>
      </x:c>
      <x:c r="D22" s="14" t="s">
        <x:v>77</x:v>
      </x:c>
      <x:c r="E22" s="15">
        <x:v>43194.5278059838</x:v>
      </x:c>
      <x:c r="F22" t="s">
        <x:v>82</x:v>
      </x:c>
      <x:c r="G22" s="6">
        <x:v>157.698713424346</x:v>
      </x:c>
      <x:c r="H22" t="s">
        <x:v>83</x:v>
      </x:c>
      <x:c r="I22" s="6">
        <x:v>33.2525271893742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21.354</x:v>
      </x:c>
      <x:c r="R22" s="8">
        <x:v>90160.1058773492</x:v>
      </x:c>
      <x:c r="S22" s="12">
        <x:v>311213.618045379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842089</x:v>
      </x:c>
      <x:c r="B23" s="1">
        <x:v>43213.4849018866</x:v>
      </x:c>
      <x:c r="C23" s="6">
        <x:v>0.35008595</x:v>
      </x:c>
      <x:c r="D23" s="14" t="s">
        <x:v>77</x:v>
      </x:c>
      <x:c r="E23" s="15">
        <x:v>43194.5278059838</x:v>
      </x:c>
      <x:c r="F23" t="s">
        <x:v>82</x:v>
      </x:c>
      <x:c r="G23" s="6">
        <x:v>157.642802377744</x:v>
      </x:c>
      <x:c r="H23" t="s">
        <x:v>83</x:v>
      </x:c>
      <x:c r="I23" s="6">
        <x:v>33.2630988605347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21.354</x:v>
      </x:c>
      <x:c r="R23" s="8">
        <x:v>90159.5330097498</x:v>
      </x:c>
      <x:c r="S23" s="12">
        <x:v>311197.256523303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842093</x:v>
      </x:c>
      <x:c r="B24" s="1">
        <x:v>43213.4849135417</x:v>
      </x:c>
      <x:c r="C24" s="6">
        <x:v>0.366870151666667</x:v>
      </x:c>
      <x:c r="D24" s="14" t="s">
        <x:v>77</x:v>
      </x:c>
      <x:c r="E24" s="15">
        <x:v>43194.5278059838</x:v>
      </x:c>
      <x:c r="F24" t="s">
        <x:v>82</x:v>
      </x:c>
      <x:c r="G24" s="6">
        <x:v>157.660433226786</x:v>
      </x:c>
      <x:c r="H24" t="s">
        <x:v>83</x:v>
      </x:c>
      <x:c r="I24" s="6">
        <x:v>33.2597651765391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21.354</x:v>
      </x:c>
      <x:c r="R24" s="8">
        <x:v>90164.1470704276</x:v>
      </x:c>
      <x:c r="S24" s="12">
        <x:v>311187.038386102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842107</x:v>
      </x:c>
      <x:c r="B25" s="1">
        <x:v>43213.4849252315</x:v>
      </x:c>
      <x:c r="C25" s="6">
        <x:v>0.38373774</x:v>
      </x:c>
      <x:c r="D25" s="14" t="s">
        <x:v>77</x:v>
      </x:c>
      <x:c r="E25" s="15">
        <x:v>43194.5278059838</x:v>
      </x:c>
      <x:c r="F25" t="s">
        <x:v>82</x:v>
      </x:c>
      <x:c r="G25" s="6">
        <x:v>157.652422593396</x:v>
      </x:c>
      <x:c r="H25" t="s">
        <x:v>83</x:v>
      </x:c>
      <x:c r="I25" s="6">
        <x:v>33.2586539492777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21.355</x:v>
      </x:c>
      <x:c r="R25" s="8">
        <x:v>90164.7468558321</x:v>
      </x:c>
      <x:c r="S25" s="12">
        <x:v>311210.061935975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842122</x:v>
      </x:c>
      <x:c r="B26" s="1">
        <x:v>43213.4849366551</x:v>
      </x:c>
      <x:c r="C26" s="6">
        <x:v>0.400172028333333</x:v>
      </x:c>
      <x:c r="D26" s="14" t="s">
        <x:v>77</x:v>
      </x:c>
      <x:c r="E26" s="15">
        <x:v>43194.5278059838</x:v>
      </x:c>
      <x:c r="F26" t="s">
        <x:v>82</x:v>
      </x:c>
      <x:c r="G26" s="6">
        <x:v>157.678946386267</x:v>
      </x:c>
      <x:c r="H26" t="s">
        <x:v>83</x:v>
      </x:c>
      <x:c r="I26" s="6">
        <x:v>33.2536384146033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21.355</x:v>
      </x:c>
      <x:c r="R26" s="8">
        <x:v>90158.9144378082</x:v>
      </x:c>
      <x:c r="S26" s="12">
        <x:v>311200.690606792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842132</x:v>
      </x:c>
      <x:c r="B27" s="1">
        <x:v>43213.4849483449</x:v>
      </x:c>
      <x:c r="C27" s="6">
        <x:v>0.416989628333333</x:v>
      </x:c>
      <x:c r="D27" s="14" t="s">
        <x:v>77</x:v>
      </x:c>
      <x:c r="E27" s="15">
        <x:v>43194.5278059838</x:v>
      </x:c>
      <x:c r="F27" t="s">
        <x:v>82</x:v>
      </x:c>
      <x:c r="G27" s="6">
        <x:v>157.699213060342</x:v>
      </x:c>
      <x:c r="H27" t="s">
        <x:v>83</x:v>
      </x:c>
      <x:c r="I27" s="6">
        <x:v>33.2419255185559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21.358</x:v>
      </x:c>
      <x:c r="R27" s="8">
        <x:v>90160.6818822315</x:v>
      </x:c>
      <x:c r="S27" s="12">
        <x:v>311193.93824885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842137</x:v>
      </x:c>
      <x:c r="B28" s="1">
        <x:v>43213.4849600694</x:v>
      </x:c>
      <x:c r="C28" s="6">
        <x:v>0.433890543333333</x:v>
      </x:c>
      <x:c r="D28" s="14" t="s">
        <x:v>77</x:v>
      </x:c>
      <x:c r="E28" s="15">
        <x:v>43194.5278059838</x:v>
      </x:c>
      <x:c r="F28" t="s">
        <x:v>82</x:v>
      </x:c>
      <x:c r="G28" s="6">
        <x:v>157.673403134622</x:v>
      </x:c>
      <x:c r="H28" t="s">
        <x:v>83</x:v>
      </x:c>
      <x:c r="I28" s="6">
        <x:v>33.2494337805419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21.357</x:v>
      </x:c>
      <x:c r="R28" s="8">
        <x:v>90172.2720063485</x:v>
      </x:c>
      <x:c r="S28" s="12">
        <x:v>311195.934123805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842144</x:v>
      </x:c>
      <x:c r="B29" s="1">
        <x:v>43213.4849717245</x:v>
      </x:c>
      <x:c r="C29" s="6">
        <x:v>0.450674803333333</x:v>
      </x:c>
      <x:c r="D29" s="14" t="s">
        <x:v>77</x:v>
      </x:c>
      <x:c r="E29" s="15">
        <x:v>43194.5278059838</x:v>
      </x:c>
      <x:c r="F29" t="s">
        <x:v>82</x:v>
      </x:c>
      <x:c r="G29" s="6">
        <x:v>157.72993036996</x:v>
      </x:c>
      <x:c r="H29" t="s">
        <x:v>83</x:v>
      </x:c>
      <x:c r="I29" s="6">
        <x:v>33.2439977971831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21.355</x:v>
      </x:c>
      <x:c r="R29" s="8">
        <x:v>90169.6516411889</x:v>
      </x:c>
      <x:c r="S29" s="12">
        <x:v>311201.772724849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842162</x:v>
      </x:c>
      <x:c r="B30" s="1">
        <x:v>43213.4849828704</x:v>
      </x:c>
      <x:c r="C30" s="6">
        <x:v>0.466709018333333</x:v>
      </x:c>
      <x:c r="D30" s="14" t="s">
        <x:v>77</x:v>
      </x:c>
      <x:c r="E30" s="15">
        <x:v>43194.5278059838</x:v>
      </x:c>
      <x:c r="F30" t="s">
        <x:v>82</x:v>
      </x:c>
      <x:c r="G30" s="6">
        <x:v>157.731284038671</x:v>
      </x:c>
      <x:c r="H30" t="s">
        <x:v>83</x:v>
      </x:c>
      <x:c r="I30" s="6">
        <x:v>33.2411146272675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21.356</x:v>
      </x:c>
      <x:c r="R30" s="8">
        <x:v>90158.0392055596</x:v>
      </x:c>
      <x:c r="S30" s="12">
        <x:v>311192.882514895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842171</x:v>
      </x:c>
      <x:c r="B31" s="1">
        <x:v>43213.4849945949</x:v>
      </x:c>
      <x:c r="C31" s="6">
        <x:v>0.483609945</x:v>
      </x:c>
      <x:c r="D31" s="14" t="s">
        <x:v>77</x:v>
      </x:c>
      <x:c r="E31" s="15">
        <x:v>43194.5278059838</x:v>
      </x:c>
      <x:c r="F31" t="s">
        <x:v>82</x:v>
      </x:c>
      <x:c r="G31" s="6">
        <x:v>157.681082192695</x:v>
      </x:c>
      <x:c r="H31" t="s">
        <x:v>83</x:v>
      </x:c>
      <x:c r="I31" s="6">
        <x:v>33.255860866168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21.354</x:v>
      </x:c>
      <x:c r="R31" s="8">
        <x:v>90167.3156568337</x:v>
      </x:c>
      <x:c r="S31" s="12">
        <x:v>311177.794020861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842173</x:v>
      </x:c>
      <x:c r="B32" s="1">
        <x:v>43213.4850059028</x:v>
      </x:c>
      <x:c r="C32" s="6">
        <x:v>0.49989419</x:v>
      </x:c>
      <x:c r="D32" s="14" t="s">
        <x:v>77</x:v>
      </x:c>
      <x:c r="E32" s="15">
        <x:v>43194.5278059838</x:v>
      </x:c>
      <x:c r="F32" t="s">
        <x:v>82</x:v>
      </x:c>
      <x:c r="G32" s="6">
        <x:v>157.682063795893</x:v>
      </x:c>
      <x:c r="H32" t="s">
        <x:v>83</x:v>
      </x:c>
      <x:c r="I32" s="6">
        <x:v>33.2451690856697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21.358</x:v>
      </x:c>
      <x:c r="R32" s="8">
        <x:v>90164.2225395131</x:v>
      </x:c>
      <x:c r="S32" s="12">
        <x:v>311169.799802453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842184</x:v>
      </x:c>
      <x:c r="B33" s="1">
        <x:v>43213.4850173958</x:v>
      </x:c>
      <x:c r="C33" s="6">
        <x:v>0.516428408333333</x:v>
      </x:c>
      <x:c r="D33" s="14" t="s">
        <x:v>77</x:v>
      </x:c>
      <x:c r="E33" s="15">
        <x:v>43194.5278059838</x:v>
      </x:c>
      <x:c r="F33" t="s">
        <x:v>82</x:v>
      </x:c>
      <x:c r="G33" s="6">
        <x:v>157.675321081428</x:v>
      </x:c>
      <x:c r="H33" t="s">
        <x:v>83</x:v>
      </x:c>
      <x:c r="I33" s="6">
        <x:v>33.2438175989905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21.359</x:v>
      </x:c>
      <x:c r="R33" s="8">
        <x:v>90161.2739386528</x:v>
      </x:c>
      <x:c r="S33" s="12">
        <x:v>311173.195563234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842202</x:v>
      </x:c>
      <x:c r="B34" s="1">
        <x:v>43213.4850291319</x:v>
      </x:c>
      <x:c r="C34" s="6">
        <x:v>0.533329405</x:v>
      </x:c>
      <x:c r="D34" s="14" t="s">
        <x:v>77</x:v>
      </x:c>
      <x:c r="E34" s="15">
        <x:v>43194.5278059838</x:v>
      </x:c>
      <x:c r="F34" t="s">
        <x:v>82</x:v>
      </x:c>
      <x:c r="G34" s="6">
        <x:v>157.661738959453</x:v>
      </x:c>
      <x:c r="H34" t="s">
        <x:v>83</x:v>
      </x:c>
      <x:c r="I34" s="6">
        <x:v>33.2490133174256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21.358</x:v>
      </x:c>
      <x:c r="R34" s="8">
        <x:v>90167.162217876</x:v>
      </x:c>
      <x:c r="S34" s="12">
        <x:v>311175.309963228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842212</x:v>
      </x:c>
      <x:c r="B35" s="1">
        <x:v>43213.4850409722</x:v>
      </x:c>
      <x:c r="C35" s="6">
        <x:v>0.550396978333333</x:v>
      </x:c>
      <x:c r="D35" s="14" t="s">
        <x:v>77</x:v>
      </x:c>
      <x:c r="E35" s="15">
        <x:v>43194.5278059838</x:v>
      </x:c>
      <x:c r="F35" t="s">
        <x:v>82</x:v>
      </x:c>
      <x:c r="G35" s="6">
        <x:v>157.710320132808</x:v>
      </x:c>
      <x:c r="H35" t="s">
        <x:v>83</x:v>
      </x:c>
      <x:c r="I35" s="6">
        <x:v>33.2450789865402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21.356</x:v>
      </x:c>
      <x:c r="R35" s="8">
        <x:v>90161.605576323</x:v>
      </x:c>
      <x:c r="S35" s="12">
        <x:v>311182.67728951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842221</x:v>
      </x:c>
      <x:c r="B36" s="1">
        <x:v>43213.4850526273</x:v>
      </x:c>
      <x:c r="C36" s="6">
        <x:v>0.567164613333333</x:v>
      </x:c>
      <x:c r="D36" s="14" t="s">
        <x:v>77</x:v>
      </x:c>
      <x:c r="E36" s="15">
        <x:v>43194.5278059838</x:v>
      </x:c>
      <x:c r="F36" t="s">
        <x:v>82</x:v>
      </x:c>
      <x:c r="G36" s="6">
        <x:v>157.699613898112</x:v>
      </x:c>
      <x:c r="H36" t="s">
        <x:v>83</x:v>
      </x:c>
      <x:c r="I36" s="6">
        <x:v>33.2392225483595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21.359</x:v>
      </x:c>
      <x:c r="R36" s="8">
        <x:v>90171.0304166622</x:v>
      </x:c>
      <x:c r="S36" s="12">
        <x:v>311179.345365145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842227</x:v>
      </x:c>
      <x:c r="B37" s="1">
        <x:v>43213.4850642708</x:v>
      </x:c>
      <x:c r="C37" s="6">
        <x:v>0.583915473333333</x:v>
      </x:c>
      <x:c r="D37" s="14" t="s">
        <x:v>77</x:v>
      </x:c>
      <x:c r="E37" s="15">
        <x:v>43194.5278059838</x:v>
      </x:c>
      <x:c r="F37" t="s">
        <x:v>82</x:v>
      </x:c>
      <x:c r="G37" s="6">
        <x:v>157.668905075078</x:v>
      </x:c>
      <x:c r="H37" t="s">
        <x:v>83</x:v>
      </x:c>
      <x:c r="I37" s="6">
        <x:v>33.2371502726855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21.362</x:v>
      </x:c>
      <x:c r="R37" s="8">
        <x:v>90163.5239451262</x:v>
      </x:c>
      <x:c r="S37" s="12">
        <x:v>311181.09915901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842239</x:v>
      </x:c>
      <x:c r="B38" s="1">
        <x:v>43213.4850765856</x:v>
      </x:c>
      <x:c r="C38" s="6">
        <x:v>0.60168315</x:v>
      </x:c>
      <x:c r="D38" s="14" t="s">
        <x:v>77</x:v>
      </x:c>
      <x:c r="E38" s="15">
        <x:v>43194.5278059838</x:v>
      </x:c>
      <x:c r="F38" t="s">
        <x:v>82</x:v>
      </x:c>
      <x:c r="G38" s="6">
        <x:v>157.557607414119</x:v>
      </x:c>
      <x:c r="H38" t="s">
        <x:v>83</x:v>
      </x:c>
      <x:c r="I38" s="6">
        <x:v>33.2634592590025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21.36</x:v>
      </x:c>
      <x:c r="R38" s="8">
        <x:v>90167.2413400403</x:v>
      </x:c>
      <x:c r="S38" s="12">
        <x:v>311172.534642435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842246</x:v>
      </x:c>
      <x:c r="B39" s="1">
        <x:v>43213.4850873032</x:v>
      </x:c>
      <x:c r="C39" s="6">
        <x:v>0.617084011666667</x:v>
      </x:c>
      <x:c r="D39" s="14" t="s">
        <x:v>77</x:v>
      </x:c>
      <x:c r="E39" s="15">
        <x:v>43194.5278059838</x:v>
      </x:c>
      <x:c r="F39" t="s">
        <x:v>82</x:v>
      </x:c>
      <x:c r="G39" s="6">
        <x:v>157.492939130993</x:v>
      </x:c>
      <x:c r="H39" t="s">
        <x:v>83</x:v>
      </x:c>
      <x:c r="I39" s="6">
        <x:v>33.2599453755893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21.366</x:v>
      </x:c>
      <x:c r="R39" s="8">
        <x:v>90166.7632951078</x:v>
      </x:c>
      <x:c r="S39" s="12">
        <x:v>311152.733724626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842257</x:v>
      </x:c>
      <x:c r="B40" s="1">
        <x:v>43213.4850993866</x:v>
      </x:c>
      <x:c r="C40" s="6">
        <x:v>0.63446826</x:v>
      </x:c>
      <x:c r="D40" s="14" t="s">
        <x:v>77</x:v>
      </x:c>
      <x:c r="E40" s="15">
        <x:v>43194.5278059838</x:v>
      </x:c>
      <x:c r="F40" t="s">
        <x:v>82</x:v>
      </x:c>
      <x:c r="G40" s="6">
        <x:v>157.597809451209</x:v>
      </x:c>
      <x:c r="H40" t="s">
        <x:v>83</x:v>
      </x:c>
      <x:c r="I40" s="6">
        <x:v>33.2453492839345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21.364</x:v>
      </x:c>
      <x:c r="R40" s="8">
        <x:v>90168.3460051435</x:v>
      </x:c>
      <x:c r="S40" s="12">
        <x:v>311171.931802259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842264</x:v>
      </x:c>
      <x:c r="B41" s="1">
        <x:v>43213.4851103819</x:v>
      </x:c>
      <x:c r="C41" s="6">
        <x:v>0.65030249</x:v>
      </x:c>
      <x:c r="D41" s="14" t="s">
        <x:v>77</x:v>
      </x:c>
      <x:c r="E41" s="15">
        <x:v>43194.5278059838</x:v>
      </x:c>
      <x:c r="F41" t="s">
        <x:v>82</x:v>
      </x:c>
      <x:c r="G41" s="6">
        <x:v>157.64809850215</x:v>
      </x:c>
      <x:c r="H41" t="s">
        <x:v>83</x:v>
      </x:c>
      <x:c r="I41" s="6">
        <x:v>33.2463403745655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21.36</x:v>
      </x:c>
      <x:c r="R41" s="8">
        <x:v>90168.7945567167</x:v>
      </x:c>
      <x:c r="S41" s="12">
        <x:v>311153.51810251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842274</x:v>
      </x:c>
      <x:c r="B42" s="1">
        <x:v>43213.4851308218</x:v>
      </x:c>
      <x:c r="C42" s="6">
        <x:v>0.679770791666667</x:v>
      </x:c>
      <x:c r="D42" s="14" t="s">
        <x:v>77</x:v>
      </x:c>
      <x:c r="E42" s="15">
        <x:v>43194.5278059838</x:v>
      </x:c>
      <x:c r="F42" t="s">
        <x:v>82</x:v>
      </x:c>
      <x:c r="G42" s="6">
        <x:v>157.588921973705</x:v>
      </x:c>
      <x:c r="H42" t="s">
        <x:v>83</x:v>
      </x:c>
      <x:c r="I42" s="6">
        <x:v>33.2470311348757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21.364</x:v>
      </x:c>
      <x:c r="R42" s="8">
        <x:v>90184.467281295</x:v>
      </x:c>
      <x:c r="S42" s="12">
        <x:v>311215.715934599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842287</x:v>
      </x:c>
      <x:c r="B43" s="1">
        <x:v>43213.4851341088</x:v>
      </x:c>
      <x:c r="C43" s="6">
        <x:v>0.684471021666667</x:v>
      </x:c>
      <x:c r="D43" s="14" t="s">
        <x:v>77</x:v>
      </x:c>
      <x:c r="E43" s="15">
        <x:v>43194.5278059838</x:v>
      </x:c>
      <x:c r="F43" t="s">
        <x:v>82</x:v>
      </x:c>
      <x:c r="G43" s="6">
        <x:v>157.560014851924</x:v>
      </x:c>
      <x:c r="H43" t="s">
        <x:v>83</x:v>
      </x:c>
      <x:c r="I43" s="6">
        <x:v>33.2577529544719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21.362</x:v>
      </x:c>
      <x:c r="R43" s="8">
        <x:v>90155.2877866619</x:v>
      </x:c>
      <x:c r="S43" s="12">
        <x:v>311092.529790489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842300</x:v>
      </x:c>
      <x:c r="B44" s="1">
        <x:v>43213.4851452546</x:v>
      </x:c>
      <x:c r="C44" s="6">
        <x:v>0.700555246666667</x:v>
      </x:c>
      <x:c r="D44" s="14" t="s">
        <x:v>77</x:v>
      </x:c>
      <x:c r="E44" s="15">
        <x:v>43194.5278059838</x:v>
      </x:c>
      <x:c r="F44" t="s">
        <x:v>82</x:v>
      </x:c>
      <x:c r="G44" s="6">
        <x:v>157.660005571523</x:v>
      </x:c>
      <x:c r="H44" t="s">
        <x:v>83</x:v>
      </x:c>
      <x:c r="I44" s="6">
        <x:v>33.244087896283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21.36</x:v>
      </x:c>
      <x:c r="R44" s="8">
        <x:v>90158.0065053867</x:v>
      </x:c>
      <x:c r="S44" s="12">
        <x:v>311123.312866821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842304</x:v>
      </x:c>
      <x:c r="B45" s="1">
        <x:v>43213.4851591088</x:v>
      </x:c>
      <x:c r="C45" s="6">
        <x:v>0.720473035</x:v>
      </x:c>
      <x:c r="D45" s="14" t="s">
        <x:v>77</x:v>
      </x:c>
      <x:c r="E45" s="15">
        <x:v>43194.5278059838</x:v>
      </x:c>
      <x:c r="F45" t="s">
        <x:v>82</x:v>
      </x:c>
      <x:c r="G45" s="6">
        <x:v>157.621371043272</x:v>
      </x:c>
      <x:c r="H45" t="s">
        <x:v>83</x:v>
      </x:c>
      <x:c r="I45" s="6">
        <x:v>33.2435172686914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21.363</x:v>
      </x:c>
      <x:c r="R45" s="8">
        <x:v>90170.9092645453</x:v>
      </x:c>
      <x:c r="S45" s="12">
        <x:v>311174.58004878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842320</x:v>
      </x:c>
      <x:c r="B46" s="1">
        <x:v>43213.4851685185</x:v>
      </x:c>
      <x:c r="C46" s="6">
        <x:v>0.734040403333333</x:v>
      </x:c>
      <x:c r="D46" s="14" t="s">
        <x:v>77</x:v>
      </x:c>
      <x:c r="E46" s="15">
        <x:v>43194.5278059838</x:v>
      </x:c>
      <x:c r="F46" t="s">
        <x:v>82</x:v>
      </x:c>
      <x:c r="G46" s="6">
        <x:v>157.581215316096</x:v>
      </x:c>
      <x:c r="H46" t="s">
        <x:v>83</x:v>
      </x:c>
      <x:c r="I46" s="6">
        <x:v>33.2511156335331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21.363</x:v>
      </x:c>
      <x:c r="R46" s="8">
        <x:v>90161.7527070622</x:v>
      </x:c>
      <x:c r="S46" s="12">
        <x:v>311132.388727054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842323</x:v>
      </x:c>
      <x:c r="B47" s="1">
        <x:v>43213.4851798264</x:v>
      </x:c>
      <x:c r="C47" s="6">
        <x:v>0.750324625</x:v>
      </x:c>
      <x:c r="D47" s="14" t="s">
        <x:v>77</x:v>
      </x:c>
      <x:c r="E47" s="15">
        <x:v>43194.5278059838</x:v>
      </x:c>
      <x:c r="F47" t="s">
        <x:v>82</x:v>
      </x:c>
      <x:c r="G47" s="6">
        <x:v>157.583119914769</x:v>
      </x:c>
      <x:c r="H47" t="s">
        <x:v>83</x:v>
      </x:c>
      <x:c r="I47" s="6">
        <x:v>33.2507552363932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21.363</x:v>
      </x:c>
      <x:c r="R47" s="8">
        <x:v>90169.5786775743</x:v>
      </x:c>
      <x:c r="S47" s="12">
        <x:v>311141.874202599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842333</x:v>
      </x:c>
      <x:c r="B48" s="1">
        <x:v>43213.4851913542</x:v>
      </x:c>
      <x:c r="C48" s="6">
        <x:v>0.766925568333333</x:v>
      </x:c>
      <x:c r="D48" s="14" t="s">
        <x:v>77</x:v>
      </x:c>
      <x:c r="E48" s="15">
        <x:v>43194.5278059838</x:v>
      </x:c>
      <x:c r="F48" t="s">
        <x:v>82</x:v>
      </x:c>
      <x:c r="G48" s="6">
        <x:v>157.568131800749</x:v>
      </x:c>
      <x:c r="H48" t="s">
        <x:v>83</x:v>
      </x:c>
      <x:c r="I48" s="6">
        <x:v>33.2509654680534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21.364</x:v>
      </x:c>
      <x:c r="R48" s="8">
        <x:v>90163.295958479</x:v>
      </x:c>
      <x:c r="S48" s="12">
        <x:v>311138.290436415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842347</x:v>
      </x:c>
      <x:c r="B49" s="1">
        <x:v>43213.4852034722</x:v>
      </x:c>
      <x:c r="C49" s="6">
        <x:v>0.784359851666667</x:v>
      </x:c>
      <x:c r="D49" s="14" t="s">
        <x:v>77</x:v>
      </x:c>
      <x:c r="E49" s="15">
        <x:v>43194.5278059838</x:v>
      </x:c>
      <x:c r="F49" t="s">
        <x:v>82</x:v>
      </x:c>
      <x:c r="G49" s="6">
        <x:v>157.559244473773</x:v>
      </x:c>
      <x:c r="H49" t="s">
        <x:v>83</x:v>
      </x:c>
      <x:c r="I49" s="6">
        <x:v>33.252647321814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21.364</x:v>
      </x:c>
      <x:c r="R49" s="8">
        <x:v>90171.7505259057</x:v>
      </x:c>
      <x:c r="S49" s="12">
        <x:v>311144.911310969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842359</x:v>
      </x:c>
      <x:c r="B50" s="1">
        <x:v>43213.4852143171</x:v>
      </x:c>
      <x:c r="C50" s="6">
        <x:v>0.800010731666667</x:v>
      </x:c>
      <x:c r="D50" s="14" t="s">
        <x:v>77</x:v>
      </x:c>
      <x:c r="E50" s="15">
        <x:v>43194.5278059838</x:v>
      </x:c>
      <x:c r="F50" t="s">
        <x:v>82</x:v>
      </x:c>
      <x:c r="G50" s="6">
        <x:v>157.591125653856</x:v>
      </x:c>
      <x:c r="H50" t="s">
        <x:v>83</x:v>
      </x:c>
      <x:c r="I50" s="6">
        <x:v>33.2518664610343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21.362</x:v>
      </x:c>
      <x:c r="R50" s="8">
        <x:v>90169.197206575</x:v>
      </x:c>
      <x:c r="S50" s="12">
        <x:v>311142.54702575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842366</x:v>
      </x:c>
      <x:c r="B51" s="1">
        <x:v>43213.4852258912</x:v>
      </x:c>
      <x:c r="C51" s="6">
        <x:v>0.816678311666667</x:v>
      </x:c>
      <x:c r="D51" s="14" t="s">
        <x:v>77</x:v>
      </x:c>
      <x:c r="E51" s="15">
        <x:v>43194.5278059838</x:v>
      </x:c>
      <x:c r="F51" t="s">
        <x:v>82</x:v>
      </x:c>
      <x:c r="G51" s="6">
        <x:v>157.518350346473</x:v>
      </x:c>
      <x:c r="H51" t="s">
        <x:v>83</x:v>
      </x:c>
      <x:c r="I51" s="6">
        <x:v>33.2498842767964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21.368</x:v>
      </x:c>
      <x:c r="R51" s="8">
        <x:v>90184.0695931227</x:v>
      </x:c>
      <x:c r="S51" s="12">
        <x:v>311143.727884172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842379</x:v>
      </x:c>
      <x:c r="B52" s="1">
        <x:v>43213.4852375</x:v>
      </x:c>
      <x:c r="C52" s="6">
        <x:v>0.833362573333333</x:v>
      </x:c>
      <x:c r="D52" s="14" t="s">
        <x:v>77</x:v>
      </x:c>
      <x:c r="E52" s="15">
        <x:v>43194.5278059838</x:v>
      </x:c>
      <x:c r="F52" t="s">
        <x:v>82</x:v>
      </x:c>
      <x:c r="G52" s="6">
        <x:v>157.507108896756</x:v>
      </x:c>
      <x:c r="H52" t="s">
        <x:v>83</x:v>
      </x:c>
      <x:c r="I52" s="6">
        <x:v>33.2467608373463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21.37</x:v>
      </x:c>
      <x:c r="R52" s="8">
        <x:v>90177.5708777407</x:v>
      </x:c>
      <x:c r="S52" s="12">
        <x:v>311153.347678506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842386</x:v>
      </x:c>
      <x:c r="B53" s="1">
        <x:v>43213.4852490394</x:v>
      </x:c>
      <x:c r="C53" s="6">
        <x:v>0.849996846666667</x:v>
      </x:c>
      <x:c r="D53" s="14" t="s">
        <x:v>77</x:v>
      </x:c>
      <x:c r="E53" s="15">
        <x:v>43194.5278059838</x:v>
      </x:c>
      <x:c r="F53" t="s">
        <x:v>82</x:v>
      </x:c>
      <x:c r="G53" s="6">
        <x:v>157.53121952762</x:v>
      </x:c>
      <x:c r="H53" t="s">
        <x:v>83</x:v>
      </x:c>
      <x:c r="I53" s="6">
        <x:v>33.2421958156956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21.37</x:v>
      </x:c>
      <x:c r="R53" s="8">
        <x:v>90177.7999805978</x:v>
      </x:c>
      <x:c r="S53" s="12">
        <x:v>311150.440865817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842395</x:v>
      </x:c>
      <x:c r="B54" s="1">
        <x:v>43213.4852610301</x:v>
      </x:c>
      <x:c r="C54" s="6">
        <x:v>0.867281085</x:v>
      </x:c>
      <x:c r="D54" s="14" t="s">
        <x:v>77</x:v>
      </x:c>
      <x:c r="E54" s="15">
        <x:v>43194.5278059838</x:v>
      </x:c>
      <x:c r="F54" t="s">
        <x:v>82</x:v>
      </x:c>
      <x:c r="G54" s="6">
        <x:v>157.634713337654</x:v>
      </x:c>
      <x:c r="H54" t="s">
        <x:v>83</x:v>
      </x:c>
      <x:c r="I54" s="6">
        <x:v>33.2357387233233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21.365</x:v>
      </x:c>
      <x:c r="R54" s="8">
        <x:v>90172.8299858943</x:v>
      </x:c>
      <x:c r="S54" s="12">
        <x:v>311137.318248206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842403</x:v>
      </x:c>
      <x:c r="B55" s="1">
        <x:v>43213.4852720718</x:v>
      </x:c>
      <x:c r="C55" s="6">
        <x:v>0.883181973333333</x:v>
      </x:c>
      <x:c r="D55" s="14" t="s">
        <x:v>77</x:v>
      </x:c>
      <x:c r="E55" s="15">
        <x:v>43194.5278059838</x:v>
      </x:c>
      <x:c r="F55" t="s">
        <x:v>82</x:v>
      </x:c>
      <x:c r="G55" s="6">
        <x:v>157.655502652834</x:v>
      </x:c>
      <x:c r="H55" t="s">
        <x:v>83</x:v>
      </x:c>
      <x:c r="I55" s="6">
        <x:v>33.2318044080248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21.365</x:v>
      </x:c>
      <x:c r="R55" s="8">
        <x:v>90178.1584392597</x:v>
      </x:c>
      <x:c r="S55" s="12">
        <x:v>311138.107599049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842415</x:v>
      </x:c>
      <x:c r="B56" s="1">
        <x:v>43213.4852840625</x:v>
      </x:c>
      <x:c r="C56" s="6">
        <x:v>0.90041627</x:v>
      </x:c>
      <x:c r="D56" s="14" t="s">
        <x:v>77</x:v>
      </x:c>
      <x:c r="E56" s="15">
        <x:v>43194.5278059838</x:v>
      </x:c>
      <x:c r="F56" t="s">
        <x:v>82</x:v>
      </x:c>
      <x:c r="G56" s="6">
        <x:v>157.538127327255</x:v>
      </x:c>
      <x:c r="H56" t="s">
        <x:v>83</x:v>
      </x:c>
      <x:c r="I56" s="6">
        <x:v>33.2382614928156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21.371</x:v>
      </x:c>
      <x:c r="R56" s="8">
        <x:v>90172.8272378537</x:v>
      </x:c>
      <x:c r="S56" s="12">
        <x:v>311142.848473687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842431</x:v>
      </x:c>
      <x:c r="B57" s="1">
        <x:v>43213.4852954861</x:v>
      </x:c>
      <x:c r="C57" s="6">
        <x:v>0.916867148333333</x:v>
      </x:c>
      <x:c r="D57" s="14" t="s">
        <x:v>77</x:v>
      </x:c>
      <x:c r="E57" s="15">
        <x:v>43194.5278059838</x:v>
      </x:c>
      <x:c r="F57" t="s">
        <x:v>82</x:v>
      </x:c>
      <x:c r="G57" s="6">
        <x:v>157.465391945134</x:v>
      </x:c>
      <x:c r="H57" t="s">
        <x:v>83</x:v>
      </x:c>
      <x:c r="I57" s="6">
        <x:v>33.2546595408148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21.37</x:v>
      </x:c>
      <x:c r="R57" s="8">
        <x:v>90180.2595169901</x:v>
      </x:c>
      <x:c r="S57" s="12">
        <x:v>311138.843451901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842441</x:v>
      </x:c>
      <x:c r="B58" s="1">
        <x:v>43213.4853069097</x:v>
      </x:c>
      <x:c r="C58" s="6">
        <x:v>0.933318061666667</x:v>
      </x:c>
      <x:c r="D58" s="14" t="s">
        <x:v>77</x:v>
      </x:c>
      <x:c r="E58" s="15">
        <x:v>43194.5278059838</x:v>
      </x:c>
      <x:c r="F58" t="s">
        <x:v>82</x:v>
      </x:c>
      <x:c r="G58" s="6">
        <x:v>157.461743741768</x:v>
      </x:c>
      <x:c r="H58" t="s">
        <x:v>83</x:v>
      </x:c>
      <x:c r="I58" s="6">
        <x:v>33.2553503028403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21.37</x:v>
      </x:c>
      <x:c r="R58" s="8">
        <x:v>90176.4761359064</x:v>
      </x:c>
      <x:c r="S58" s="12">
        <x:v>311142.836132695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842448</x:v>
      </x:c>
      <x:c r="B59" s="1">
        <x:v>43213.4853187153</x:v>
      </x:c>
      <x:c r="C59" s="6">
        <x:v>0.950318998333333</x:v>
      </x:c>
      <x:c r="D59" s="14" t="s">
        <x:v>77</x:v>
      </x:c>
      <x:c r="E59" s="15">
        <x:v>43194.5278059838</x:v>
      </x:c>
      <x:c r="F59" t="s">
        <x:v>82</x:v>
      </x:c>
      <x:c r="G59" s="6">
        <x:v>157.449175623383</x:v>
      </x:c>
      <x:c r="H59" t="s">
        <x:v>83</x:v>
      </x:c>
      <x:c r="I59" s="6">
        <x:v>33.2498542437102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21.373</x:v>
      </x:c>
      <x:c r="R59" s="8">
        <x:v>90181.6798600967</x:v>
      </x:c>
      <x:c r="S59" s="12">
        <x:v>311144.076816991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842462</x:v>
      </x:c>
      <x:c r="B60" s="1">
        <x:v>43213.4853300926</x:v>
      </x:c>
      <x:c r="C60" s="6">
        <x:v>0.966736616666667</x:v>
      </x:c>
      <x:c r="D60" s="14" t="s">
        <x:v>77</x:v>
      </x:c>
      <x:c r="E60" s="15">
        <x:v>43194.5278059838</x:v>
      </x:c>
      <x:c r="F60" t="s">
        <x:v>82</x:v>
      </x:c>
      <x:c r="G60" s="6">
        <x:v>157.532488517421</x:v>
      </x:c>
      <x:c r="H60" t="s">
        <x:v>83</x:v>
      </x:c>
      <x:c r="I60" s="6">
        <x:v>33.2419555515703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21.37</x:v>
      </x:c>
      <x:c r="R60" s="8">
        <x:v>90182.6540050731</x:v>
      </x:c>
      <x:c r="S60" s="12">
        <x:v>311145.88426472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842469</x:v>
      </x:c>
      <x:c r="B61" s="1">
        <x:v>43213.4853415856</x:v>
      </x:c>
      <x:c r="C61" s="6">
        <x:v>0.98328747</x:v>
      </x:c>
      <x:c r="D61" s="14" t="s">
        <x:v>77</x:v>
      </x:c>
      <x:c r="E61" s="15">
        <x:v>43194.5278059838</x:v>
      </x:c>
      <x:c r="F61" t="s">
        <x:v>82</x:v>
      </x:c>
      <x:c r="G61" s="6">
        <x:v>157.571411540826</x:v>
      </x:c>
      <x:c r="H61" t="s">
        <x:v>83</x:v>
      </x:c>
      <x:c r="I61" s="6">
        <x:v>33.2424661128566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21.367</x:v>
      </x:c>
      <x:c r="R61" s="8">
        <x:v>90180.9294372689</x:v>
      </x:c>
      <x:c r="S61" s="12">
        <x:v>311136.345724213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842481</x:v>
      </x:c>
      <x:c r="B62" s="1">
        <x:v>43213.4853536227</x:v>
      </x:c>
      <x:c r="C62" s="6">
        <x:v>1.000621765</x:v>
      </x:c>
      <x:c r="D62" s="14" t="s">
        <x:v>77</x:v>
      </x:c>
      <x:c r="E62" s="15">
        <x:v>43194.5278059838</x:v>
      </x:c>
      <x:c r="F62" t="s">
        <x:v>82</x:v>
      </x:c>
      <x:c r="G62" s="6">
        <x:v>157.508536490631</x:v>
      </x:c>
      <x:c r="H62" t="s">
        <x:v>83</x:v>
      </x:c>
      <x:c r="I62" s="6">
        <x:v>33.2464905398383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21.37</x:v>
      </x:c>
      <x:c r="R62" s="8">
        <x:v>90192.9682644008</x:v>
      </x:c>
      <x:c r="S62" s="12">
        <x:v>311149.393426972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842492</x:v>
      </x:c>
      <x:c r="B63" s="1">
        <x:v>43213.4853650116</x:v>
      </x:c>
      <x:c r="C63" s="6">
        <x:v>1.01697268</x:v>
      </x:c>
      <x:c r="D63" s="14" t="s">
        <x:v>77</x:v>
      </x:c>
      <x:c r="E63" s="15">
        <x:v>43194.5278059838</x:v>
      </x:c>
      <x:c r="F63" t="s">
        <x:v>82</x:v>
      </x:c>
      <x:c r="G63" s="6">
        <x:v>157.511163547452</x:v>
      </x:c>
      <x:c r="H63" t="s">
        <x:v>83</x:v>
      </x:c>
      <x:c r="I63" s="6">
        <x:v>33.2433671035519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21.371</x:v>
      </x:c>
      <x:c r="R63" s="8">
        <x:v>90183.5777601584</x:v>
      </x:c>
      <x:c r="S63" s="12">
        <x:v>311140.117596388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842500</x:v>
      </x:c>
      <x:c r="B64" s="1">
        <x:v>43213.4853763889</x:v>
      </x:c>
      <x:c r="C64" s="6">
        <x:v>1.03337354666667</x:v>
      </x:c>
      <x:c r="D64" s="14" t="s">
        <x:v>77</x:v>
      </x:c>
      <x:c r="E64" s="15">
        <x:v>43194.5278059838</x:v>
      </x:c>
      <x:c r="F64" t="s">
        <x:v>82</x:v>
      </x:c>
      <x:c r="G64" s="6">
        <x:v>157.545178466248</x:v>
      </x:c>
      <x:c r="H64" t="s">
        <x:v>83</x:v>
      </x:c>
      <x:c r="I64" s="6">
        <x:v>33.2395529112664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21.37</x:v>
      </x:c>
      <x:c r="R64" s="8">
        <x:v>90190.1269421681</x:v>
      </x:c>
      <x:c r="S64" s="12">
        <x:v>311132.505380151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842508</x:v>
      </x:c>
      <x:c r="B65" s="1">
        <x:v>43213.4853888542</x:v>
      </x:c>
      <x:c r="C65" s="6">
        <x:v>1.05135789</x:v>
      </x:c>
      <x:c r="D65" s="14" t="s">
        <x:v>77</x:v>
      </x:c>
      <x:c r="E65" s="15">
        <x:v>43194.5278059838</x:v>
      </x:c>
      <x:c r="F65" t="s">
        <x:v>82</x:v>
      </x:c>
      <x:c r="G65" s="6">
        <x:v>157.439026634204</x:v>
      </x:c>
      <x:c r="H65" t="s">
        <x:v>83</x:v>
      </x:c>
      <x:c r="I65" s="6">
        <x:v>33.2517763617252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21.373</x:v>
      </x:c>
      <x:c r="R65" s="8">
        <x:v>90196.3672143016</x:v>
      </x:c>
      <x:c r="S65" s="12">
        <x:v>311142.265919922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842518</x:v>
      </x:c>
      <x:c r="B66" s="1">
        <x:v>43213.4853998495</x:v>
      </x:c>
      <x:c r="C66" s="6">
        <x:v>1.06714210833333</x:v>
      </x:c>
      <x:c r="D66" s="14" t="s">
        <x:v>77</x:v>
      </x:c>
      <x:c r="E66" s="15">
        <x:v>43194.5278059838</x:v>
      </x:c>
      <x:c r="F66" t="s">
        <x:v>82</x:v>
      </x:c>
      <x:c r="G66" s="6">
        <x:v>157.505701016649</x:v>
      </x:c>
      <x:c r="H66" t="s">
        <x:v>83</x:v>
      </x:c>
      <x:c r="I66" s="6">
        <x:v>33.2417753534874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21.372</x:v>
      </x:c>
      <x:c r="R66" s="8">
        <x:v>90191.6291268984</x:v>
      </x:c>
      <x:c r="S66" s="12">
        <x:v>311127.131730922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842531</x:v>
      </x:c>
      <x:c r="B67" s="1">
        <x:v>43213.4854110301</x:v>
      </x:c>
      <x:c r="C67" s="6">
        <x:v>1.08327633333333</x:v>
      </x:c>
      <x:c r="D67" s="14" t="s">
        <x:v>77</x:v>
      </x:c>
      <x:c r="E67" s="15">
        <x:v>43194.5278059838</x:v>
      </x:c>
      <x:c r="F67" t="s">
        <x:v>82</x:v>
      </x:c>
      <x:c r="G67" s="6">
        <x:v>157.461995373773</x:v>
      </x:c>
      <x:c r="H67" t="s">
        <x:v>83</x:v>
      </x:c>
      <x:c r="I67" s="6">
        <x:v>33.2526773549243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21.371</x:v>
      </x:c>
      <x:c r="R67" s="8">
        <x:v>90184.5058344346</x:v>
      </x:c>
      <x:c r="S67" s="12">
        <x:v>311126.280182263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842539</x:v>
      </x:c>
      <x:c r="B68" s="1">
        <x:v>43213.4854228819</x:v>
      </x:c>
      <x:c r="C68" s="6">
        <x:v>1.10029390666667</x:v>
      </x:c>
      <x:c r="D68" s="14" t="s">
        <x:v>77</x:v>
      </x:c>
      <x:c r="E68" s="15">
        <x:v>43194.5278059838</x:v>
      </x:c>
      <x:c r="F68" t="s">
        <x:v>82</x:v>
      </x:c>
      <x:c r="G68" s="6">
        <x:v>157.394975436453</x:v>
      </x:c>
      <x:c r="H68" t="s">
        <x:v>83</x:v>
      </x:c>
      <x:c r="I68" s="6">
        <x:v>33.2548697727202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21.375</x:v>
      </x:c>
      <x:c r="R68" s="8">
        <x:v>90183.181171744</x:v>
      </x:c>
      <x:c r="S68" s="12">
        <x:v>311124.499969248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842546</x:v>
      </x:c>
      <x:c r="B69" s="1">
        <x:v>43213.4854343403</x:v>
      </x:c>
      <x:c r="C69" s="6">
        <x:v>1.11681147666667</x:v>
      </x:c>
      <x:c r="D69" s="14" t="s">
        <x:v>77</x:v>
      </x:c>
      <x:c r="E69" s="15">
        <x:v>43194.5278059838</x:v>
      </x:c>
      <x:c r="F69" t="s">
        <x:v>82</x:v>
      </x:c>
      <x:c r="G69" s="6">
        <x:v>157.390218993626</x:v>
      </x:c>
      <x:c r="H69" t="s">
        <x:v>83</x:v>
      </x:c>
      <x:c r="I69" s="6">
        <x:v>33.2557707667511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21.375</x:v>
      </x:c>
      <x:c r="R69" s="8">
        <x:v>90192.6605267308</x:v>
      </x:c>
      <x:c r="S69" s="12">
        <x:v>311129.366441028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842560</x:v>
      </x:c>
      <x:c r="B70" s="1">
        <x:v>43213.4854456829</x:v>
      </x:c>
      <x:c r="C70" s="6">
        <x:v>1.13314573333333</x:v>
      </x:c>
      <x:c r="D70" s="14" t="s">
        <x:v>77</x:v>
      </x:c>
      <x:c r="E70" s="15">
        <x:v>43194.5278059838</x:v>
      </x:c>
      <x:c r="F70" t="s">
        <x:v>82</x:v>
      </x:c>
      <x:c r="G70" s="6">
        <x:v>157.490793042614</x:v>
      </x:c>
      <x:c r="H70" t="s">
        <x:v>83</x:v>
      </x:c>
      <x:c r="I70" s="6">
        <x:v>33.2445984578944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21.372</x:v>
      </x:c>
      <x:c r="R70" s="8">
        <x:v>90193.0848040043</x:v>
      </x:c>
      <x:c r="S70" s="12">
        <x:v>311122.710022145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842571</x:v>
      </x:c>
      <x:c r="B71" s="1">
        <x:v>43213.4854576042</x:v>
      </x:c>
      <x:c r="C71" s="6">
        <x:v>1.15029667833333</x:v>
      </x:c>
      <x:c r="D71" s="14" t="s">
        <x:v>77</x:v>
      </x:c>
      <x:c r="E71" s="15">
        <x:v>43194.5278059838</x:v>
      </x:c>
      <x:c r="F71" t="s">
        <x:v>82</x:v>
      </x:c>
      <x:c r="G71" s="6">
        <x:v>157.419100889334</x:v>
      </x:c>
      <x:c r="H71" t="s">
        <x:v>83</x:v>
      </x:c>
      <x:c r="I71" s="6">
        <x:v>33.2450489534986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21.377</x:v>
      </x:c>
      <x:c r="R71" s="8">
        <x:v>90192.0010498738</x:v>
      </x:c>
      <x:c r="S71" s="12">
        <x:v>311135.028429964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842581</x:v>
      </x:c>
      <x:c r="B72" s="1">
        <x:v>43213.4854690972</x:v>
      </x:c>
      <x:c r="C72" s="6">
        <x:v>1.16686424833333</x:v>
      </x:c>
      <x:c r="D72" s="14" t="s">
        <x:v>77</x:v>
      </x:c>
      <x:c r="E72" s="15">
        <x:v>43194.5278059838</x:v>
      </x:c>
      <x:c r="F72" t="s">
        <x:v>82</x:v>
      </x:c>
      <x:c r="G72" s="6">
        <x:v>157.420867321622</x:v>
      </x:c>
      <x:c r="H72" t="s">
        <x:v>83</x:v>
      </x:c>
      <x:c r="I72" s="6">
        <x:v>33.2394628122884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21.379</x:v>
      </x:c>
      <x:c r="R72" s="8">
        <x:v>90192.8688269389</x:v>
      </x:c>
      <x:c r="S72" s="12">
        <x:v>311118.079732227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842589</x:v>
      </x:c>
      <x:c r="B73" s="1">
        <x:v>43213.4854805208</x:v>
      </x:c>
      <x:c r="C73" s="6">
        <x:v>1.18334853666667</x:v>
      </x:c>
      <x:c r="D73" s="14" t="s">
        <x:v>77</x:v>
      </x:c>
      <x:c r="E73" s="15">
        <x:v>43194.5278059838</x:v>
      </x:c>
      <x:c r="F73" t="s">
        <x:v>82</x:v>
      </x:c>
      <x:c r="G73" s="6">
        <x:v>157.421320244883</x:v>
      </x:c>
      <x:c r="H73" t="s">
        <x:v>83</x:v>
      </x:c>
      <x:c r="I73" s="6">
        <x:v>33.2446284909324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21.377</x:v>
      </x:c>
      <x:c r="R73" s="8">
        <x:v>90189.5227038892</x:v>
      </x:c>
      <x:c r="S73" s="12">
        <x:v>311115.161918509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842597</x:v>
      </x:c>
      <x:c r="B74" s="1">
        <x:v>43213.4854924421</x:v>
      </x:c>
      <x:c r="C74" s="6">
        <x:v>1.20048277833333</x:v>
      </x:c>
      <x:c r="D74" s="14" t="s">
        <x:v>77</x:v>
      </x:c>
      <x:c r="E74" s="15">
        <x:v>43194.5278059838</x:v>
      </x:c>
      <x:c r="F74" t="s">
        <x:v>82</x:v>
      </x:c>
      <x:c r="G74" s="6">
        <x:v>157.492961034597</x:v>
      </x:c>
      <x:c r="H74" t="s">
        <x:v>83</x:v>
      </x:c>
      <x:c r="I74" s="6">
        <x:v>33.2363093495896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21.375</x:v>
      </x:c>
      <x:c r="R74" s="8">
        <x:v>90199.4079005143</x:v>
      </x:c>
      <x:c r="S74" s="12">
        <x:v>311130.06873759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842603</x:v>
      </x:c>
      <x:c r="B75" s="1">
        <x:v>43213.4855040509</x:v>
      </x:c>
      <x:c r="C75" s="6">
        <x:v>1.21723376666667</x:v>
      </x:c>
      <x:c r="D75" s="14" t="s">
        <x:v>77</x:v>
      </x:c>
      <x:c r="E75" s="15">
        <x:v>43194.5278059838</x:v>
      </x:c>
      <x:c r="F75" t="s">
        <x:v>82</x:v>
      </x:c>
      <x:c r="G75" s="6">
        <x:v>157.465232361048</x:v>
      </x:c>
      <x:c r="H75" t="s">
        <x:v>83</x:v>
      </x:c>
      <x:c r="I75" s="6">
        <x:v>33.2363093495896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21.377</x:v>
      </x:c>
      <x:c r="R75" s="8">
        <x:v>90196.7300772999</x:v>
      </x:c>
      <x:c r="S75" s="12">
        <x:v>311120.063777103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842619</x:v>
      </x:c>
      <x:c r="B76" s="1">
        <x:v>43213.485515544</x:v>
      </x:c>
      <x:c r="C76" s="6">
        <x:v>1.23376794833333</x:v>
      </x:c>
      <x:c r="D76" s="14" t="s">
        <x:v>77</x:v>
      </x:c>
      <x:c r="E76" s="15">
        <x:v>43194.5278059838</x:v>
      </x:c>
      <x:c r="F76" t="s">
        <x:v>82</x:v>
      </x:c>
      <x:c r="G76" s="6">
        <x:v>157.467768834853</x:v>
      </x:c>
      <x:c r="H76" t="s">
        <x:v>83</x:v>
      </x:c>
      <x:c r="I76" s="6">
        <x:v>33.2358288222008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21.377</x:v>
      </x:c>
      <x:c r="R76" s="8">
        <x:v>90199.3887665031</x:v>
      </x:c>
      <x:c r="S76" s="12">
        <x:v>311123.015144411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842629</x:v>
      </x:c>
      <x:c r="B77" s="1">
        <x:v>43213.4855279745</x:v>
      </x:c>
      <x:c r="C77" s="6">
        <x:v>1.25165227</x:v>
      </x:c>
      <x:c r="D77" s="14" t="s">
        <x:v>77</x:v>
      </x:c>
      <x:c r="E77" s="15">
        <x:v>43194.5278059838</x:v>
      </x:c>
      <x:c r="F77" t="s">
        <x:v>82</x:v>
      </x:c>
      <x:c r="G77" s="6">
        <x:v>157.424977441685</x:v>
      </x:c>
      <x:c r="H77" t="s">
        <x:v>83</x:v>
      </x:c>
      <x:c r="I77" s="6">
        <x:v>33.2570621919517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21.372</x:v>
      </x:c>
      <x:c r="R77" s="8">
        <x:v>90203.0892585731</x:v>
      </x:c>
      <x:c r="S77" s="12">
        <x:v>311129.947575926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842637</x:v>
      </x:c>
      <x:c r="B78" s="1">
        <x:v>43213.4855386921</x:v>
      </x:c>
      <x:c r="C78" s="6">
        <x:v>1.26711979</x:v>
      </x:c>
      <x:c r="D78" s="14" t="s">
        <x:v>77</x:v>
      </x:c>
      <x:c r="E78" s="15">
        <x:v>43194.5278059838</x:v>
      </x:c>
      <x:c r="F78" t="s">
        <x:v>82</x:v>
      </x:c>
      <x:c r="G78" s="6">
        <x:v>157.384225672274</x:v>
      </x:c>
      <x:c r="H78" t="s">
        <x:v>83</x:v>
      </x:c>
      <x:c r="I78" s="6">
        <x:v>33.2516562293167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21.377</x:v>
      </x:c>
      <x:c r="R78" s="8">
        <x:v>90196.9716007142</x:v>
      </x:c>
      <x:c r="S78" s="12">
        <x:v>311118.533369505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842647</x:v>
      </x:c>
      <x:c r="B79" s="1">
        <x:v>43213.485550544</x:v>
      </x:c>
      <x:c r="C79" s="6">
        <x:v>1.28413744333333</x:v>
      </x:c>
      <x:c r="D79" s="14" t="s">
        <x:v>77</x:v>
      </x:c>
      <x:c r="E79" s="15">
        <x:v>43194.5278059838</x:v>
      </x:c>
      <x:c r="F79" t="s">
        <x:v>82</x:v>
      </x:c>
      <x:c r="G79" s="6">
        <x:v>157.491199408366</x:v>
      </x:c>
      <x:c r="H79" t="s">
        <x:v>83</x:v>
      </x:c>
      <x:c r="I79" s="6">
        <x:v>33.2418954855411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21.373</x:v>
      </x:c>
      <x:c r="R79" s="8">
        <x:v>90204.4790023509</x:v>
      </x:c>
      <x:c r="S79" s="12">
        <x:v>311113.805575619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842660</x:v>
      </x:c>
      <x:c r="B80" s="1">
        <x:v>43213.4855617708</x:v>
      </x:c>
      <x:c r="C80" s="6">
        <x:v>1.300321655</x:v>
      </x:c>
      <x:c r="D80" s="14" t="s">
        <x:v>77</x:v>
      </x:c>
      <x:c r="E80" s="15">
        <x:v>43194.5278059838</x:v>
      </x:c>
      <x:c r="F80" t="s">
        <x:v>82</x:v>
      </x:c>
      <x:c r="G80" s="6">
        <x:v>157.412692978301</x:v>
      </x:c>
      <x:c r="H80" t="s">
        <x:v>83</x:v>
      </x:c>
      <x:c r="I80" s="6">
        <x:v>33.2436374008075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21.378</x:v>
      </x:c>
      <x:c r="R80" s="8">
        <x:v>90205.6092572329</x:v>
      </x:c>
      <x:c r="S80" s="12">
        <x:v>311113.083439686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842665</x:v>
      </x:c>
      <x:c r="B81" s="1">
        <x:v>43213.4855734143</x:v>
      </x:c>
      <x:c r="C81" s="6">
        <x:v>1.317105915</x:v>
      </x:c>
      <x:c r="D81" s="14" t="s">
        <x:v>77</x:v>
      </x:c>
      <x:c r="E81" s="15">
        <x:v>43194.5278059838</x:v>
      </x:c>
      <x:c r="F81" t="s">
        <x:v>82</x:v>
      </x:c>
      <x:c r="G81" s="6">
        <x:v>157.421520863745</x:v>
      </x:c>
      <x:c r="H81" t="s">
        <x:v>83</x:v>
      </x:c>
      <x:c r="I81" s="6">
        <x:v>33.2340869109939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21.381</x:v>
      </x:c>
      <x:c r="R81" s="8">
        <x:v>90200.3323360933</x:v>
      </x:c>
      <x:c r="S81" s="12">
        <x:v>311108.933587195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842674</x:v>
      </x:c>
      <x:c r="B82" s="1">
        <x:v>43213.485584838</x:v>
      </x:c>
      <x:c r="C82" s="6">
        <x:v>1.33354008833333</x:v>
      </x:c>
      <x:c r="D82" s="14" t="s">
        <x:v>77</x:v>
      </x:c>
      <x:c r="E82" s="15">
        <x:v>43194.5278059838</x:v>
      </x:c>
      <x:c r="F82" t="s">
        <x:v>82</x:v>
      </x:c>
      <x:c r="G82" s="6">
        <x:v>157.497962678601</x:v>
      </x:c>
      <x:c r="H82" t="s">
        <x:v>83</x:v>
      </x:c>
      <x:c r="I82" s="6">
        <x:v>33.232735428785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21.376</x:v>
      </x:c>
      <x:c r="R82" s="8">
        <x:v>90196.1573254314</x:v>
      </x:c>
      <x:c r="S82" s="12">
        <x:v>311101.204308557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842683</x:v>
      </x:c>
      <x:c r="B83" s="1">
        <x:v>43213.4855963773</x:v>
      </x:c>
      <x:c r="C83" s="6">
        <x:v>1.35019106666667</x:v>
      </x:c>
      <x:c r="D83" s="14" t="s">
        <x:v>77</x:v>
      </x:c>
      <x:c r="E83" s="15">
        <x:v>43194.5278059838</x:v>
      </x:c>
      <x:c r="F83" t="s">
        <x:v>82</x:v>
      </x:c>
      <x:c r="G83" s="6">
        <x:v>157.434498398895</x:v>
      </x:c>
      <x:c r="H83" t="s">
        <x:v>83</x:v>
      </x:c>
      <x:c r="I83" s="6">
        <x:v>33.2368799759529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21.379</x:v>
      </x:c>
      <x:c r="R83" s="8">
        <x:v>90196.6030401932</x:v>
      </x:c>
      <x:c r="S83" s="12">
        <x:v>311101.316256472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842702</x:v>
      </x:c>
      <x:c r="B84" s="1">
        <x:v>43213.4856082986</x:v>
      </x:c>
      <x:c r="C84" s="6">
        <x:v>1.36732534333333</x:v>
      </x:c>
      <x:c r="D84" s="14" t="s">
        <x:v>77</x:v>
      </x:c>
      <x:c r="E84" s="15">
        <x:v>43194.5278059838</x:v>
      </x:c>
      <x:c r="F84" t="s">
        <x:v>82</x:v>
      </x:c>
      <x:c r="G84" s="6">
        <x:v>157.442669713495</x:v>
      </x:c>
      <x:c r="H84" t="s">
        <x:v>83</x:v>
      </x:c>
      <x:c r="I84" s="6">
        <x:v>33.2327053958534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21.38</x:v>
      </x:c>
      <x:c r="R84" s="8">
        <x:v>90202.0222077709</x:v>
      </x:c>
      <x:c r="S84" s="12">
        <x:v>311106.079240376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842705</x:v>
      </x:c>
      <x:c r="B85" s="1">
        <x:v>43213.4856197569</x:v>
      </x:c>
      <x:c r="C85" s="6">
        <x:v>1.38384290166667</x:v>
      </x:c>
      <x:c r="D85" s="14" t="s">
        <x:v>77</x:v>
      </x:c>
      <x:c r="E85" s="15">
        <x:v>43194.5278059838</x:v>
      </x:c>
      <x:c r="F85" t="s">
        <x:v>82</x:v>
      </x:c>
      <x:c r="G85" s="6">
        <x:v>157.480926852249</x:v>
      </x:c>
      <x:c r="H85" t="s">
        <x:v>83</x:v>
      </x:c>
      <x:c r="I85" s="6">
        <x:v>33.2333360874773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21.377</x:v>
      </x:c>
      <x:c r="R85" s="8">
        <x:v>90197.5698372774</x:v>
      </x:c>
      <x:c r="S85" s="12">
        <x:v>311121.059291388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842718</x:v>
      </x:c>
      <x:c r="B86" s="1">
        <x:v>43213.485631169</x:v>
      </x:c>
      <x:c r="C86" s="6">
        <x:v>1.40027714333333</x:v>
      </x:c>
      <x:c r="D86" s="14" t="s">
        <x:v>77</x:v>
      </x:c>
      <x:c r="E86" s="15">
        <x:v>43194.5278059838</x:v>
      </x:c>
      <x:c r="F86" t="s">
        <x:v>82</x:v>
      </x:c>
      <x:c r="G86" s="6">
        <x:v>157.38825294611</x:v>
      </x:c>
      <x:c r="H86" t="s">
        <x:v>83</x:v>
      </x:c>
      <x:c r="I86" s="6">
        <x:v>33.2535182821289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21.376</x:v>
      </x:c>
      <x:c r="R86" s="8">
        <x:v>90194.7392907963</x:v>
      </x:c>
      <x:c r="S86" s="12">
        <x:v>311108.88896783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842726</x:v>
      </x:c>
      <x:c r="B87" s="1">
        <x:v>43213.4856431713</x:v>
      </x:c>
      <x:c r="C87" s="6">
        <x:v>1.41756142833333</x:v>
      </x:c>
      <x:c r="D87" s="14" t="s">
        <x:v>77</x:v>
      </x:c>
      <x:c r="E87" s="15">
        <x:v>43194.5278059838</x:v>
      </x:c>
      <x:c r="F87" t="s">
        <x:v>82</x:v>
      </x:c>
      <x:c r="G87" s="6">
        <x:v>157.41294232583</x:v>
      </x:c>
      <x:c r="H87" t="s">
        <x:v>83</x:v>
      </x:c>
      <x:c r="I87" s="6">
        <x:v>33.2409644622358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21.379</x:v>
      </x:c>
      <x:c r="R87" s="8">
        <x:v>90206.3365297081</x:v>
      </x:c>
      <x:c r="S87" s="12">
        <x:v>311116.266013397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842741</x:v>
      </x:c>
      <x:c r="B88" s="1">
        <x:v>43213.4856560185</x:v>
      </x:c>
      <x:c r="C88" s="6">
        <x:v>1.436062455</x:v>
      </x:c>
      <x:c r="D88" s="14" t="s">
        <x:v>77</x:v>
      </x:c>
      <x:c r="E88" s="15">
        <x:v>43194.5278059838</x:v>
      </x:c>
      <x:c r="F88" t="s">
        <x:v>82</x:v>
      </x:c>
      <x:c r="G88" s="6">
        <x:v>157.385430425316</x:v>
      </x:c>
      <x:c r="H88" t="s">
        <x:v>83</x:v>
      </x:c>
      <x:c r="I88" s="6">
        <x:v>33.2304228938251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21.385</x:v>
      </x:c>
      <x:c r="R88" s="8">
        <x:v>90204.4629540078</x:v>
      </x:c>
      <x:c r="S88" s="12">
        <x:v>311128.563483407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842751</x:v>
      </x:c>
      <x:c r="B89" s="1">
        <x:v>43213.4856660069</x:v>
      </x:c>
      <x:c r="C89" s="6">
        <x:v>1.45044655</x:v>
      </x:c>
      <x:c r="D89" s="14" t="s">
        <x:v>77</x:v>
      </x:c>
      <x:c r="E89" s="15">
        <x:v>43194.5278059838</x:v>
      </x:c>
      <x:c r="F89" t="s">
        <x:v>82</x:v>
      </x:c>
      <x:c r="G89" s="6">
        <x:v>157.388510641076</x:v>
      </x:c>
      <x:c r="H89" t="s">
        <x:v>83</x:v>
      </x:c>
      <x:c r="I89" s="6">
        <x:v>33.2324651324088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21.384</x:v>
      </x:c>
      <x:c r="R89" s="8">
        <x:v>90205.536674206</x:v>
      </x:c>
      <x:c r="S89" s="12">
        <x:v>311100.369827647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842753</x:v>
      </x:c>
      <x:c r="B90" s="1">
        <x:v>43213.4856775116</x:v>
      </x:c>
      <x:c r="C90" s="6">
        <x:v>1.467014165</x:v>
      </x:c>
      <x:c r="D90" s="14" t="s">
        <x:v>77</x:v>
      </x:c>
      <x:c r="E90" s="15">
        <x:v>43194.5278059838</x:v>
      </x:c>
      <x:c r="F90" t="s">
        <x:v>82</x:v>
      </x:c>
      <x:c r="G90" s="6">
        <x:v>157.355623440892</x:v>
      </x:c>
      <x:c r="H90" t="s">
        <x:v>83</x:v>
      </x:c>
      <x:c r="I90" s="6">
        <x:v>33.2413248583239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21.383</x:v>
      </x:c>
      <x:c r="R90" s="8">
        <x:v>90205.0544760644</x:v>
      </x:c>
      <x:c r="S90" s="12">
        <x:v>311106.44205084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842769</x:v>
      </x:c>
      <x:c r="B91" s="1">
        <x:v>43213.4856893171</x:v>
      </x:c>
      <x:c r="C91" s="6">
        <x:v>1.48401510333333</x:v>
      </x:c>
      <x:c r="D91" s="14" t="s">
        <x:v>77</x:v>
      </x:c>
      <x:c r="E91" s="15">
        <x:v>43194.5278059838</x:v>
      </x:c>
      <x:c r="F91" t="s">
        <x:v>82</x:v>
      </x:c>
      <x:c r="G91" s="6">
        <x:v>157.356006460158</x:v>
      </x:c>
      <x:c r="H91" t="s">
        <x:v>83</x:v>
      </x:c>
      <x:c r="I91" s="6">
        <x:v>33.2438776650538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21.382</x:v>
      </x:c>
      <x:c r="R91" s="8">
        <x:v>90205.7256688728</x:v>
      </x:c>
      <x:c r="S91" s="12">
        <x:v>311110.08694922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842773</x:v>
      </x:c>
      <x:c r="B92" s="1">
        <x:v>43213.4857007755</x:v>
      </x:c>
      <x:c r="C92" s="6">
        <x:v>1.500466015</x:v>
      </x:c>
      <x:c r="D92" s="14" t="s">
        <x:v>77</x:v>
      </x:c>
      <x:c r="E92" s="15">
        <x:v>43194.5278059838</x:v>
      </x:c>
      <x:c r="F92" t="s">
        <x:v>82</x:v>
      </x:c>
      <x:c r="G92" s="6">
        <x:v>157.433262737291</x:v>
      </x:c>
      <x:c r="H92" t="s">
        <x:v>83</x:v>
      </x:c>
      <x:c r="I92" s="6">
        <x:v>33.2266087162748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21.383</x:v>
      </x:c>
      <x:c r="R92" s="8">
        <x:v>90204.0779816517</x:v>
      </x:c>
      <x:c r="S92" s="12">
        <x:v>311106.472887469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842785</x:v>
      </x:c>
      <x:c r="B93" s="1">
        <x:v>43213.4857123495</x:v>
      </x:c>
      <x:c r="C93" s="6">
        <x:v>1.51715023</x:v>
      </x:c>
      <x:c r="D93" s="14" t="s">
        <x:v>77</x:v>
      </x:c>
      <x:c r="E93" s="15">
        <x:v>43194.5278059838</x:v>
      </x:c>
      <x:c r="F93" t="s">
        <x:v>82</x:v>
      </x:c>
      <x:c r="G93" s="6">
        <x:v>157.396907685909</x:v>
      </x:c>
      <x:c r="H93" t="s">
        <x:v>83</x:v>
      </x:c>
      <x:c r="I93" s="6">
        <x:v>33.2308733875238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21.384</x:v>
      </x:c>
      <x:c r="R93" s="8">
        <x:v>90196.7921668447</x:v>
      </x:c>
      <x:c r="S93" s="12">
        <x:v>311094.510412749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842795</x:v>
      </x:c>
      <x:c r="B94" s="1">
        <x:v>43213.4857238426</x:v>
      </x:c>
      <x:c r="C94" s="6">
        <x:v>1.53370114166667</x:v>
      </x:c>
      <x:c r="D94" s="14" t="s">
        <x:v>77</x:v>
      </x:c>
      <x:c r="E94" s="15">
        <x:v>43194.5278059838</x:v>
      </x:c>
      <x:c r="F94" t="s">
        <x:v>82</x:v>
      </x:c>
      <x:c r="G94" s="6">
        <x:v>157.483010324366</x:v>
      </x:c>
      <x:c r="H94" t="s">
        <x:v>83</x:v>
      </x:c>
      <x:c r="I94" s="6">
        <x:v>33.2224341489723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21.381</x:v>
      </x:c>
      <x:c r="R94" s="8">
        <x:v>90200.9863780012</x:v>
      </x:c>
      <x:c r="S94" s="12">
        <x:v>311101.168355241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842808</x:v>
      </x:c>
      <x:c r="B95" s="1">
        <x:v>43213.4857354977</x:v>
      </x:c>
      <x:c r="C95" s="6">
        <x:v>1.55046871833333</x:v>
      </x:c>
      <x:c r="D95" s="14" t="s">
        <x:v>77</x:v>
      </x:c>
      <x:c r="E95" s="15">
        <x:v>43194.5278059838</x:v>
      </x:c>
      <x:c r="F95" t="s">
        <x:v>82</x:v>
      </x:c>
      <x:c r="G95" s="6">
        <x:v>157.185030469273</x:v>
      </x:c>
      <x:c r="H95" t="s">
        <x:v>83</x:v>
      </x:c>
      <x:c r="I95" s="6">
        <x:v>33.2605460391592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21.388</x:v>
      </x:c>
      <x:c r="R95" s="8">
        <x:v>90208.8461166982</x:v>
      </x:c>
      <x:c r="S95" s="12">
        <x:v>311097.374836485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842817</x:v>
      </x:c>
      <x:c r="B96" s="1">
        <x:v>43213.4857472222</x:v>
      </x:c>
      <x:c r="C96" s="6">
        <x:v>1.56738635166667</x:v>
      </x:c>
      <x:c r="D96" s="14" t="s">
        <x:v>77</x:v>
      </x:c>
      <x:c r="E96" s="15">
        <x:v>43194.5278059838</x:v>
      </x:c>
      <x:c r="F96" t="s">
        <x:v>82</x:v>
      </x:c>
      <x:c r="G96" s="6">
        <x:v>157.314934260798</x:v>
      </x:c>
      <x:c r="H96" t="s">
        <x:v>83</x:v>
      </x:c>
      <x:c r="I96" s="6">
        <x:v>33.2437875659593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21.385</x:v>
      </x:c>
      <x:c r="R96" s="8">
        <x:v>90205.6180739598</x:v>
      </x:c>
      <x:c r="S96" s="12">
        <x:v>311107.637582807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842830</x:v>
      </x:c>
      <x:c r="B97" s="1">
        <x:v>43213.4857590278</x:v>
      </x:c>
      <x:c r="C97" s="6">
        <x:v>1.58437058333333</x:v>
      </x:c>
      <x:c r="D97" s="14" t="s">
        <x:v>77</x:v>
      </x:c>
      <x:c r="E97" s="15">
        <x:v>43194.5278059838</x:v>
      </x:c>
      <x:c r="F97" t="s">
        <x:v>82</x:v>
      </x:c>
      <x:c r="G97" s="6">
        <x:v>157.356348751615</x:v>
      </x:c>
      <x:c r="H97" t="s">
        <x:v>83</x:v>
      </x:c>
      <x:c r="I97" s="6">
        <x:v>33.2385618226431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21.384</x:v>
      </x:c>
      <x:c r="R97" s="8">
        <x:v>90203.9041825798</x:v>
      </x:c>
      <x:c r="S97" s="12">
        <x:v>311093.306497245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842842</x:v>
      </x:c>
      <x:c r="B98" s="1">
        <x:v>43213.4857699074</x:v>
      </x:c>
      <x:c r="C98" s="6">
        <x:v>1.60005484</x:v>
      </x:c>
      <x:c r="D98" s="14" t="s">
        <x:v>77</x:v>
      </x:c>
      <x:c r="E98" s="15">
        <x:v>43194.5278059838</x:v>
      </x:c>
      <x:c r="F98" t="s">
        <x:v>82</x:v>
      </x:c>
      <x:c r="G98" s="6">
        <x:v>157.369566568615</x:v>
      </x:c>
      <x:c r="H98" t="s">
        <x:v>83</x:v>
      </x:c>
      <x:c r="I98" s="6">
        <x:v>33.2386819545818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21.383</x:v>
      </x:c>
      <x:c r="R98" s="8">
        <x:v>90208.8489898657</x:v>
      </x:c>
      <x:c r="S98" s="12">
        <x:v>311095.492118036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842849</x:v>
      </x:c>
      <x:c r="B99" s="1">
        <x:v>43213.485781331</x:v>
      </x:c>
      <x:c r="C99" s="6">
        <x:v>1.616505775</x:v>
      </x:c>
      <x:c r="D99" s="14" t="s">
        <x:v>77</x:v>
      </x:c>
      <x:c r="E99" s="15">
        <x:v>43194.5278059838</x:v>
      </x:c>
      <x:c r="F99" t="s">
        <x:v>82</x:v>
      </x:c>
      <x:c r="G99" s="6">
        <x:v>157.303175212665</x:v>
      </x:c>
      <x:c r="H99" t="s">
        <x:v>83</x:v>
      </x:c>
      <x:c r="I99" s="6">
        <x:v>33.2381413608914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21.388</x:v>
      </x:c>
      <x:c r="R99" s="8">
        <x:v>90206.9905571547</x:v>
      </x:c>
      <x:c r="S99" s="12">
        <x:v>311090.707934997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842855</x:v>
      </x:c>
      <x:c r="B100" s="1">
        <x:v>43213.4857933681</x:v>
      </x:c>
      <x:c r="C100" s="6">
        <x:v>1.63382339</x:v>
      </x:c>
      <x:c r="D100" s="14" t="s">
        <x:v>77</x:v>
      </x:c>
      <x:c r="E100" s="15">
        <x:v>43194.5278059838</x:v>
      </x:c>
      <x:c r="F100" t="s">
        <x:v>82</x:v>
      </x:c>
      <x:c r="G100" s="6">
        <x:v>157.280872633755</x:v>
      </x:c>
      <x:c r="H100" t="s">
        <x:v>83</x:v>
      </x:c>
      <x:c r="I100" s="6">
        <x:v>33.2371202397144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21.39</x:v>
      </x:c>
      <x:c r="R100" s="8">
        <x:v>90207.0464203346</x:v>
      </x:c>
      <x:c r="S100" s="12">
        <x:v>311107.007238801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842869</x:v>
      </x:c>
      <x:c r="B101" s="1">
        <x:v>43213.4858048611</x:v>
      </x:c>
      <x:c r="C101" s="6">
        <x:v>1.65039092333333</x:v>
      </x:c>
      <x:c r="D101" s="14" t="s">
        <x:v>77</x:v>
      </x:c>
      <x:c r="E101" s="15">
        <x:v>43194.5278059838</x:v>
      </x:c>
      <x:c r="F101" t="s">
        <x:v>82</x:v>
      </x:c>
      <x:c r="G101" s="6">
        <x:v>157.33315209648</x:v>
      </x:c>
      <x:c r="H101" t="s">
        <x:v>83</x:v>
      </x:c>
      <x:c r="I101" s="6">
        <x:v>33.2403337691762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21.385</x:v>
      </x:c>
      <x:c r="R101" s="8">
        <x:v>90213.4684749831</x:v>
      </x:c>
      <x:c r="S101" s="12">
        <x:v>311095.433866181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842875</x:v>
      </x:c>
      <x:c r="B102" s="1">
        <x:v>43213.4858165162</x:v>
      </x:c>
      <x:c r="C102" s="6">
        <x:v>1.66714183166667</x:v>
      </x:c>
      <x:c r="D102" s="14" t="s">
        <x:v>77</x:v>
      </x:c>
      <x:c r="E102" s="15">
        <x:v>43194.5278059838</x:v>
      </x:c>
      <x:c r="F102" t="s">
        <x:v>82</x:v>
      </x:c>
      <x:c r="G102" s="6">
        <x:v>157.269247974829</x:v>
      </x:c>
      <x:c r="H102" t="s">
        <x:v>83</x:v>
      </x:c>
      <x:c r="I102" s="6">
        <x:v>33.2366997781437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21.391</x:v>
      </x:c>
      <x:c r="R102" s="8">
        <x:v>90208.1605417479</x:v>
      </x:c>
      <x:c r="S102" s="12">
        <x:v>311088.954743609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842889</x:v>
      </x:c>
      <x:c r="B103" s="1">
        <x:v>43213.4858276968</x:v>
      </x:c>
      <x:c r="C103" s="6">
        <x:v>1.683259385</x:v>
      </x:c>
      <x:c r="D103" s="14" t="s">
        <x:v>77</x:v>
      </x:c>
      <x:c r="E103" s="15">
        <x:v>43194.5278059838</x:v>
      </x:c>
      <x:c r="F103" t="s">
        <x:v>82</x:v>
      </x:c>
      <x:c r="G103" s="6">
        <x:v>157.495606079741</x:v>
      </x:c>
      <x:c r="H103" t="s">
        <x:v>83</x:v>
      </x:c>
      <x:c r="I103" s="6">
        <x:v>33.2226744116974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21.38</x:v>
      </x:c>
      <x:c r="R103" s="8">
        <x:v>90212.2483245</x:v>
      </x:c>
      <x:c r="S103" s="12">
        <x:v>311101.766569554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842900</x:v>
      </x:c>
      <x:c r="B104" s="1">
        <x:v>43213.4858394676</x:v>
      </x:c>
      <x:c r="C104" s="6">
        <x:v>1.70022701833333</x:v>
      </x:c>
      <x:c r="D104" s="14" t="s">
        <x:v>77</x:v>
      </x:c>
      <x:c r="E104" s="15">
        <x:v>43194.5278059838</x:v>
      </x:c>
      <x:c r="F104" t="s">
        <x:v>82</x:v>
      </x:c>
      <x:c r="G104" s="6">
        <x:v>157.274339588836</x:v>
      </x:c>
      <x:c r="H104" t="s">
        <x:v>83</x:v>
      </x:c>
      <x:c r="I104" s="6">
        <x:v>33.2304829596483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21.393</x:v>
      </x:c>
      <x:c r="R104" s="8">
        <x:v>90217.1956589041</x:v>
      </x:c>
      <x:c r="S104" s="12">
        <x:v>311094.034566229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842910</x:v>
      </x:c>
      <x:c r="B105" s="1">
        <x:v>43213.4858514236</x:v>
      </x:c>
      <x:c r="C105" s="6">
        <x:v>1.71742794</x:v>
      </x:c>
      <x:c r="D105" s="14" t="s">
        <x:v>77</x:v>
      </x:c>
      <x:c r="E105" s="15">
        <x:v>43194.5278059838</x:v>
      </x:c>
      <x:c r="F105" t="s">
        <x:v>82</x:v>
      </x:c>
      <x:c r="G105" s="6">
        <x:v>157.316545599981</x:v>
      </x:c>
      <x:c r="H105" t="s">
        <x:v>83</x:v>
      </x:c>
      <x:c r="I105" s="6">
        <x:v>33.2382314598335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21.387</x:v>
      </x:c>
      <x:c r="R105" s="8">
        <x:v>90211.099357327</x:v>
      </x:c>
      <x:c r="S105" s="12">
        <x:v>311100.283515397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842917</x:v>
      </x:c>
      <x:c r="B106" s="1">
        <x:v>43213.4858628819</x:v>
      </x:c>
      <x:c r="C106" s="6">
        <x:v>1.73392888666667</x:v>
      </x:c>
      <x:c r="D106" s="14" t="s">
        <x:v>77</x:v>
      </x:c>
      <x:c r="E106" s="15">
        <x:v>43194.5278059838</x:v>
      </x:c>
      <x:c r="F106" t="s">
        <x:v>82</x:v>
      </x:c>
      <x:c r="G106" s="6">
        <x:v>157.303557658184</x:v>
      </x:c>
      <x:c r="H106" t="s">
        <x:v>83</x:v>
      </x:c>
      <x:c r="I106" s="6">
        <x:v>33.2406941651957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21.387</x:v>
      </x:c>
      <x:c r="R106" s="8">
        <x:v>90224.6718854496</x:v>
      </x:c>
      <x:c r="S106" s="12">
        <x:v>311095.192606722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842925</x:v>
      </x:c>
      <x:c r="B107" s="1">
        <x:v>43213.4858740393</x:v>
      </x:c>
      <x:c r="C107" s="6">
        <x:v>1.75001307666667</x:v>
      </x:c>
      <x:c r="D107" s="14" t="s">
        <x:v>77</x:v>
      </x:c>
      <x:c r="E107" s="15">
        <x:v>43194.5278059838</x:v>
      </x:c>
      <x:c r="F107" t="s">
        <x:v>82</x:v>
      </x:c>
      <x:c r="G107" s="6">
        <x:v>157.279223141867</x:v>
      </x:c>
      <x:c r="H107" t="s">
        <x:v>83</x:v>
      </x:c>
      <x:c r="I107" s="6">
        <x:v>33.2348077017282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21.391</x:v>
      </x:c>
      <x:c r="R107" s="8">
        <x:v>90223.0553169171</x:v>
      </x:c>
      <x:c r="S107" s="12">
        <x:v>311086.270045953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842939</x:v>
      </x:c>
      <x:c r="B108" s="1">
        <x:v>43213.4858859144</x:v>
      </x:c>
      <x:c r="C108" s="6">
        <x:v>1.767080685</x:v>
      </x:c>
      <x:c r="D108" s="14" t="s">
        <x:v>77</x:v>
      </x:c>
      <x:c r="E108" s="15">
        <x:v>43194.5278059838</x:v>
      </x:c>
      <x:c r="F108" t="s">
        <x:v>82</x:v>
      </x:c>
      <x:c r="G108" s="6">
        <x:v>157.40315729075</x:v>
      </x:c>
      <x:c r="H108" t="s">
        <x:v>83</x:v>
      </x:c>
      <x:c r="I108" s="6">
        <x:v>33.2323149677645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21.383</x:v>
      </x:c>
      <x:c r="R108" s="8">
        <x:v>90221.2182355656</x:v>
      </x:c>
      <x:c r="S108" s="12">
        <x:v>311083.644657023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842945</x:v>
      </x:c>
      <x:c r="B109" s="1">
        <x:v>43213.4858972569</x:v>
      </x:c>
      <x:c r="C109" s="6">
        <x:v>1.78343155166667</x:v>
      </x:c>
      <x:c r="D109" s="14" t="s">
        <x:v>77</x:v>
      </x:c>
      <x:c r="E109" s="15">
        <x:v>43194.5278059838</x:v>
      </x:c>
      <x:c r="F109" t="s">
        <x:v>82</x:v>
      </x:c>
      <x:c r="G109" s="6">
        <x:v>157.184299202529</x:v>
      </x:c>
      <x:c r="H109" t="s">
        <x:v>83</x:v>
      </x:c>
      <x:c r="I109" s="6">
        <x:v>33.2423159477644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21.395</x:v>
      </x:c>
      <x:c r="R109" s="8">
        <x:v>90216.74220987</x:v>
      </x:c>
      <x:c r="S109" s="12">
        <x:v>311082.085135154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842955</x:v>
      </x:c>
      <x:c r="B110" s="1">
        <x:v>43213.4859087616</x:v>
      </x:c>
      <x:c r="C110" s="6">
        <x:v>1.79996582833333</x:v>
      </x:c>
      <x:c r="D110" s="14" t="s">
        <x:v>77</x:v>
      </x:c>
      <x:c r="E110" s="15">
        <x:v>43194.5278059838</x:v>
      </x:c>
      <x:c r="F110" t="s">
        <x:v>82</x:v>
      </x:c>
      <x:c r="G110" s="6">
        <x:v>157.312651245098</x:v>
      </x:c>
      <x:c r="H110" t="s">
        <x:v>83</x:v>
      </x:c>
      <x:c r="I110" s="6">
        <x:v>33.2232150028922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21.393</x:v>
      </x:c>
      <x:c r="R110" s="8">
        <x:v>90222.7807860847</x:v>
      </x:c>
      <x:c r="S110" s="12">
        <x:v>311088.924422645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842967</x:v>
      </x:c>
      <x:c r="B111" s="1">
        <x:v>43213.4859206366</x:v>
      </x:c>
      <x:c r="C111" s="6">
        <x:v>1.817083445</x:v>
      </x:c>
      <x:c r="D111" s="14" t="s">
        <x:v>77</x:v>
      </x:c>
      <x:c r="E111" s="15">
        <x:v>43194.5278059838</x:v>
      </x:c>
      <x:c r="F111" t="s">
        <x:v>82</x:v>
      </x:c>
      <x:c r="G111" s="6">
        <x:v>157.309893227416</x:v>
      </x:c>
      <x:c r="H111" t="s">
        <x:v>83</x:v>
      </x:c>
      <x:c r="I111" s="6">
        <x:v>33.2394928452813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21.387</x:v>
      </x:c>
      <x:c r="R111" s="8">
        <x:v>90223.8745314549</x:v>
      </x:c>
      <x:c r="S111" s="12">
        <x:v>311100.398145738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842981</x:v>
      </x:c>
      <x:c r="B112" s="1">
        <x:v>43213.4859322569</x:v>
      </x:c>
      <x:c r="C112" s="6">
        <x:v>1.83380102333333</x:v>
      </x:c>
      <x:c r="D112" s="14" t="s">
        <x:v>77</x:v>
      </x:c>
      <x:c r="E112" s="15">
        <x:v>43194.5278059838</x:v>
      </x:c>
      <x:c r="F112" t="s">
        <x:v>82</x:v>
      </x:c>
      <x:c r="G112" s="6">
        <x:v>157.270947485754</x:v>
      </x:c>
      <x:c r="H112" t="s">
        <x:v>83</x:v>
      </x:c>
      <x:c r="I112" s="6">
        <x:v>33.22850078806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21.394</x:v>
      </x:c>
      <x:c r="R112" s="8">
        <x:v>90219.0613716364</x:v>
      </x:c>
      <x:c r="S112" s="12">
        <x:v>311083.972838501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842985</x:v>
      </x:c>
      <x:c r="B113" s="1">
        <x:v>43213.4859434028</x:v>
      </x:c>
      <x:c r="C113" s="6">
        <x:v>1.84990192</x:v>
      </x:c>
      <x:c r="D113" s="14" t="s">
        <x:v>77</x:v>
      </x:c>
      <x:c r="E113" s="15">
        <x:v>43194.5278059838</x:v>
      </x:c>
      <x:c r="F113" t="s">
        <x:v>82</x:v>
      </x:c>
      <x:c r="G113" s="6">
        <x:v>157.321863720721</x:v>
      </x:c>
      <x:c r="H113" t="s">
        <x:v>83</x:v>
      </x:c>
      <x:c r="I113" s="6">
        <x:v>33.2345974710811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21.388</x:v>
      </x:c>
      <x:c r="R113" s="8">
        <x:v>90221.6870309031</x:v>
      </x:c>
      <x:c r="S113" s="12">
        <x:v>311086.565013655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842993</x:v>
      </x:c>
      <x:c r="B114" s="1">
        <x:v>43213.4859550579</x:v>
      </x:c>
      <x:c r="C114" s="6">
        <x:v>1.86666950833333</x:v>
      </x:c>
      <x:c r="D114" s="14" t="s">
        <x:v>77</x:v>
      </x:c>
      <x:c r="E114" s="15">
        <x:v>43194.5278059838</x:v>
      </x:c>
      <x:c r="F114" t="s">
        <x:v>82</x:v>
      </x:c>
      <x:c r="G114" s="6">
        <x:v>157.221844107813</x:v>
      </x:c>
      <x:c r="H114" t="s">
        <x:v>83</x:v>
      </x:c>
      <x:c r="I114" s="6">
        <x:v>33.2430667732929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21.392</x:v>
      </x:c>
      <x:c r="R114" s="8">
        <x:v>90228.3276520065</x:v>
      </x:c>
      <x:c r="S114" s="12">
        <x:v>311079.010928276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843005</x:v>
      </x:c>
      <x:c r="B115" s="1">
        <x:v>43213.4859667824</x:v>
      </x:c>
      <x:c r="C115" s="6">
        <x:v>1.883570425</x:v>
      </x:c>
      <x:c r="D115" s="14" t="s">
        <x:v>77</x:v>
      </x:c>
      <x:c r="E115" s="15">
        <x:v>43194.5278059838</x:v>
      </x:c>
      <x:c r="F115" t="s">
        <x:v>82</x:v>
      </x:c>
      <x:c r="G115" s="6">
        <x:v>157.277547304628</x:v>
      </x:c>
      <x:c r="H115" t="s">
        <x:v>83</x:v>
      </x:c>
      <x:c r="I115" s="6">
        <x:v>33.2377509321691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21.39</x:v>
      </x:c>
      <x:c r="R115" s="8">
        <x:v>90230.3579704441</x:v>
      </x:c>
      <x:c r="S115" s="12">
        <x:v>311071.84673999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843018</x:v>
      </x:c>
      <x:c r="B116" s="1">
        <x:v>43213.4859783565</x:v>
      </x:c>
      <x:c r="C116" s="6">
        <x:v>1.900238015</x:v>
      </x:c>
      <x:c r="D116" s="14" t="s">
        <x:v>77</x:v>
      </x:c>
      <x:c r="E116" s="15">
        <x:v>43194.5278059838</x:v>
      </x:c>
      <x:c r="F116" t="s">
        <x:v>82</x:v>
      </x:c>
      <x:c r="G116" s="6">
        <x:v>157.154325200706</x:v>
      </x:c>
      <x:c r="H116" t="s">
        <x:v>83</x:v>
      </x:c>
      <x:c r="I116" s="6">
        <x:v>33.2453793169798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21.396</x:v>
      </x:c>
      <x:c r="R116" s="8">
        <x:v>90228.0299627432</x:v>
      </x:c>
      <x:c r="S116" s="12">
        <x:v>311085.285064598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843024</x:v>
      </x:c>
      <x:c r="B117" s="1">
        <x:v>43213.4859898958</x:v>
      </x:c>
      <x:c r="C117" s="6">
        <x:v>1.91685557333333</x:v>
      </x:c>
      <x:c r="D117" s="14" t="s">
        <x:v>77</x:v>
      </x:c>
      <x:c r="E117" s="15">
        <x:v>43194.5278059838</x:v>
      </x:c>
      <x:c r="F117" t="s">
        <x:v>82</x:v>
      </x:c>
      <x:c r="G117" s="6">
        <x:v>157.179355669738</x:v>
      </x:c>
      <x:c r="H117" t="s">
        <x:v>83</x:v>
      </x:c>
      <x:c r="I117" s="6">
        <x:v>33.2485027551415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21.393</x:v>
      </x:c>
      <x:c r="R117" s="8">
        <x:v>90232.111463313</x:v>
      </x:c>
      <x:c r="S117" s="12">
        <x:v>311073.634543686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843033</x:v>
      </x:c>
      <x:c r="B118" s="1">
        <x:v>43213.4860012384</x:v>
      </x:c>
      <x:c r="C118" s="6">
        <x:v>1.93315647666667</x:v>
      </x:c>
      <x:c r="D118" s="14" t="s">
        <x:v>77</x:v>
      </x:c>
      <x:c r="E118" s="15">
        <x:v>43194.5278059838</x:v>
      </x:c>
      <x:c r="F118" t="s">
        <x:v>82</x:v>
      </x:c>
      <x:c r="G118" s="6">
        <x:v>157.302883306498</x:v>
      </x:c>
      <x:c r="H118" t="s">
        <x:v>83</x:v>
      </x:c>
      <x:c r="I118" s="6">
        <x:v>33.2329456593152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21.39</x:v>
      </x:c>
      <x:c r="R118" s="8">
        <x:v>90227.8585019909</x:v>
      </x:c>
      <x:c r="S118" s="12">
        <x:v>311071.989204025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843043</x:v>
      </x:c>
      <x:c r="B119" s="1">
        <x:v>43213.4860131134</x:v>
      </x:c>
      <x:c r="C119" s="6">
        <x:v>1.95025744666667</x:v>
      </x:c>
      <x:c r="D119" s="14" t="s">
        <x:v>77</x:v>
      </x:c>
      <x:c r="E119" s="15">
        <x:v>43194.5278059838</x:v>
      </x:c>
      <x:c r="F119" t="s">
        <x:v>82</x:v>
      </x:c>
      <x:c r="G119" s="6">
        <x:v>157.279268317833</x:v>
      </x:c>
      <x:c r="H119" t="s">
        <x:v>83</x:v>
      </x:c>
      <x:c r="I119" s="6">
        <x:v>33.2242961855441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21.395</x:v>
      </x:c>
      <x:c r="R119" s="8">
        <x:v>90239.5967374318</x:v>
      </x:c>
      <x:c r="S119" s="12">
        <x:v>311067.734825624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843061</x:v>
      </x:c>
      <x:c r="B120" s="1">
        <x:v>43213.486024919</x:v>
      </x:c>
      <x:c r="C120" s="6">
        <x:v>1.96729173666667</x:v>
      </x:c>
      <x:c r="D120" s="14" t="s">
        <x:v>77</x:v>
      </x:c>
      <x:c r="E120" s="15">
        <x:v>43194.5278059838</x:v>
      </x:c>
      <x:c r="F120" t="s">
        <x:v>82</x:v>
      </x:c>
      <x:c r="G120" s="6">
        <x:v>157.311027010976</x:v>
      </x:c>
      <x:c r="H120" t="s">
        <x:v>83</x:v>
      </x:c>
      <x:c r="I120" s="6">
        <x:v>33.2340268451067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21.389</x:v>
      </x:c>
      <x:c r="R120" s="8">
        <x:v>90230.7088503987</x:v>
      </x:c>
      <x:c r="S120" s="12">
        <x:v>311079.487605287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843065</x:v>
      </x:c>
      <x:c r="B121" s="1">
        <x:v>43213.4860364236</x:v>
      </x:c>
      <x:c r="C121" s="6">
        <x:v>1.98380928333333</x:v>
      </x:c>
      <x:c r="D121" s="14" t="s">
        <x:v>77</x:v>
      </x:c>
      <x:c r="E121" s="15">
        <x:v>43194.5278059838</x:v>
      </x:c>
      <x:c r="F121" t="s">
        <x:v>82</x:v>
      </x:c>
      <x:c r="G121" s="6">
        <x:v>157.217601882691</x:v>
      </x:c>
      <x:c r="H121" t="s">
        <x:v>83</x:v>
      </x:c>
      <x:c r="I121" s="6">
        <x:v>33.2386218886118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21.394</x:v>
      </x:c>
      <x:c r="R121" s="8">
        <x:v>90232.4187533794</x:v>
      </x:c>
      <x:c r="S121" s="12">
        <x:v>311079.579631142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843076</x:v>
      </x:c>
      <x:c r="B122" s="1">
        <x:v>43213.4860478357</x:v>
      </x:c>
      <x:c r="C122" s="6">
        <x:v>2.00026023166667</x:v>
      </x:c>
      <x:c r="D122" s="14" t="s">
        <x:v>77</x:v>
      </x:c>
      <x:c r="E122" s="15">
        <x:v>43194.5278059838</x:v>
      </x:c>
      <x:c r="F122" t="s">
        <x:v>82</x:v>
      </x:c>
      <x:c r="G122" s="6">
        <x:v>157.238338405372</x:v>
      </x:c>
      <x:c r="H122" t="s">
        <x:v>83</x:v>
      </x:c>
      <x:c r="I122" s="6">
        <x:v>33.2346875699286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21.394</x:v>
      </x:c>
      <x:c r="R122" s="8">
        <x:v>90228.7245163421</x:v>
      </x:c>
      <x:c r="S122" s="12">
        <x:v>311064.133880902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843085</x:v>
      </x:c>
      <x:c r="B123" s="1">
        <x:v>43213.4860595718</x:v>
      </x:c>
      <x:c r="C123" s="6">
        <x:v>2.01714444166667</x:v>
      </x:c>
      <x:c r="D123" s="14" t="s">
        <x:v>77</x:v>
      </x:c>
      <x:c r="E123" s="15">
        <x:v>43194.5278059838</x:v>
      </x:c>
      <x:c r="F123" t="s">
        <x:v>82</x:v>
      </x:c>
      <x:c r="G123" s="6">
        <x:v>157.229408882034</x:v>
      </x:c>
      <x:c r="H123" t="s">
        <x:v>83</x:v>
      </x:c>
      <x:c r="I123" s="6">
        <x:v>33.2337565486259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21.395</x:v>
      </x:c>
      <x:c r="R123" s="8">
        <x:v>90237.0096892322</x:v>
      </x:c>
      <x:c r="S123" s="12">
        <x:v>311059.737161739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843096</x:v>
      </x:c>
      <x:c r="B124" s="1">
        <x:v>43213.4860708681</x:v>
      </x:c>
      <x:c r="C124" s="6">
        <x:v>2.03344536833333</x:v>
      </x:c>
      <x:c r="D124" s="14" t="s">
        <x:v>77</x:v>
      </x:c>
      <x:c r="E124" s="15">
        <x:v>43194.5278059838</x:v>
      </x:c>
      <x:c r="F124" t="s">
        <x:v>82</x:v>
      </x:c>
      <x:c r="G124" s="6">
        <x:v>157.203480994542</x:v>
      </x:c>
      <x:c r="H124" t="s">
        <x:v>83</x:v>
      </x:c>
      <x:c r="I124" s="6">
        <x:v>33.2334261862898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21.397</x:v>
      </x:c>
      <x:c r="R124" s="8">
        <x:v>90232.2690145379</x:v>
      </x:c>
      <x:c r="S124" s="12">
        <x:v>311060.378970055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843106</x:v>
      </x:c>
      <x:c r="B125" s="1">
        <x:v>43213.4860827546</x:v>
      </x:c>
      <x:c r="C125" s="6">
        <x:v>2.05052964666667</x:v>
      </x:c>
      <x:c r="D125" s="14" t="s">
        <x:v>77</x:v>
      </x:c>
      <x:c r="E125" s="15">
        <x:v>43194.5278059838</x:v>
      </x:c>
      <x:c r="F125" t="s">
        <x:v>82</x:v>
      </x:c>
      <x:c r="G125" s="6">
        <x:v>157.208135191529</x:v>
      </x:c>
      <x:c r="H125" t="s">
        <x:v>83</x:v>
      </x:c>
      <x:c r="I125" s="6">
        <x:v>33.2351680971537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21.396</x:v>
      </x:c>
      <x:c r="R125" s="8">
        <x:v>90231.1326447731</x:v>
      </x:c>
      <x:c r="S125" s="12">
        <x:v>311069.31407422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843115</x:v>
      </x:c>
      <x:c r="B126" s="1">
        <x:v>43213.4860939468</x:v>
      </x:c>
      <x:c r="C126" s="6">
        <x:v>2.06663053</x:v>
      </x:c>
      <x:c r="D126" s="14" t="s">
        <x:v>77</x:v>
      </x:c>
      <x:c r="E126" s="15">
        <x:v>43194.5278059838</x:v>
      </x:c>
      <x:c r="F126" t="s">
        <x:v>82</x:v>
      </x:c>
      <x:c r="G126" s="6">
        <x:v>157.217789513593</x:v>
      </x:c>
      <x:c r="H126" t="s">
        <x:v>83</x:v>
      </x:c>
      <x:c r="I126" s="6">
        <x:v>33.2333360874773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21.396</x:v>
      </x:c>
      <x:c r="R126" s="8">
        <x:v>90232.6671571611</x:v>
      </x:c>
      <x:c r="S126" s="12">
        <x:v>311063.340167985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843123</x:v>
      </x:c>
      <x:c r="B127" s="1">
        <x:v>43213.4861059028</x:v>
      </x:c>
      <x:c r="C127" s="6">
        <x:v>2.08388146333333</x:v>
      </x:c>
      <x:c r="D127" s="14" t="s">
        <x:v>77</x:v>
      </x:c>
      <x:c r="E127" s="15">
        <x:v>43194.5278059838</x:v>
      </x:c>
      <x:c r="F127" t="s">
        <x:v>82</x:v>
      </x:c>
      <x:c r="G127" s="6">
        <x:v>157.231941390086</x:v>
      </x:c>
      <x:c r="H127" t="s">
        <x:v>83</x:v>
      </x:c>
      <x:c r="I127" s="6">
        <x:v>33.2332760216032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21.395</x:v>
      </x:c>
      <x:c r="R127" s="8">
        <x:v>90235.8200966408</x:v>
      </x:c>
      <x:c r="S127" s="12">
        <x:v>311076.80413563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843140</x:v>
      </x:c>
      <x:c r="B128" s="1">
        <x:v>43213.4861173264</x:v>
      </x:c>
      <x:c r="C128" s="6">
        <x:v>2.10033238833333</x:v>
      </x:c>
      <x:c r="D128" s="14" t="s">
        <x:v>77</x:v>
      </x:c>
      <x:c r="E128" s="15">
        <x:v>43194.5278059838</x:v>
      </x:c>
      <x:c r="F128" t="s">
        <x:v>82</x:v>
      </x:c>
      <x:c r="G128" s="6">
        <x:v>157.199552371936</x:v>
      </x:c>
      <x:c r="H128" t="s">
        <x:v>83</x:v>
      </x:c>
      <x:c r="I128" s="6">
        <x:v>33.2289212486021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21.399</x:v>
      </x:c>
      <x:c r="R128" s="8">
        <x:v>90241.0965662178</x:v>
      </x:c>
      <x:c r="S128" s="12">
        <x:v>311078.427452547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843148</x:v>
      </x:c>
      <x:c r="B129" s="1">
        <x:v>43213.4861290509</x:v>
      </x:c>
      <x:c r="C129" s="6">
        <x:v>2.11721663333333</x:v>
      </x:c>
      <x:c r="D129" s="14" t="s">
        <x:v>77</x:v>
      </x:c>
      <x:c r="E129" s="15">
        <x:v>43194.5278059838</x:v>
      </x:c>
      <x:c r="F129" t="s">
        <x:v>82</x:v>
      </x:c>
      <x:c r="G129" s="6">
        <x:v>157.16850718041</x:v>
      </x:c>
      <x:c r="H129" t="s">
        <x:v>83</x:v>
      </x:c>
      <x:c r="I129" s="6">
        <x:v>33.2400634721871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21.397</x:v>
      </x:c>
      <x:c r="R129" s="8">
        <x:v>90235.5955335898</x:v>
      </x:c>
      <x:c r="S129" s="12">
        <x:v>311068.626050707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843156</x:v>
      </x:c>
      <x:c r="B130" s="1">
        <x:v>43213.4861415856</x:v>
      </x:c>
      <x:c r="C130" s="6">
        <x:v>2.13526759833333</x:v>
      </x:c>
      <x:c r="D130" s="14" t="s">
        <x:v>77</x:v>
      </x:c>
      <x:c r="E130" s="15">
        <x:v>43194.5278059838</x:v>
      </x:c>
      <x:c r="F130" t="s">
        <x:v>82</x:v>
      </x:c>
      <x:c r="G130" s="6">
        <x:v>157.157684583851</x:v>
      </x:c>
      <x:c r="H130" t="s">
        <x:v>83</x:v>
      </x:c>
      <x:c r="I130" s="6">
        <x:v>33.2394928452813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21.398</x:v>
      </x:c>
      <x:c r="R130" s="8">
        <x:v>90246.1904406605</x:v>
      </x:c>
      <x:c r="S130" s="12">
        <x:v>311069.596202251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843166</x:v>
      </x:c>
      <x:c r="B131" s="1">
        <x:v>43213.4861521643</x:v>
      </x:c>
      <x:c r="C131" s="6">
        <x:v>2.15046848666667</x:v>
      </x:c>
      <x:c r="D131" s="14" t="s">
        <x:v>77</x:v>
      </x:c>
      <x:c r="E131" s="15">
        <x:v>43194.5278059838</x:v>
      </x:c>
      <x:c r="F131" t="s">
        <x:v>82</x:v>
      </x:c>
      <x:c r="G131" s="6">
        <x:v>157.294709485796</x:v>
      </x:c>
      <x:c r="H131" t="s">
        <x:v>83</x:v>
      </x:c>
      <x:c r="I131" s="6">
        <x:v>33.2187401117403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21.396</x:v>
      </x:c>
      <x:c r="R131" s="8">
        <x:v>90238.7290329732</x:v>
      </x:c>
      <x:c r="S131" s="12">
        <x:v>311056.702242885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843178</x:v>
      </x:c>
      <x:c r="B132" s="1">
        <x:v>43213.4861633449</x:v>
      </x:c>
      <x:c r="C132" s="6">
        <x:v>2.16661938166667</x:v>
      </x:c>
      <x:c r="D132" s="14" t="s">
        <x:v>77</x:v>
      </x:c>
      <x:c r="E132" s="15">
        <x:v>43194.5278059838</x:v>
      </x:c>
      <x:c r="F132" t="s">
        <x:v>82</x:v>
      </x:c>
      <x:c r="G132" s="6">
        <x:v>157.231989558336</x:v>
      </x:c>
      <x:c r="H132" t="s">
        <x:v>83</x:v>
      </x:c>
      <x:c r="I132" s="6">
        <x:v>33.2227645102239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21.399</x:v>
      </x:c>
      <x:c r="R132" s="8">
        <x:v>90235.8089409901</x:v>
      </x:c>
      <x:c r="S132" s="12">
        <x:v>311056.013535804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843188</x:v>
      </x:c>
      <x:c r="B133" s="1">
        <x:v>43213.486174919</x:v>
      </x:c>
      <x:c r="C133" s="6">
        <x:v>2.18327028</x:v>
      </x:c>
      <x:c r="D133" s="14" t="s">
        <x:v>77</x:v>
      </x:c>
      <x:c r="E133" s="15">
        <x:v>43194.5278059838</x:v>
      </x:c>
      <x:c r="F133" t="s">
        <x:v>82</x:v>
      </x:c>
      <x:c r="G133" s="6">
        <x:v>157.15888807829</x:v>
      </x:c>
      <x:c r="H133" t="s">
        <x:v>83</x:v>
      </x:c>
      <x:c r="I133" s="6">
        <x:v>33.2366397122096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21.399</x:v>
      </x:c>
      <x:c r="R133" s="8">
        <x:v>90247.5675816631</x:v>
      </x:c>
      <x:c r="S133" s="12">
        <x:v>311060.573516083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843196</x:v>
      </x:c>
      <x:c r="B134" s="1">
        <x:v>43213.4861864236</x:v>
      </x:c>
      <x:c r="C134" s="6">
        <x:v>2.19985449666667</x:v>
      </x:c>
      <x:c r="D134" s="14" t="s">
        <x:v>77</x:v>
      </x:c>
      <x:c r="E134" s="15">
        <x:v>43194.5278059838</x:v>
      </x:c>
      <x:c r="F134" t="s">
        <x:v>82</x:v>
      </x:c>
      <x:c r="G134" s="6">
        <x:v>157.080363626848</x:v>
      </x:c>
      <x:c r="H134" t="s">
        <x:v>83</x:v>
      </x:c>
      <x:c r="I134" s="6">
        <x:v>33.2567918936124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21.397</x:v>
      </x:c>
      <x:c r="R134" s="8">
        <x:v>90243.2538478515</x:v>
      </x:c>
      <x:c r="S134" s="12">
        <x:v>311058.372205794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843210</x:v>
      </x:c>
      <x:c r="B135" s="1">
        <x:v>43213.4861983449</x:v>
      </x:c>
      <x:c r="C135" s="6">
        <x:v>2.21700546666667</x:v>
      </x:c>
      <x:c r="D135" s="14" t="s">
        <x:v>77</x:v>
      </x:c>
      <x:c r="E135" s="15">
        <x:v>43194.5278059838</x:v>
      </x:c>
      <x:c r="F135" t="s">
        <x:v>82</x:v>
      </x:c>
      <x:c r="G135" s="6">
        <x:v>157.084624903025</x:v>
      </x:c>
      <x:c r="H135" t="s">
        <x:v>83</x:v>
      </x:c>
      <x:c r="I135" s="6">
        <x:v>33.2481123252123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</x:v>
      </x:c>
      <x:c r="R135" s="8">
        <x:v>90245.4969961638</x:v>
      </x:c>
      <x:c r="S135" s="12">
        <x:v>311061.114633812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843213</x:v>
      </x:c>
      <x:c r="B136" s="1">
        <x:v>43213.4862096065</x:v>
      </x:c>
      <x:c r="C136" s="6">
        <x:v>2.23322303</x:v>
      </x:c>
      <x:c r="D136" s="14" t="s">
        <x:v>77</x:v>
      </x:c>
      <x:c r="E136" s="15">
        <x:v>43194.5278059838</x:v>
      </x:c>
      <x:c r="F136" t="s">
        <x:v>82</x:v>
      </x:c>
      <x:c r="G136" s="6">
        <x:v>157.094157214482</x:v>
      </x:c>
      <x:c r="H136" t="s">
        <x:v>83</x:v>
      </x:c>
      <x:c r="I136" s="6">
        <x:v>33.2410545612543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21.402</x:v>
      </x:c>
      <x:c r="R136" s="8">
        <x:v>90233.0629875249</x:v>
      </x:c>
      <x:c r="S136" s="12">
        <x:v>311041.816527574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843225</x:v>
      </x:c>
      <x:c r="B137" s="1">
        <x:v>43213.4862216088</x:v>
      </x:c>
      <x:c r="C137" s="6">
        <x:v>2.25052404333333</x:v>
      </x:c>
      <x:c r="D137" s="14" t="s">
        <x:v>77</x:v>
      </x:c>
      <x:c r="E137" s="15">
        <x:v>43194.5278059838</x:v>
      </x:c>
      <x:c r="F137" t="s">
        <x:v>82</x:v>
      </x:c>
      <x:c r="G137" s="6">
        <x:v>157.054238885019</x:v>
      </x:c>
      <x:c r="H137" t="s">
        <x:v>83</x:v>
      </x:c>
      <x:c r="I137" s="6">
        <x:v>33.2460100109888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21.403</x:v>
      </x:c>
      <x:c r="R137" s="8">
        <x:v>90244.0473626581</x:v>
      </x:c>
      <x:c r="S137" s="12">
        <x:v>311045.934931946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843242</x:v>
      </x:c>
      <x:c r="B138" s="1">
        <x:v>43213.4862327199</x:v>
      </x:c>
      <x:c r="C138" s="6">
        <x:v>2.26650820166667</x:v>
      </x:c>
      <x:c r="D138" s="14" t="s">
        <x:v>77</x:v>
      </x:c>
      <x:c r="E138" s="15">
        <x:v>43194.5278059838</x:v>
      </x:c>
      <x:c r="F138" t="s">
        <x:v>82</x:v>
      </x:c>
      <x:c r="G138" s="6">
        <x:v>157.20503368146</x:v>
      </x:c>
      <x:c r="H138" t="s">
        <x:v>83</x:v>
      </x:c>
      <x:c r="I138" s="6">
        <x:v>33.2383816247429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21.395</x:v>
      </x:c>
      <x:c r="R138" s="8">
        <x:v>90252.6051063844</x:v>
      </x:c>
      <x:c r="S138" s="12">
        <x:v>311042.158231627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843243</x:v>
      </x:c>
      <x:c r="B139" s="1">
        <x:v>43213.4862443634</x:v>
      </x:c>
      <x:c r="C139" s="6">
        <x:v>2.28325912</x:v>
      </x:c>
      <x:c r="D139" s="14" t="s">
        <x:v>77</x:v>
      </x:c>
      <x:c r="E139" s="15">
        <x:v>43194.5278059838</x:v>
      </x:c>
      <x:c r="F139" t="s">
        <x:v>82</x:v>
      </x:c>
      <x:c r="G139" s="6">
        <x:v>157.208796021547</x:v>
      </x:c>
      <x:c r="H139" t="s">
        <x:v>83</x:v>
      </x:c>
      <x:c r="I139" s="6">
        <x:v>33.2297922027497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21.398</x:v>
      </x:c>
      <x:c r="R139" s="8">
        <x:v>90254.1175637878</x:v>
      </x:c>
      <x:c r="S139" s="12">
        <x:v>311040.821840828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843253</x:v>
      </x:c>
      <x:c r="B140" s="1">
        <x:v>43213.48625625</x:v>
      </x:c>
      <x:c r="C140" s="6">
        <x:v>2.30037675</x:v>
      </x:c>
      <x:c r="D140" s="14" t="s">
        <x:v>77</x:v>
      </x:c>
      <x:c r="E140" s="15">
        <x:v>43194.5278059838</x:v>
      </x:c>
      <x:c r="F140" t="s">
        <x:v>82</x:v>
      </x:c>
      <x:c r="G140" s="6">
        <x:v>157.144839518573</x:v>
      </x:c>
      <x:c r="H140" t="s">
        <x:v>83</x:v>
      </x:c>
      <x:c r="I140" s="6">
        <x:v>33.2340568780501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21.401</x:v>
      </x:c>
      <x:c r="R140" s="8">
        <x:v>90250.6279413364</x:v>
      </x:c>
      <x:c r="S140" s="12">
        <x:v>311050.654928216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843267</x:v>
      </x:c>
      <x:c r="B141" s="1">
        <x:v>43213.4862675116</x:v>
      </x:c>
      <x:c r="C141" s="6">
        <x:v>2.31657764333333</x:v>
      </x:c>
      <x:c r="D141" s="14" t="s">
        <x:v>77</x:v>
      </x:c>
      <x:c r="E141" s="15">
        <x:v>43194.5278059838</x:v>
      </x:c>
      <x:c r="F141" t="s">
        <x:v>82</x:v>
      </x:c>
      <x:c r="G141" s="6">
        <x:v>157.166829260302</x:v>
      </x:c>
      <x:c r="H141" t="s">
        <x:v>83</x:v>
      </x:c>
      <x:c r="I141" s="6">
        <x:v>33.2298823014671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21.401</x:v>
      </x:c>
      <x:c r="R141" s="8">
        <x:v>90250.2133178988</x:v>
      </x:c>
      <x:c r="S141" s="12">
        <x:v>311039.794521471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843276</x:v>
      </x:c>
      <x:c r="B142" s="1">
        <x:v>43213.4862793981</x:v>
      </x:c>
      <x:c r="C142" s="6">
        <x:v>2.33372856666667</x:v>
      </x:c>
      <x:c r="D142" s="14" t="s">
        <x:v>77</x:v>
      </x:c>
      <x:c r="E142" s="15">
        <x:v>43194.5278059838</x:v>
      </x:c>
      <x:c r="F142" t="s">
        <x:v>82</x:v>
      </x:c>
      <x:c r="G142" s="6">
        <x:v>157.08467776308</x:v>
      </x:c>
      <x:c r="H142" t="s">
        <x:v>83</x:v>
      </x:c>
      <x:c r="I142" s="6">
        <x:v>33.2297321369388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21.407</x:v>
      </x:c>
      <x:c r="R142" s="8">
        <x:v>90247.8010577624</x:v>
      </x:c>
      <x:c r="S142" s="12">
        <x:v>311044.369666291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843291</x:v>
      </x:c>
      <x:c r="B143" s="1">
        <x:v>43213.4862908565</x:v>
      </x:c>
      <x:c r="C143" s="6">
        <x:v>2.350212785</x:v>
      </x:c>
      <x:c r="D143" s="14" t="s">
        <x:v>77</x:v>
      </x:c>
      <x:c r="E143" s="15">
        <x:v>43194.5278059838</x:v>
      </x:c>
      <x:c r="F143" t="s">
        <x:v>82</x:v>
      </x:c>
      <x:c r="G143" s="6">
        <x:v>157.171351456193</x:v>
      </x:c>
      <x:c r="H143" t="s">
        <x:v>83</x:v>
      </x:c>
      <x:c r="I143" s="6">
        <x:v>33.2263984861424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21.402</x:v>
      </x:c>
      <x:c r="R143" s="8">
        <x:v>90248.5129388008</x:v>
      </x:c>
      <x:c r="S143" s="12">
        <x:v>311053.01285445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843298</x:v>
      </x:c>
      <x:c r="B144" s="1">
        <x:v>43213.4863024306</x:v>
      </x:c>
      <x:c r="C144" s="6">
        <x:v>2.36689709166667</x:v>
      </x:c>
      <x:c r="D144" s="14" t="s">
        <x:v>77</x:v>
      </x:c>
      <x:c r="E144" s="15">
        <x:v>43194.5278059838</x:v>
      </x:c>
      <x:c r="F144" t="s">
        <x:v>82</x:v>
      </x:c>
      <x:c r="G144" s="6">
        <x:v>157.159105588428</x:v>
      </x:c>
      <x:c r="H144" t="s">
        <x:v>83</x:v>
      </x:c>
      <x:c r="I144" s="6">
        <x:v>33.226098157405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21.403</x:v>
      </x:c>
      <x:c r="R144" s="8">
        <x:v>90248.5406512335</x:v>
      </x:c>
      <x:c r="S144" s="12">
        <x:v>311052.04023751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843304</x:v>
      </x:c>
      <x:c r="B145" s="1">
        <x:v>43213.4863142014</x:v>
      </x:c>
      <x:c r="C145" s="6">
        <x:v>2.38384799666667</x:v>
      </x:c>
      <x:c r="D145" s="14" t="s">
        <x:v>77</x:v>
      </x:c>
      <x:c r="E145" s="15">
        <x:v>43194.5278059838</x:v>
      </x:c>
      <x:c r="F145" t="s">
        <x:v>82</x:v>
      </x:c>
      <x:c r="G145" s="6">
        <x:v>157.110668963806</x:v>
      </x:c>
      <x:c r="H145" t="s">
        <x:v>83</x:v>
      </x:c>
      <x:c r="I145" s="6">
        <x:v>33.240544000183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21.401</x:v>
      </x:c>
      <x:c r="R145" s="8">
        <x:v>90255.1542943138</x:v>
      </x:c>
      <x:c r="S145" s="12">
        <x:v>311044.422453304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843315</x:v>
      </x:c>
      <x:c r="B146" s="1">
        <x:v>43213.4863256134</x:v>
      </x:c>
      <x:c r="C146" s="6">
        <x:v>2.40026556833333</x:v>
      </x:c>
      <x:c r="D146" s="14" t="s">
        <x:v>77</x:v>
      </x:c>
      <x:c r="E146" s="15">
        <x:v>43194.5278059838</x:v>
      </x:c>
      <x:c r="F146" t="s">
        <x:v>82</x:v>
      </x:c>
      <x:c r="G146" s="6">
        <x:v>157.10659235755</x:v>
      </x:c>
      <x:c r="H146" t="s">
        <x:v>83</x:v>
      </x:c>
      <x:c r="I146" s="6">
        <x:v>33.2360690858868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21.403</x:v>
      </x:c>
      <x:c r="R146" s="8">
        <x:v>90252.3672383009</x:v>
      </x:c>
      <x:c r="S146" s="12">
        <x:v>311046.989148733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843326</x:v>
      </x:c>
      <x:c r="B147" s="1">
        <x:v>43213.4863371181</x:v>
      </x:c>
      <x:c r="C147" s="6">
        <x:v>2.41684982</x:v>
      </x:c>
      <x:c r="D147" s="14" t="s">
        <x:v>77</x:v>
      </x:c>
      <x:c r="E147" s="15">
        <x:v>43194.5278059838</x:v>
      </x:c>
      <x:c r="F147" t="s">
        <x:v>82</x:v>
      </x:c>
      <x:c r="G147" s="6">
        <x:v>157.11048432612</x:v>
      </x:c>
      <x:c r="H147" t="s">
        <x:v>83</x:v>
      </x:c>
      <x:c r="I147" s="6">
        <x:v>33.2327053958534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21.404</x:v>
      </x:c>
      <x:c r="R147" s="8">
        <x:v>90259.9509476</x:v>
      </x:c>
      <x:c r="S147" s="12">
        <x:v>311060.446945282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843341</x:v>
      </x:c>
      <x:c r="B148" s="1">
        <x:v>43213.4863490393</x:v>
      </x:c>
      <x:c r="C148" s="6">
        <x:v>2.43398411833333</x:v>
      </x:c>
      <x:c r="D148" s="14" t="s">
        <x:v>77</x:v>
      </x:c>
      <x:c r="E148" s="15">
        <x:v>43194.5278059838</x:v>
      </x:c>
      <x:c r="F148" t="s">
        <x:v>82</x:v>
      </x:c>
      <x:c r="G148" s="6">
        <x:v>157.173882473404</x:v>
      </x:c>
      <x:c r="H148" t="s">
        <x:v>83</x:v>
      </x:c>
      <x:c r="I148" s="6">
        <x:v>33.2259179601751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21.402</x:v>
      </x:c>
      <x:c r="R148" s="8">
        <x:v>90258.0339901782</x:v>
      </x:c>
      <x:c r="S148" s="12">
        <x:v>311045.312012418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843349</x:v>
      </x:c>
      <x:c r="B149" s="1">
        <x:v>43213.4863601042</x:v>
      </x:c>
      <x:c r="C149" s="6">
        <x:v>2.44995165333333</x:v>
      </x:c>
      <x:c r="D149" s="14" t="s">
        <x:v>77</x:v>
      </x:c>
      <x:c r="E149" s="15">
        <x:v>43194.5278059838</x:v>
      </x:c>
      <x:c r="F149" t="s">
        <x:v>82</x:v>
      </x:c>
      <x:c r="G149" s="6">
        <x:v>157.168279750826</x:v>
      </x:c>
      <x:c r="H149" t="s">
        <x:v>83</x:v>
      </x:c>
      <x:c r="I149" s="6">
        <x:v>33.2243562512572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21.403</x:v>
      </x:c>
      <x:c r="R149" s="8">
        <x:v>90252.0867827354</x:v>
      </x:c>
      <x:c r="S149" s="12">
        <x:v>311041.402004374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843353</x:v>
      </x:c>
      <x:c r="B150" s="1">
        <x:v>43213.486371956</x:v>
      </x:c>
      <x:c r="C150" s="6">
        <x:v>2.46701924833333</x:v>
      </x:c>
      <x:c r="D150" s="14" t="s">
        <x:v>77</x:v>
      </x:c>
      <x:c r="E150" s="15">
        <x:v>43194.5278059838</x:v>
      </x:c>
      <x:c r="F150" t="s">
        <x:v>82</x:v>
      </x:c>
      <x:c r="G150" s="6">
        <x:v>157.136291495733</x:v>
      </x:c>
      <x:c r="H150" t="s">
        <x:v>83</x:v>
      </x:c>
      <x:c r="I150" s="6">
        <x:v>33.222554280333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21.406</x:v>
      </x:c>
      <x:c r="R150" s="8">
        <x:v>90254.0074013753</x:v>
      </x:c>
      <x:c r="S150" s="12">
        <x:v>311043.428550187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843368</x:v>
      </x:c>
      <x:c r="B151" s="1">
        <x:v>43213.4863833681</x:v>
      </x:c>
      <x:c r="C151" s="6">
        <x:v>2.48342013833333</x:v>
      </x:c>
      <x:c r="D151" s="14" t="s">
        <x:v>77</x:v>
      </x:c>
      <x:c r="E151" s="15">
        <x:v>43194.5278059838</x:v>
      </x:c>
      <x:c r="F151" t="s">
        <x:v>82</x:v>
      </x:c>
      <x:c r="G151" s="6">
        <x:v>157.087302346286</x:v>
      </x:c>
      <x:c r="H151" t="s">
        <x:v>83</x:v>
      </x:c>
      <x:c r="I151" s="6">
        <x:v>33.2266087162748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21.408</x:v>
      </x:c>
      <x:c r="R151" s="8">
        <x:v>90271.37566292</x:v>
      </x:c>
      <x:c r="S151" s="12">
        <x:v>311052.837627215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843379</x:v>
      </x:c>
      <x:c r="B152" s="1">
        <x:v>43213.4863950231</x:v>
      </x:c>
      <x:c r="C152" s="6">
        <x:v>2.500221125</x:v>
      </x:c>
      <x:c r="D152" s="14" t="s">
        <x:v>77</x:v>
      </x:c>
      <x:c r="E152" s="15">
        <x:v>43194.5278059838</x:v>
      </x:c>
      <x:c r="F152" t="s">
        <x:v>82</x:v>
      </x:c>
      <x:c r="G152" s="6">
        <x:v>157.146386517484</x:v>
      </x:c>
      <x:c r="H152" t="s">
        <x:v>83</x:v>
      </x:c>
      <x:c r="I152" s="6">
        <x:v>33.225887927304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21.404</x:v>
      </x:c>
      <x:c r="R152" s="8">
        <x:v>90263.5358986275</x:v>
      </x:c>
      <x:c r="S152" s="12">
        <x:v>311042.020505659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843383</x:v>
      </x:c>
      <x:c r="B153" s="1">
        <x:v>43213.486406794</x:v>
      </x:c>
      <x:c r="C153" s="6">
        <x:v>2.517155325</x:v>
      </x:c>
      <x:c r="D153" s="14" t="s">
        <x:v>77</x:v>
      </x:c>
      <x:c r="E153" s="15">
        <x:v>43194.5278059838</x:v>
      </x:c>
      <x:c r="F153" t="s">
        <x:v>82</x:v>
      </x:c>
      <x:c r="G153" s="6">
        <x:v>157.051058797761</x:v>
      </x:c>
      <x:c r="H153" t="s">
        <x:v>83</x:v>
      </x:c>
      <x:c r="I153" s="6">
        <x:v>33.2387420205528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21.406</x:v>
      </x:c>
      <x:c r="R153" s="8">
        <x:v>90263.4690232569</x:v>
      </x:c>
      <x:c r="S153" s="12">
        <x:v>311043.348947611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843398</x:v>
      </x:c>
      <x:c r="B154" s="1">
        <x:v>43213.4864184375</x:v>
      </x:c>
      <x:c r="C154" s="6">
        <x:v>2.53392294833333</x:v>
      </x:c>
      <x:c r="D154" s="14" t="s">
        <x:v>77</x:v>
      </x:c>
      <x:c r="E154" s="15">
        <x:v>43194.5278059838</x:v>
      </x:c>
      <x:c r="F154" t="s">
        <x:v>82</x:v>
      </x:c>
      <x:c r="G154" s="6">
        <x:v>156.998189490829</x:v>
      </x:c>
      <x:c r="H154" t="s">
        <x:v>83</x:v>
      </x:c>
      <x:c r="I154" s="6">
        <x:v>33.2461601762475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21.407</x:v>
      </x:c>
      <x:c r="R154" s="8">
        <x:v>90263.462808205</x:v>
      </x:c>
      <x:c r="S154" s="12">
        <x:v>311041.691481118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843409</x:v>
      </x:c>
      <x:c r="B155" s="1">
        <x:v>43213.4864295949</x:v>
      </x:c>
      <x:c r="C155" s="6">
        <x:v>2.55000716166667</x:v>
      </x:c>
      <x:c r="D155" s="14" t="s">
        <x:v>77</x:v>
      </x:c>
      <x:c r="E155" s="15">
        <x:v>43194.5278059838</x:v>
      </x:c>
      <x:c r="F155" t="s">
        <x:v>82</x:v>
      </x:c>
      <x:c r="G155" s="6">
        <x:v>157.053430708341</x:v>
      </x:c>
      <x:c r="H155" t="s">
        <x:v>83</x:v>
      </x:c>
      <x:c r="I155" s="6">
        <x:v>33.2382915257967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21.406</x:v>
      </x:c>
      <x:c r="R155" s="8">
        <x:v>90267.389054537</x:v>
      </x:c>
      <x:c r="S155" s="12">
        <x:v>311031.693914606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843414</x:v>
      </x:c>
      <x:c r="B156" s="1">
        <x:v>43213.4864412037</x:v>
      </x:c>
      <x:c r="C156" s="6">
        <x:v>2.56674145666667</x:v>
      </x:c>
      <x:c r="D156" s="14" t="s">
        <x:v>77</x:v>
      </x:c>
      <x:c r="E156" s="15">
        <x:v>43194.5278059838</x:v>
      </x:c>
      <x:c r="F156" t="s">
        <x:v>82</x:v>
      </x:c>
      <x:c r="G156" s="6">
        <x:v>157.062635746394</x:v>
      </x:c>
      <x:c r="H156" t="s">
        <x:v>83</x:v>
      </x:c>
      <x:c r="I156" s="6">
        <x:v>33.2181694884657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21.413</x:v>
      </x:c>
      <x:c r="R156" s="8">
        <x:v>90258.321426424</x:v>
      </x:c>
      <x:c r="S156" s="12">
        <x:v>311021.99784996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843432</x:v>
      </x:c>
      <x:c r="B157" s="1">
        <x:v>43213.4864526968</x:v>
      </x:c>
      <x:c r="C157" s="6">
        <x:v>2.58325901666667</x:v>
      </x:c>
      <x:c r="D157" s="14" t="s">
        <x:v>77</x:v>
      </x:c>
      <x:c r="E157" s="15">
        <x:v>43194.5278059838</x:v>
      </x:c>
      <x:c r="F157" t="s">
        <x:v>82</x:v>
      </x:c>
      <x:c r="G157" s="6">
        <x:v>157.011039063842</x:v>
      </x:c>
      <x:c r="H157" t="s">
        <x:v>83</x:v>
      </x:c>
      <x:c r="I157" s="6">
        <x:v>33.2384717236919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21.409</x:v>
      </x:c>
      <x:c r="R157" s="8">
        <x:v>90272.9713535568</x:v>
      </x:c>
      <x:c r="S157" s="12">
        <x:v>311036.27772468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843442</x:v>
      </x:c>
      <x:c r="B158" s="1">
        <x:v>43213.4864645833</x:v>
      </x:c>
      <x:c r="C158" s="6">
        <x:v>2.60035994</x:v>
      </x:c>
      <x:c r="D158" s="14" t="s">
        <x:v>77</x:v>
      </x:c>
      <x:c r="E158" s="15">
        <x:v>43194.5278059838</x:v>
      </x:c>
      <x:c r="F158" t="s">
        <x:v>82</x:v>
      </x:c>
      <x:c r="G158" s="6">
        <x:v>157.075128265673</x:v>
      </x:c>
      <x:c r="H158" t="s">
        <x:v>83</x:v>
      </x:c>
      <x:c r="I158" s="6">
        <x:v>33.2289212486021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21.408</x:v>
      </x:c>
      <x:c r="R158" s="8">
        <x:v>90261.0562497449</x:v>
      </x:c>
      <x:c r="S158" s="12">
        <x:v>311033.063161192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843445</x:v>
      </x:c>
      <x:c r="B159" s="1">
        <x:v>43213.4864757755</x:v>
      </x:c>
      <x:c r="C159" s="6">
        <x:v>2.61651081166667</x:v>
      </x:c>
      <x:c r="D159" s="14" t="s">
        <x:v>77</x:v>
      </x:c>
      <x:c r="E159" s="15">
        <x:v>43194.5278059838</x:v>
      </x:c>
      <x:c r="F159" t="s">
        <x:v>82</x:v>
      </x:c>
      <x:c r="G159" s="6">
        <x:v>157.088409085159</x:v>
      </x:c>
      <x:c r="H159" t="s">
        <x:v>83</x:v>
      </x:c>
      <x:c r="I159" s="6">
        <x:v>33.2263984861424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21.408</x:v>
      </x:c>
      <x:c r="R159" s="8">
        <x:v>90262.4842709201</x:v>
      </x:c>
      <x:c r="S159" s="12">
        <x:v>311014.46296155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843462</x:v>
      </x:c>
      <x:c r="B160" s="1">
        <x:v>43213.4864878819</x:v>
      </x:c>
      <x:c r="C160" s="6">
        <x:v>2.63394510666667</x:v>
      </x:c>
      <x:c r="D160" s="14" t="s">
        <x:v>77</x:v>
      </x:c>
      <x:c r="E160" s="15">
        <x:v>43194.5278059838</x:v>
      </x:c>
      <x:c r="F160" t="s">
        <x:v>82</x:v>
      </x:c>
      <x:c r="G160" s="6">
        <x:v>157.054387911055</x:v>
      </x:c>
      <x:c r="H160" t="s">
        <x:v>83</x:v>
      </x:c>
      <x:c r="I160" s="6">
        <x:v>33.2249869413095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21.411</x:v>
      </x:c>
      <x:c r="R160" s="8">
        <x:v>90265.0708438178</x:v>
      </x:c>
      <x:c r="S160" s="12">
        <x:v>311020.769962422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843470</x:v>
      </x:c>
      <x:c r="B161" s="1">
        <x:v>43213.4864992245</x:v>
      </x:c>
      <x:c r="C161" s="6">
        <x:v>2.65026266833333</x:v>
      </x:c>
      <x:c r="D161" s="14" t="s">
        <x:v>77</x:v>
      </x:c>
      <x:c r="E161" s="15">
        <x:v>43194.5278059838</x:v>
      </x:c>
      <x:c r="F161" t="s">
        <x:v>82</x:v>
      </x:c>
      <x:c r="G161" s="6">
        <x:v>157.00072021197</x:v>
      </x:c>
      <x:c r="H161" t="s">
        <x:v>83</x:v>
      </x:c>
      <x:c r="I161" s="6">
        <x:v>33.224686612698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21.415</x:v>
      </x:c>
      <x:c r="R161" s="8">
        <x:v>90267.4773943161</x:v>
      </x:c>
      <x:c r="S161" s="12">
        <x:v>311029.125860914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843476</x:v>
      </x:c>
      <x:c r="B162" s="1">
        <x:v>43213.4865107986</x:v>
      </x:c>
      <x:c r="C162" s="6">
        <x:v>2.66693024833333</x:v>
      </x:c>
      <x:c r="D162" s="14" t="s">
        <x:v>77</x:v>
      </x:c>
      <x:c r="E162" s="15">
        <x:v>43194.5278059838</x:v>
      </x:c>
      <x:c r="F162" t="s">
        <x:v>82</x:v>
      </x:c>
      <x:c r="G162" s="6">
        <x:v>156.979264073077</x:v>
      </x:c>
      <x:c r="H162" t="s">
        <x:v>83</x:v>
      </x:c>
      <x:c r="I162" s="6">
        <x:v>33.2445083587809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21.409</x:v>
      </x:c>
      <x:c r="R162" s="8">
        <x:v>90270.5163822864</x:v>
      </x:c>
      <x:c r="S162" s="12">
        <x:v>311032.70402774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843486</x:v>
      </x:c>
      <x:c r="B163" s="1">
        <x:v>43213.4865222222</x:v>
      </x:c>
      <x:c r="C163" s="6">
        <x:v>2.68338118333333</x:v>
      </x:c>
      <x:c r="D163" s="14" t="s">
        <x:v>77</x:v>
      </x:c>
      <x:c r="E163" s="15">
        <x:v>43194.5278059838</x:v>
      </x:c>
      <x:c r="F163" t="s">
        <x:v>82</x:v>
      </x:c>
      <x:c r="G163" s="6">
        <x:v>156.918928324286</x:v>
      </x:c>
      <x:c r="H163" t="s">
        <x:v>83</x:v>
      </x:c>
      <x:c r="I163" s="6">
        <x:v>33.2428565421283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21.414</x:v>
      </x:c>
      <x:c r="R163" s="8">
        <x:v>90269.1581774117</x:v>
      </x:c>
      <x:c r="S163" s="12">
        <x:v>311040.86900389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843498</x:v>
      </x:c>
      <x:c r="B164" s="1">
        <x:v>43213.4865341435</x:v>
      </x:c>
      <x:c r="C164" s="6">
        <x:v>2.700565435</x:v>
      </x:c>
      <x:c r="D164" s="14" t="s">
        <x:v>77</x:v>
      </x:c>
      <x:c r="E164" s="15">
        <x:v>43194.5278059838</x:v>
      </x:c>
      <x:c r="F164" t="s">
        <x:v>82</x:v>
      </x:c>
      <x:c r="G164" s="6">
        <x:v>157.027914406606</x:v>
      </x:c>
      <x:c r="H164" t="s">
        <x:v>83</x:v>
      </x:c>
      <x:c r="I164" s="6">
        <x:v>33.2405139671814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21.407</x:v>
      </x:c>
      <x:c r="R164" s="8">
        <x:v>90263.5243756239</x:v>
      </x:c>
      <x:c r="S164" s="12">
        <x:v>311010.81306489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843507</x:v>
      </x:c>
      <x:c r="B165" s="1">
        <x:v>43213.4865456829</x:v>
      </x:c>
      <x:c r="C165" s="6">
        <x:v>2.71713304</x:v>
      </x:c>
      <x:c r="D165" s="14" t="s">
        <x:v>77</x:v>
      </x:c>
      <x:c r="E165" s="15">
        <x:v>43194.5278059838</x:v>
      </x:c>
      <x:c r="F165" t="s">
        <x:v>82</x:v>
      </x:c>
      <x:c r="G165" s="6">
        <x:v>157.062858980186</x:v>
      </x:c>
      <x:c r="H165" t="s">
        <x:v>83</x:v>
      </x:c>
      <x:c r="I165" s="6">
        <x:v>33.220752310378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21.412</x:v>
      </x:c>
      <x:c r="R165" s="8">
        <x:v>90269.0531232193</x:v>
      </x:c>
      <x:c r="S165" s="12">
        <x:v>311024.054620509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843515</x:v>
      </x:c>
      <x:c r="B166" s="1">
        <x:v>43213.4865571412</x:v>
      </x:c>
      <x:c r="C166" s="6">
        <x:v>2.73363395166667</x:v>
      </x:c>
      <x:c r="D166" s="14" t="s">
        <x:v>77</x:v>
      </x:c>
      <x:c r="E166" s="15">
        <x:v>43194.5278059838</x:v>
      </x:c>
      <x:c r="F166" t="s">
        <x:v>82</x:v>
      </x:c>
      <x:c r="G166" s="6">
        <x:v>157.017814427843</x:v>
      </x:c>
      <x:c r="H166" t="s">
        <x:v>83</x:v>
      </x:c>
      <x:c r="I166" s="6">
        <x:v>33.2293116762953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21.412</x:v>
      </x:c>
      <x:c r="R166" s="8">
        <x:v>90267.8199061206</x:v>
      </x:c>
      <x:c r="S166" s="12">
        <x:v>311025.30815221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843525</x:v>
      </x:c>
      <x:c r="B167" s="1">
        <x:v>43213.4865684028</x:v>
      </x:c>
      <x:c r="C167" s="6">
        <x:v>2.749868175</x:v>
      </x:c>
      <x:c r="D167" s="14" t="s">
        <x:v>77</x:v>
      </x:c>
      <x:c r="E167" s="15">
        <x:v>43194.5278059838</x:v>
      </x:c>
      <x:c r="F167" t="s">
        <x:v>82</x:v>
      </x:c>
      <x:c r="G167" s="6">
        <x:v>157.070445547507</x:v>
      </x:c>
      <x:c r="H167" t="s">
        <x:v>83</x:v>
      </x:c>
      <x:c r="I167" s="6">
        <x:v>33.2193107351118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21.412</x:v>
      </x:c>
      <x:c r="R167" s="8">
        <x:v>90268.5787191407</x:v>
      </x:c>
      <x:c r="S167" s="12">
        <x:v>311013.237467034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843534</x:v>
      </x:c>
      <x:c r="B168" s="1">
        <x:v>43213.4865799421</x:v>
      </x:c>
      <x:c r="C168" s="6">
        <x:v>2.76650239</x:v>
      </x:c>
      <x:c r="D168" s="14" t="s">
        <x:v>77</x:v>
      </x:c>
      <x:c r="E168" s="15">
        <x:v>43194.5278059838</x:v>
      </x:c>
      <x:c r="F168" t="s">
        <x:v>82</x:v>
      </x:c>
      <x:c r="G168" s="6">
        <x:v>157.088314476256</x:v>
      </x:c>
      <x:c r="H168" t="s">
        <x:v>83</x:v>
      </x:c>
      <x:c r="I168" s="6">
        <x:v>33.2290413801952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21.407</x:v>
      </x:c>
      <x:c r="R168" s="8">
        <x:v>90272.1067528092</x:v>
      </x:c>
      <x:c r="S168" s="12">
        <x:v>311029.130365082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843550</x:v>
      </x:c>
      <x:c r="B169" s="1">
        <x:v>43213.4865916319</x:v>
      </x:c>
      <x:c r="C169" s="6">
        <x:v>2.78333670666667</x:v>
      </x:c>
      <x:c r="D169" s="14" t="s">
        <x:v>77</x:v>
      </x:c>
      <x:c r="E169" s="15">
        <x:v>43194.5278059838</x:v>
      </x:c>
      <x:c r="F169" t="s">
        <x:v>82</x:v>
      </x:c>
      <x:c r="G169" s="6">
        <x:v>156.94873576059</x:v>
      </x:c>
      <x:c r="H169" t="s">
        <x:v>83</x:v>
      </x:c>
      <x:c r="I169" s="6">
        <x:v>33.2345674381336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21.415</x:v>
      </x:c>
      <x:c r="R169" s="8">
        <x:v>90277.1495005823</x:v>
      </x:c>
      <x:c r="S169" s="12">
        <x:v>311015.305298187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843554</x:v>
      </x:c>
      <x:c r="B170" s="1">
        <x:v>43213.4866034375</x:v>
      </x:c>
      <x:c r="C170" s="6">
        <x:v>2.80035426833333</x:v>
      </x:c>
      <x:c r="D170" s="14" t="s">
        <x:v>77</x:v>
      </x:c>
      <x:c r="E170" s="15">
        <x:v>43194.5278059838</x:v>
      </x:c>
      <x:c r="F170" t="s">
        <x:v>82</x:v>
      </x:c>
      <x:c r="G170" s="6">
        <x:v>157.030268306493</x:v>
      </x:c>
      <x:c r="H170" t="s">
        <x:v>83</x:v>
      </x:c>
      <x:c r="I170" s="6">
        <x:v>33.2190704726272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21.415</x:v>
      </x:c>
      <x:c r="R170" s="8">
        <x:v>90278.4511438968</x:v>
      </x:c>
      <x:c r="S170" s="12">
        <x:v>311025.95965783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843571</x:v>
      </x:c>
      <x:c r="B171" s="1">
        <x:v>43213.4866150116</x:v>
      </x:c>
      <x:c r="C171" s="6">
        <x:v>2.81700518833333</x:v>
      </x:c>
      <x:c r="D171" s="14" t="s">
        <x:v>77</x:v>
      </x:c>
      <x:c r="E171" s="15">
        <x:v>43194.5278059838</x:v>
      </x:c>
      <x:c r="F171" t="s">
        <x:v>82</x:v>
      </x:c>
      <x:c r="G171" s="6">
        <x:v>157.024513908087</x:v>
      </x:c>
      <x:c r="H171" t="s">
        <x:v>83</x:v>
      </x:c>
      <x:c r="I171" s="6">
        <x:v>33.2306631571232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21.411</x:v>
      </x:c>
      <x:c r="R171" s="8">
        <x:v>90275.9175912363</x:v>
      </x:c>
      <x:c r="S171" s="12">
        <x:v>311021.178275044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843579</x:v>
      </x:c>
      <x:c r="B172" s="1">
        <x:v>43213.4866262731</x:v>
      </x:c>
      <x:c r="C172" s="6">
        <x:v>2.83320611666667</x:v>
      </x:c>
      <x:c r="D172" s="14" t="s">
        <x:v>77</x:v>
      </x:c>
      <x:c r="E172" s="15">
        <x:v>43194.5278059838</x:v>
      </x:c>
      <x:c r="F172" t="s">
        <x:v>82</x:v>
      </x:c>
      <x:c r="G172" s="6">
        <x:v>156.886217303303</x:v>
      </x:c>
      <x:c r="H172" t="s">
        <x:v>83</x:v>
      </x:c>
      <x:c r="I172" s="6">
        <x:v>33.2412047262901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21.417</x:v>
      </x:c>
      <x:c r="R172" s="8">
        <x:v>90276.2964830751</x:v>
      </x:c>
      <x:c r="S172" s="12">
        <x:v>311035.149442442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843585</x:v>
      </x:c>
      <x:c r="B173" s="1">
        <x:v>43213.4866380787</x:v>
      </x:c>
      <x:c r="C173" s="6">
        <x:v>2.85024034833333</x:v>
      </x:c>
      <x:c r="D173" s="14" t="s">
        <x:v>77</x:v>
      </x:c>
      <x:c r="E173" s="15">
        <x:v>43194.5278059838</x:v>
      </x:c>
      <x:c r="F173" t="s">
        <x:v>82</x:v>
      </x:c>
      <x:c r="G173" s="6">
        <x:v>156.967538466128</x:v>
      </x:c>
      <x:c r="H173" t="s">
        <x:v>83</x:v>
      </x:c>
      <x:c r="I173" s="6">
        <x:v>33.2309935191861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21.415</x:v>
      </x:c>
      <x:c r="R173" s="8">
        <x:v>90275.7943715984</x:v>
      </x:c>
      <x:c r="S173" s="12">
        <x:v>311012.230893923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843597</x:v>
      </x:c>
      <x:c r="B174" s="1">
        <x:v>43213.4866496875</x:v>
      </x:c>
      <x:c r="C174" s="6">
        <x:v>2.86692462166667</x:v>
      </x:c>
      <x:c r="D174" s="14" t="s">
        <x:v>77</x:v>
      </x:c>
      <x:c r="E174" s="15">
        <x:v>43194.5278059838</x:v>
      </x:c>
      <x:c r="F174" t="s">
        <x:v>82</x:v>
      </x:c>
      <x:c r="G174" s="6">
        <x:v>157.008549706208</x:v>
      </x:c>
      <x:c r="H174" t="s">
        <x:v>83</x:v>
      </x:c>
      <x:c r="I174" s="6">
        <x:v>33.2336964827441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21.411</x:v>
      </x:c>
      <x:c r="R174" s="8">
        <x:v>90279.4891619978</x:v>
      </x:c>
      <x:c r="S174" s="12">
        <x:v>311027.178964882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843603</x:v>
      </x:c>
      <x:c r="B175" s="1">
        <x:v>43213.4866614236</x:v>
      </x:c>
      <x:c r="C175" s="6">
        <x:v>2.88384223166667</x:v>
      </x:c>
      <x:c r="D175" s="14" t="s">
        <x:v>77</x:v>
      </x:c>
      <x:c r="E175" s="15">
        <x:v>43194.5278059838</x:v>
      </x:c>
      <x:c r="F175" t="s">
        <x:v>82</x:v>
      </x:c>
      <x:c r="G175" s="6">
        <x:v>157.016169839995</x:v>
      </x:c>
      <x:c r="H175" t="s">
        <x:v>83</x:v>
      </x:c>
      <x:c r="I175" s="6">
        <x:v>33.2138748006241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21.418</x:v>
      </x:c>
      <x:c r="R175" s="8">
        <x:v>90283.8269879084</x:v>
      </x:c>
      <x:c r="S175" s="12">
        <x:v>311034.410915095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843617</x:v>
      </x:c>
      <x:c r="B176" s="1">
        <x:v>43213.4866730671</x:v>
      </x:c>
      <x:c r="C176" s="6">
        <x:v>2.90059312666667</x:v>
      </x:c>
      <x:c r="D176" s="14" t="s">
        <x:v>77</x:v>
      </x:c>
      <x:c r="E176" s="15">
        <x:v>43194.5278059838</x:v>
      </x:c>
      <x:c r="F176" t="s">
        <x:v>82</x:v>
      </x:c>
      <x:c r="G176" s="6">
        <x:v>156.868045695545</x:v>
      </x:c>
      <x:c r="H176" t="s">
        <x:v>83</x:v>
      </x:c>
      <x:c r="I176" s="6">
        <x:v>33.2367898770472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21.42</x:v>
      </x:c>
      <x:c r="R176" s="8">
        <x:v>90277.2844589155</x:v>
      </x:c>
      <x:c r="S176" s="12">
        <x:v>311014.541905596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843627</x:v>
      </x:c>
      <x:c r="B177" s="1">
        <x:v>43213.4866844907</x:v>
      </x:c>
      <x:c r="C177" s="6">
        <x:v>2.91706072166667</x:v>
      </x:c>
      <x:c r="D177" s="14" t="s">
        <x:v>77</x:v>
      </x:c>
      <x:c r="E177" s="15">
        <x:v>43194.5278059838</x:v>
      </x:c>
      <x:c r="F177" t="s">
        <x:v>82</x:v>
      </x:c>
      <x:c r="G177" s="6">
        <x:v>156.945872981202</x:v>
      </x:c>
      <x:c r="H177" t="s">
        <x:v>83</x:v>
      </x:c>
      <x:c r="I177" s="6">
        <x:v>33.2272394067518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21.418</x:v>
      </x:c>
      <x:c r="R177" s="8">
        <x:v>90279.9439095159</x:v>
      </x:c>
      <x:c r="S177" s="12">
        <x:v>311022.700348254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843640</x:v>
      </x:c>
      <x:c r="B178" s="1">
        <x:v>43213.4866957523</x:v>
      </x:c>
      <x:c r="C178" s="6">
        <x:v>2.933261615</x:v>
      </x:c>
      <x:c r="D178" s="14" t="s">
        <x:v>77</x:v>
      </x:c>
      <x:c r="E178" s="15">
        <x:v>43194.5278059838</x:v>
      </x:c>
      <x:c r="F178" t="s">
        <x:v>82</x:v>
      </x:c>
      <x:c r="G178" s="6">
        <x:v>157.021987486749</x:v>
      </x:c>
      <x:c r="H178" t="s">
        <x:v>83</x:v>
      </x:c>
      <x:c r="I178" s="6">
        <x:v>33.2180193244621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21.416</x:v>
      </x:c>
      <x:c r="R178" s="8">
        <x:v>90281.5831064217</x:v>
      </x:c>
      <x:c r="S178" s="12">
        <x:v>311011.794372622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843644</x:v>
      </x:c>
      <x:c r="B179" s="1">
        <x:v>43213.4867077199</x:v>
      </x:c>
      <x:c r="C179" s="6">
        <x:v>2.950512595</x:v>
      </x:c>
      <x:c r="D179" s="14" t="s">
        <x:v>77</x:v>
      </x:c>
      <x:c r="E179" s="15">
        <x:v>43194.5278059838</x:v>
      </x:c>
      <x:c r="F179" t="s">
        <x:v>82</x:v>
      </x:c>
      <x:c r="G179" s="6">
        <x:v>156.991616696342</x:v>
      </x:c>
      <x:c r="H179" t="s">
        <x:v>83</x:v>
      </x:c>
      <x:c r="I179" s="6">
        <x:v>33.2290413801952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21.414</x:v>
      </x:c>
      <x:c r="R179" s="8">
        <x:v>90289.8694338843</x:v>
      </x:c>
      <x:c r="S179" s="12">
        <x:v>311018.615770535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843654</x:v>
      </x:c>
      <x:c r="B180" s="1">
        <x:v>43213.4867190162</x:v>
      </x:c>
      <x:c r="C180" s="6">
        <x:v>2.96678011166667</x:v>
      </x:c>
      <x:c r="D180" s="14" t="s">
        <x:v>77</x:v>
      </x:c>
      <x:c r="E180" s="15">
        <x:v>43194.5278059838</x:v>
      </x:c>
      <x:c r="F180" t="s">
        <x:v>82</x:v>
      </x:c>
      <x:c r="G180" s="6">
        <x:v>156.824928832827</x:v>
      </x:c>
      <x:c r="H180" t="s">
        <x:v>83</x:v>
      </x:c>
      <x:c r="I180" s="6">
        <x:v>33.2371202397144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21.423</x:v>
      </x:c>
      <x:c r="R180" s="8">
        <x:v>90292.9631741709</x:v>
      </x:c>
      <x:c r="S180" s="12">
        <x:v>311012.388324754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843669</x:v>
      </x:c>
      <x:c r="B181" s="1">
        <x:v>43213.4867308681</x:v>
      </x:c>
      <x:c r="C181" s="6">
        <x:v>2.98383104833333</x:v>
      </x:c>
      <x:c r="D181" s="14" t="s">
        <x:v>77</x:v>
      </x:c>
      <x:c r="E181" s="15">
        <x:v>43194.5278059838</x:v>
      </x:c>
      <x:c r="F181" t="s">
        <x:v>82</x:v>
      </x:c>
      <x:c r="G181" s="6">
        <x:v>156.964950695631</x:v>
      </x:c>
      <x:c r="H181" t="s">
        <x:v>83</x:v>
      </x:c>
      <x:c r="I181" s="6">
        <x:v>33.2288611828076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21.416</x:v>
      </x:c>
      <x:c r="R181" s="8">
        <x:v>90286.2802556942</x:v>
      </x:c>
      <x:c r="S181" s="12">
        <x:v>311031.372477615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843681</x:v>
      </x:c>
      <x:c r="B182" s="1">
        <x:v>43213.4867427431</x:v>
      </x:c>
      <x:c r="C182" s="6">
        <x:v>3.000915325</x:v>
      </x:c>
      <x:c r="D182" s="14" t="s">
        <x:v>77</x:v>
      </x:c>
      <x:c r="E182" s="15">
        <x:v>43194.5278059838</x:v>
      </x:c>
      <x:c r="F182" t="s">
        <x:v>82</x:v>
      </x:c>
      <x:c r="G182" s="6">
        <x:v>156.838142907114</x:v>
      </x:c>
      <x:c r="H182" t="s">
        <x:v>83</x:v>
      </x:c>
      <x:c r="I182" s="6">
        <x:v>33.2398532412099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21.421</x:v>
      </x:c>
      <x:c r="R182" s="8">
        <x:v>90290.3505899215</x:v>
      </x:c>
      <x:c r="S182" s="12">
        <x:v>311017.889282125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843691</x:v>
      </x:c>
      <x:c r="B183" s="1">
        <x:v>43213.4867538542</x:v>
      </x:c>
      <x:c r="C183" s="6">
        <x:v>3.01694956333333</x:v>
      </x:c>
      <x:c r="D183" s="14" t="s">
        <x:v>77</x:v>
      </x:c>
      <x:c r="E183" s="15">
        <x:v>43194.5278059838</x:v>
      </x:c>
      <x:c r="F183" t="s">
        <x:v>82</x:v>
      </x:c>
      <x:c r="G183" s="6">
        <x:v>156.949445568052</x:v>
      </x:c>
      <x:c r="H183" t="s">
        <x:v>83</x:v>
      </x:c>
      <x:c r="I183" s="6">
        <x:v>33.2239357912881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21.419</x:v>
      </x:c>
      <x:c r="R183" s="8">
        <x:v>90294.092135745</x:v>
      </x:c>
      <x:c r="S183" s="12">
        <x:v>311013.662532239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843697</x:v>
      </x:c>
      <x:c r="B184" s="1">
        <x:v>43213.4867653125</x:v>
      </x:c>
      <x:c r="C184" s="6">
        <x:v>3.033433805</x:v>
      </x:c>
      <x:c r="D184" s="14" t="s">
        <x:v>77</x:v>
      </x:c>
      <x:c r="E184" s="15">
        <x:v>43194.5278059838</x:v>
      </x:c>
      <x:c r="F184" t="s">
        <x:v>82</x:v>
      </x:c>
      <x:c r="G184" s="6">
        <x:v>156.968584562082</x:v>
      </x:c>
      <x:c r="H184" t="s">
        <x:v>83</x:v>
      </x:c>
      <x:c r="I184" s="6">
        <x:v>33.2281704262437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21.416</x:v>
      </x:c>
      <x:c r="R184" s="8">
        <x:v>90295.4709341335</x:v>
      </x:c>
      <x:c r="S184" s="12">
        <x:v>311007.675961106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843709</x:v>
      </x:c>
      <x:c r="B185" s="1">
        <x:v>43213.4867767708</x:v>
      </x:c>
      <x:c r="C185" s="6">
        <x:v>3.04995139833333</x:v>
      </x:c>
      <x:c r="D185" s="14" t="s">
        <x:v>77</x:v>
      </x:c>
      <x:c r="E185" s="15">
        <x:v>43194.5278059838</x:v>
      </x:c>
      <x:c r="F185" t="s">
        <x:v>82</x:v>
      </x:c>
      <x:c r="G185" s="6">
        <x:v>156.86873243611</x:v>
      </x:c>
      <x:c r="H185" t="s">
        <x:v>83</x:v>
      </x:c>
      <x:c r="I185" s="6">
        <x:v>33.23928261434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21.419</x:v>
      </x:c>
      <x:c r="R185" s="8">
        <x:v>90292.9526309971</x:v>
      </x:c>
      <x:c r="S185" s="12">
        <x:v>311022.619921622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843714</x:v>
      </x:c>
      <x:c r="B186" s="1">
        <x:v>43213.4867887384</x:v>
      </x:c>
      <x:c r="C186" s="6">
        <x:v>3.06716898</x:v>
      </x:c>
      <x:c r="D186" s="14" t="s">
        <x:v>77</x:v>
      </x:c>
      <x:c r="E186" s="15">
        <x:v>43194.5278059838</x:v>
      </x:c>
      <x:c r="F186" t="s">
        <x:v>82</x:v>
      </x:c>
      <x:c r="G186" s="6">
        <x:v>156.948910339519</x:v>
      </x:c>
      <x:c r="H186" t="s">
        <x:v>83</x:v>
      </x:c>
      <x:c r="I186" s="6">
        <x:v>33.221413032582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21.42</x:v>
      </x:c>
      <x:c r="R186" s="8">
        <x:v>90288.328310544</x:v>
      </x:c>
      <x:c r="S186" s="12">
        <x:v>311025.632248997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843729</x:v>
      </x:c>
      <x:c r="B187" s="1">
        <x:v>43213.4868</x:v>
      </x:c>
      <x:c r="C187" s="6">
        <x:v>3.08336992</x:v>
      </x:c>
      <x:c r="D187" s="14" t="s">
        <x:v>77</x:v>
      </x:c>
      <x:c r="E187" s="15">
        <x:v>43194.5278059838</x:v>
      </x:c>
      <x:c r="F187" t="s">
        <x:v>82</x:v>
      </x:c>
      <x:c r="G187" s="6">
        <x:v>156.949732905424</x:v>
      </x:c>
      <x:c r="H187" t="s">
        <x:v>83</x:v>
      </x:c>
      <x:c r="I187" s="6">
        <x:v>33.2160071274657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21.422</x:v>
      </x:c>
      <x:c r="R187" s="8">
        <x:v>90289.7759919317</x:v>
      </x:c>
      <x:c r="S187" s="12">
        <x:v>310993.465829022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843735</x:v>
      </x:c>
      <x:c r="B188" s="1">
        <x:v>43213.4868115741</x:v>
      </x:c>
      <x:c r="C188" s="6">
        <x:v>3.10007077</x:v>
      </x:c>
      <x:c r="D188" s="14" t="s">
        <x:v>77</x:v>
      </x:c>
      <x:c r="E188" s="15">
        <x:v>43194.5278059838</x:v>
      </x:c>
      <x:c r="F188" t="s">
        <x:v>82</x:v>
      </x:c>
      <x:c r="G188" s="6">
        <x:v>156.924658034034</x:v>
      </x:c>
      <x:c r="H188" t="s">
        <x:v>83</x:v>
      </x:c>
      <x:c r="I188" s="6">
        <x:v>33.2155266029881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21.424</x:v>
      </x:c>
      <x:c r="R188" s="8">
        <x:v>90301.722337057</x:v>
      </x:c>
      <x:c r="S188" s="12">
        <x:v>311009.688661346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843750</x:v>
      </x:c>
      <x:c r="B189" s="1">
        <x:v>43213.4868229514</x:v>
      </x:c>
      <x:c r="C189" s="6">
        <x:v>3.11645503666667</x:v>
      </x:c>
      <x:c r="D189" s="14" t="s">
        <x:v>77</x:v>
      </x:c>
      <x:c r="E189" s="15">
        <x:v>43194.5278059838</x:v>
      </x:c>
      <x:c r="F189" t="s">
        <x:v>82</x:v>
      </x:c>
      <x:c r="G189" s="6">
        <x:v>157.006059552003</x:v>
      </x:c>
      <x:c r="H189" t="s">
        <x:v>83</x:v>
      </x:c>
      <x:c r="I189" s="6">
        <x:v>33.2157968979982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21.418</x:v>
      </x:c>
      <x:c r="R189" s="8">
        <x:v>90299.3354561212</x:v>
      </x:c>
      <x:c r="S189" s="12">
        <x:v>311008.639915298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843755</x:v>
      </x:c>
      <x:c r="B190" s="1">
        <x:v>43213.4868346875</x:v>
      </x:c>
      <x:c r="C190" s="6">
        <x:v>3.13330595333333</x:v>
      </x:c>
      <x:c r="D190" s="14" t="s">
        <x:v>77</x:v>
      </x:c>
      <x:c r="E190" s="15">
        <x:v>43194.5278059838</x:v>
      </x:c>
      <x:c r="F190" t="s">
        <x:v>82</x:v>
      </x:c>
      <x:c r="G190" s="6">
        <x:v>156.922709750468</x:v>
      </x:c>
      <x:c r="H190" t="s">
        <x:v>83</x:v>
      </x:c>
      <x:c r="I190" s="6">
        <x:v>33.2342671086631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21.417</x:v>
      </x:c>
      <x:c r="R190" s="8">
        <x:v>90299.3313887985</x:v>
      </x:c>
      <x:c r="S190" s="12">
        <x:v>311011.865995076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843765</x:v>
      </x:c>
      <x:c r="B191" s="1">
        <x:v>43213.4868464931</x:v>
      </x:c>
      <x:c r="C191" s="6">
        <x:v>3.15035689</x:v>
      </x:c>
      <x:c r="D191" s="14" t="s">
        <x:v>77</x:v>
      </x:c>
      <x:c r="E191" s="15">
        <x:v>43194.5278059838</x:v>
      </x:c>
      <x:c r="F191" t="s">
        <x:v>82</x:v>
      </x:c>
      <x:c r="G191" s="6">
        <x:v>156.815455246187</x:v>
      </x:c>
      <x:c r="H191" t="s">
        <x:v>83</x:v>
      </x:c>
      <x:c r="I191" s="6">
        <x:v>33.2389222184725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21.423</x:v>
      </x:c>
      <x:c r="R191" s="8">
        <x:v>90297.1827869142</x:v>
      </x:c>
      <x:c r="S191" s="12">
        <x:v>311008.324100231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843777</x:v>
      </x:c>
      <x:c r="B192" s="1">
        <x:v>43213.4868582176</x:v>
      </x:c>
      <x:c r="C192" s="6">
        <x:v>3.16724116</x:v>
      </x:c>
      <x:c r="D192" s="14" t="s">
        <x:v>77</x:v>
      </x:c>
      <x:c r="E192" s="15">
        <x:v>43194.5278059838</x:v>
      </x:c>
      <x:c r="F192" t="s">
        <x:v>82</x:v>
      </x:c>
      <x:c r="G192" s="6">
        <x:v>156.901427906959</x:v>
      </x:c>
      <x:c r="H192" t="s">
        <x:v>83</x:v>
      </x:c>
      <x:c r="I192" s="6">
        <x:v>33.2330657910525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21.419</x:v>
      </x:c>
      <x:c r="R192" s="8">
        <x:v>90298.8373039677</x:v>
      </x:c>
      <x:c r="S192" s="12">
        <x:v>311005.060515309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843784</x:v>
      </x:c>
      <x:c r="B193" s="1">
        <x:v>43213.4868693287</x:v>
      </x:c>
      <x:c r="C193" s="6">
        <x:v>3.18320869333333</x:v>
      </x:c>
      <x:c r="D193" s="14" t="s">
        <x:v>77</x:v>
      </x:c>
      <x:c r="E193" s="15">
        <x:v>43194.5278059838</x:v>
      </x:c>
      <x:c r="F193" t="s">
        <x:v>82</x:v>
      </x:c>
      <x:c r="G193" s="6">
        <x:v>156.908869086674</x:v>
      </x:c>
      <x:c r="H193" t="s">
        <x:v>83</x:v>
      </x:c>
      <x:c r="I193" s="6">
        <x:v>33.2185298821009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21.424</x:v>
      </x:c>
      <x:c r="R193" s="8">
        <x:v>90301.0025872943</x:v>
      </x:c>
      <x:c r="S193" s="12">
        <x:v>311007.709644125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843796</x:v>
      </x:c>
      <x:c r="B194" s="1">
        <x:v>43213.4868814468</x:v>
      </x:c>
      <x:c r="C194" s="6">
        <x:v>3.20062634</x:v>
      </x:c>
      <x:c r="D194" s="14" t="s">
        <x:v>77</x:v>
      </x:c>
      <x:c r="E194" s="15">
        <x:v>43194.5278059838</x:v>
      </x:c>
      <x:c r="F194" t="s">
        <x:v>82</x:v>
      </x:c>
      <x:c r="G194" s="6">
        <x:v>156.872455443941</x:v>
      </x:c>
      <x:c r="H194" t="s">
        <x:v>83</x:v>
      </x:c>
      <x:c r="I194" s="6">
        <x:v>33.2280803275712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21.423</x:v>
      </x:c>
      <x:c r="R194" s="8">
        <x:v>90305.9041185339</x:v>
      </x:c>
      <x:c r="S194" s="12">
        <x:v>311004.543465086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843805</x:v>
      </x:c>
      <x:c r="B195" s="1">
        <x:v>43213.4868925579</x:v>
      </x:c>
      <x:c r="C195" s="6">
        <x:v>3.216677225</x:v>
      </x:c>
      <x:c r="D195" s="14" t="s">
        <x:v>77</x:v>
      </x:c>
      <x:c r="E195" s="15">
        <x:v>43194.5278059838</x:v>
      </x:c>
      <x:c r="F195" t="s">
        <x:v>82</x:v>
      </x:c>
      <x:c r="G195" s="6">
        <x:v>156.97408673147</x:v>
      </x:c>
      <x:c r="H195" t="s">
        <x:v>83</x:v>
      </x:c>
      <x:c r="I195" s="6">
        <x:v>33.2192506694892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21.419</x:v>
      </x:c>
      <x:c r="R195" s="8">
        <x:v>90302.9500789756</x:v>
      </x:c>
      <x:c r="S195" s="12">
        <x:v>310991.827636825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843817</x:v>
      </x:c>
      <x:c r="B196" s="1">
        <x:v>43213.4869044792</x:v>
      </x:c>
      <x:c r="C196" s="6">
        <x:v>3.23381150166667</x:v>
      </x:c>
      <x:c r="D196" s="14" t="s">
        <x:v>77</x:v>
      </x:c>
      <x:c r="E196" s="15">
        <x:v>43194.5278059838</x:v>
      </x:c>
      <x:c r="F196" t="s">
        <x:v>82</x:v>
      </x:c>
      <x:c r="G196" s="6">
        <x:v>156.888561104952</x:v>
      </x:c>
      <x:c r="H196" t="s">
        <x:v>83</x:v>
      </x:c>
      <x:c r="I196" s="6">
        <x:v>33.2250169741715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21.423</x:v>
      </x:c>
      <x:c r="R196" s="8">
        <x:v>90303.4298480893</x:v>
      </x:c>
      <x:c r="S196" s="12">
        <x:v>311005.219195129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843823</x:v>
      </x:c>
      <x:c r="B197" s="1">
        <x:v>43213.4869158218</x:v>
      </x:c>
      <x:c r="C197" s="6">
        <x:v>3.250179075</x:v>
      </x:c>
      <x:c r="D197" s="14" t="s">
        <x:v>77</x:v>
      </x:c>
      <x:c r="E197" s="15">
        <x:v>43194.5278059838</x:v>
      </x:c>
      <x:c r="F197" t="s">
        <x:v>82</x:v>
      </x:c>
      <x:c r="G197" s="6">
        <x:v>156.861976772346</x:v>
      </x:c>
      <x:c r="H197" t="s">
        <x:v>83</x:v>
      </x:c>
      <x:c r="I197" s="6">
        <x:v>33.2274496369364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21.424</x:v>
      </x:c>
      <x:c r="R197" s="8">
        <x:v>90310.6880272621</x:v>
      </x:c>
      <x:c r="S197" s="12">
        <x:v>310982.716284668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843834</x:v>
      </x:c>
      <x:c r="B198" s="1">
        <x:v>43213.4869274306</x:v>
      </x:c>
      <x:c r="C198" s="6">
        <x:v>3.26687998333333</x:v>
      </x:c>
      <x:c r="D198" s="14" t="s">
        <x:v>77</x:v>
      </x:c>
      <x:c r="E198" s="15">
        <x:v>43194.5278059838</x:v>
      </x:c>
      <x:c r="F198" t="s">
        <x:v>82</x:v>
      </x:c>
      <x:c r="G198" s="6">
        <x:v>156.930657872355</x:v>
      </x:c>
      <x:c r="H198" t="s">
        <x:v>83</x:v>
      </x:c>
      <x:c r="I198" s="6">
        <x:v>33.2143853576313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21.424</x:v>
      </x:c>
      <x:c r="R198" s="8">
        <x:v>90312.3023258935</x:v>
      </x:c>
      <x:c r="S198" s="12">
        <x:v>310993.532782081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843849</x:v>
      </x:c>
      <x:c r="B199" s="1">
        <x:v>43213.4869391551</x:v>
      </x:c>
      <x:c r="C199" s="6">
        <x:v>3.28376424</x:v>
      </x:c>
      <x:c r="D199" s="14" t="s">
        <x:v>77</x:v>
      </x:c>
      <x:c r="E199" s="15">
        <x:v>43194.5278059838</x:v>
      </x:c>
      <x:c r="F199" t="s">
        <x:v>82</x:v>
      </x:c>
      <x:c r="G199" s="6">
        <x:v>156.903945658081</x:v>
      </x:c>
      <x:c r="H199" t="s">
        <x:v>83</x:v>
      </x:c>
      <x:c r="I199" s="6">
        <x:v>33.2115923114238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21.427</x:v>
      </x:c>
      <x:c r="R199" s="8">
        <x:v>90309.7165234836</x:v>
      </x:c>
      <x:c r="S199" s="12">
        <x:v>310982.901013186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843859</x:v>
      </x:c>
      <x:c r="B200" s="1">
        <x:v>43213.4869508912</x:v>
      </x:c>
      <x:c r="C200" s="6">
        <x:v>3.30068187333333</x:v>
      </x:c>
      <x:c r="D200" s="14" t="s">
        <x:v>77</x:v>
      </x:c>
      <x:c r="E200" s="15">
        <x:v>43194.5278059838</x:v>
      </x:c>
      <x:c r="F200" t="s">
        <x:v>82</x:v>
      </x:c>
      <x:c r="G200" s="6">
        <x:v>156.808290761209</x:v>
      </x:c>
      <x:c r="H200" t="s">
        <x:v>83</x:v>
      </x:c>
      <x:c r="I200" s="6">
        <x:v>33.2297922027497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21.427</x:v>
      </x:c>
      <x:c r="R200" s="8">
        <x:v>90309.8690639272</x:v>
      </x:c>
      <x:c r="S200" s="12">
        <x:v>311004.957161587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843865</x:v>
      </x:c>
      <x:c r="B201" s="1">
        <x:v>43213.4869621181</x:v>
      </x:c>
      <x:c r="C201" s="6">
        <x:v>3.316816075</x:v>
      </x:c>
      <x:c r="D201" s="14" t="s">
        <x:v>77</x:v>
      </x:c>
      <x:c r="E201" s="15">
        <x:v>43194.5278059838</x:v>
      </x:c>
      <x:c r="F201" t="s">
        <x:v>82</x:v>
      </x:c>
      <x:c r="G201" s="6">
        <x:v>156.813871090202</x:v>
      </x:c>
      <x:c r="H201" t="s">
        <x:v>83</x:v>
      </x:c>
      <x:c r="I201" s="6">
        <x:v>33.2313539142015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21.426</x:v>
      </x:c>
      <x:c r="R201" s="8">
        <x:v>90315.3265424986</x:v>
      </x:c>
      <x:c r="S201" s="12">
        <x:v>311000.080922558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843877</x:v>
      </x:c>
      <x:c r="B202" s="1">
        <x:v>43213.4869739236</x:v>
      </x:c>
      <x:c r="C202" s="6">
        <x:v>3.333817035</x:v>
      </x:c>
      <x:c r="D202" s="14" t="s">
        <x:v>77</x:v>
      </x:c>
      <x:c r="E202" s="15">
        <x:v>43194.5278059838</x:v>
      </x:c>
      <x:c r="F202" t="s">
        <x:v>82</x:v>
      </x:c>
      <x:c r="G202" s="6">
        <x:v>156.853451034753</x:v>
      </x:c>
      <x:c r="H202" t="s">
        <x:v>83</x:v>
      </x:c>
      <x:c r="I202" s="6">
        <x:v>33.2290714130941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21.424</x:v>
      </x:c>
      <x:c r="R202" s="8">
        <x:v>90316.4502257087</x:v>
      </x:c>
      <x:c r="S202" s="12">
        <x:v>310999.871474226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843884</x:v>
      </x:c>
      <x:c r="B203" s="1">
        <x:v>43213.4869850694</x:v>
      </x:c>
      <x:c r="C203" s="6">
        <x:v>3.34986790833333</x:v>
      </x:c>
      <x:c r="D203" s="14" t="s">
        <x:v>77</x:v>
      </x:c>
      <x:c r="E203" s="15">
        <x:v>43194.5278059838</x:v>
      </x:c>
      <x:c r="F203" t="s">
        <x:v>82</x:v>
      </x:c>
      <x:c r="G203" s="6">
        <x:v>156.927973731545</x:v>
      </x:c>
      <x:c r="H203" t="s">
        <x:v>83</x:v>
      </x:c>
      <x:c r="I203" s="6">
        <x:v>33.2148959147171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21.424</x:v>
      </x:c>
      <x:c r="R203" s="8">
        <x:v>90316.0949771654</x:v>
      </x:c>
      <x:c r="S203" s="12">
        <x:v>310996.889873414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843899</x:v>
      </x:c>
      <x:c r="B204" s="1">
        <x:v>43213.4869971875</x:v>
      </x:c>
      <x:c r="C204" s="6">
        <x:v>3.36735216666667</x:v>
      </x:c>
      <x:c r="D204" s="14" t="s">
        <x:v>77</x:v>
      </x:c>
      <x:c r="E204" s="15">
        <x:v>43194.5278059838</x:v>
      </x:c>
      <x:c r="F204" t="s">
        <x:v>82</x:v>
      </x:c>
      <x:c r="G204" s="6">
        <x:v>156.818061800044</x:v>
      </x:c>
      <x:c r="H204" t="s">
        <x:v>83</x:v>
      </x:c>
      <x:c r="I204" s="6">
        <x:v>33.2200615554852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21.43</x:v>
      </x:c>
      <x:c r="R204" s="8">
        <x:v>90316.7826350074</x:v>
      </x:c>
      <x:c r="S204" s="12">
        <x:v>310994.944697617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843904</x:v>
      </x:c>
      <x:c r="B205" s="1">
        <x:v>43213.4870085648</x:v>
      </x:c>
      <x:c r="C205" s="6">
        <x:v>3.38373639833333</x:v>
      </x:c>
      <x:c r="D205" s="14" t="s">
        <x:v>77</x:v>
      </x:c>
      <x:c r="E205" s="15">
        <x:v>43194.5278059838</x:v>
      </x:c>
      <x:c r="F205" t="s">
        <x:v>82</x:v>
      </x:c>
      <x:c r="G205" s="6">
        <x:v>156.839267938209</x:v>
      </x:c>
      <x:c r="H205" t="s">
        <x:v>83</x:v>
      </x:c>
      <x:c r="I205" s="6">
        <x:v>33.2186500133216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21.429</x:v>
      </x:c>
      <x:c r="R205" s="8">
        <x:v>90314.1358261646</x:v>
      </x:c>
      <x:c r="S205" s="12">
        <x:v>310990.159653345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843915</x:v>
      </x:c>
      <x:c r="B206" s="1">
        <x:v>43213.4870201389</x:v>
      </x:c>
      <x:c r="C206" s="6">
        <x:v>3.40037070666667</x:v>
      </x:c>
      <x:c r="D206" s="14" t="s">
        <x:v>77</x:v>
      </x:c>
      <x:c r="E206" s="15">
        <x:v>43194.5278059838</x:v>
      </x:c>
      <x:c r="F206" t="s">
        <x:v>82</x:v>
      </x:c>
      <x:c r="G206" s="6">
        <x:v>156.875374905233</x:v>
      </x:c>
      <x:c r="H206" t="s">
        <x:v>83</x:v>
      </x:c>
      <x:c r="I206" s="6">
        <x:v>33.217028242208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21.427</x:v>
      </x:c>
      <x:c r="R206" s="8">
        <x:v>90319.5281826499</x:v>
      </x:c>
      <x:c r="S206" s="12">
        <x:v>310988.325706449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843929</x:v>
      </x:c>
      <x:c r="B207" s="1">
        <x:v>43213.4870318634</x:v>
      </x:c>
      <x:c r="C207" s="6">
        <x:v>3.417254965</x:v>
      </x:c>
      <x:c r="D207" s="14" t="s">
        <x:v>77</x:v>
      </x:c>
      <x:c r="E207" s="15">
        <x:v>43194.5278059838</x:v>
      </x:c>
      <x:c r="F207" t="s">
        <x:v>82</x:v>
      </x:c>
      <x:c r="G207" s="6">
        <x:v>156.878502319453</x:v>
      </x:c>
      <x:c r="H207" t="s">
        <x:v>83</x:v>
      </x:c>
      <x:c r="I207" s="6">
        <x:v>33.2085590058136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21.43</x:v>
      </x:c>
      <x:c r="R207" s="8">
        <x:v>90333.8426022835</x:v>
      </x:c>
      <x:c r="S207" s="12">
        <x:v>310998.83580427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843939</x:v>
      </x:c>
      <x:c r="B208" s="1">
        <x:v>43213.4870429051</x:v>
      </x:c>
      <x:c r="C208" s="6">
        <x:v>3.43318917</x:v>
      </x:c>
      <x:c r="D208" s="14" t="s">
        <x:v>77</x:v>
      </x:c>
      <x:c r="E208" s="15">
        <x:v>43194.5278059838</x:v>
      </x:c>
      <x:c r="F208" t="s">
        <x:v>82</x:v>
      </x:c>
      <x:c r="G208" s="6">
        <x:v>156.862405678951</x:v>
      </x:c>
      <x:c r="H208" t="s">
        <x:v>83</x:v>
      </x:c>
      <x:c r="I208" s="6">
        <x:v>33.2116223441662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21.43</x:v>
      </x:c>
      <x:c r="R208" s="8">
        <x:v>90327.209425619</x:v>
      </x:c>
      <x:c r="S208" s="12">
        <x:v>311003.285443567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843952</x:v>
      </x:c>
      <x:c r="B209" s="1">
        <x:v>43213.4870545949</x:v>
      </x:c>
      <x:c r="C209" s="6">
        <x:v>3.45002345166667</x:v>
      </x:c>
      <x:c r="D209" s="14" t="s">
        <x:v>77</x:v>
      </x:c>
      <x:c r="E209" s="15">
        <x:v>43194.5278059838</x:v>
      </x:c>
      <x:c r="F209" t="s">
        <x:v>82</x:v>
      </x:c>
      <x:c r="G209" s="6">
        <x:v>156.808535103125</x:v>
      </x:c>
      <x:c r="H209" t="s">
        <x:v>83</x:v>
      </x:c>
      <x:c r="I209" s="6">
        <x:v>33.2192506694892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21.431</x:v>
      </x:c>
      <x:c r="R209" s="8">
        <x:v>90329.143682178</x:v>
      </x:c>
      <x:c r="S209" s="12">
        <x:v>310988.496915232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843962</x:v>
      </x:c>
      <x:c r="B210" s="1">
        <x:v>43213.4870664005</x:v>
      </x:c>
      <x:c r="C210" s="6">
        <x:v>3.46697437833333</x:v>
      </x:c>
      <x:c r="D210" s="14" t="s">
        <x:v>77</x:v>
      </x:c>
      <x:c r="E210" s="15">
        <x:v>43194.5278059838</x:v>
      </x:c>
      <x:c r="F210" t="s">
        <x:v>82</x:v>
      </x:c>
      <x:c r="G210" s="6">
        <x:v>156.829972373583</x:v>
      </x:c>
      <x:c r="H210" t="s">
        <x:v>83</x:v>
      </x:c>
      <x:c r="I210" s="6">
        <x:v>33.2282905578095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21.426</x:v>
      </x:c>
      <x:c r="R210" s="8">
        <x:v>90324.5791307194</x:v>
      </x:c>
      <x:c r="S210" s="12">
        <x:v>310978.523195014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843965</x:v>
      </x:c>
      <x:c r="B211" s="1">
        <x:v>43213.4870780093</x:v>
      </x:c>
      <x:c r="C211" s="6">
        <x:v>3.48370862666667</x:v>
      </x:c>
      <x:c r="D211" s="14" t="s">
        <x:v>77</x:v>
      </x:c>
      <x:c r="E211" s="15">
        <x:v>43194.5278059838</x:v>
      </x:c>
      <x:c r="F211" t="s">
        <x:v>82</x:v>
      </x:c>
      <x:c r="G211" s="6">
        <x:v>156.726537141037</x:v>
      </x:c>
      <x:c r="H211" t="s">
        <x:v>83</x:v>
      </x:c>
      <x:c r="I211" s="6">
        <x:v>33.2374806353887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21.43</x:v>
      </x:c>
      <x:c r="R211" s="8">
        <x:v>90325.7178077476</x:v>
      </x:c>
      <x:c r="S211" s="12">
        <x:v>310997.257899494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843979</x:v>
      </x:c>
      <x:c r="B212" s="1">
        <x:v>43213.4870892708</x:v>
      </x:c>
      <x:c r="C212" s="6">
        <x:v>3.49990954333333</x:v>
      </x:c>
      <x:c r="D212" s="14" t="s">
        <x:v>77</x:v>
      </x:c>
      <x:c r="E212" s="15">
        <x:v>43194.5278059838</x:v>
      </x:c>
      <x:c r="F212" t="s">
        <x:v>82</x:v>
      </x:c>
      <x:c r="G212" s="6">
        <x:v>156.818377410765</x:v>
      </x:c>
      <x:c r="H212" t="s">
        <x:v>83</x:v>
      </x:c>
      <x:c r="I212" s="6">
        <x:v>33.2200014898494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21.43</x:v>
      </x:c>
      <x:c r="R212" s="8">
        <x:v>90327.2636594343</x:v>
      </x:c>
      <x:c r="S212" s="12">
        <x:v>310986.925956574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843985</x:v>
      </x:c>
      <x:c r="B213" s="1">
        <x:v>43213.4871010069</x:v>
      </x:c>
      <x:c r="C213" s="6">
        <x:v>3.516810425</x:v>
      </x:c>
      <x:c r="D213" s="14" t="s">
        <x:v>77</x:v>
      </x:c>
      <x:c r="E213" s="15">
        <x:v>43194.5278059838</x:v>
      </x:c>
      <x:c r="F213" t="s">
        <x:v>82</x:v>
      </x:c>
      <x:c r="G213" s="6">
        <x:v>156.910259701332</x:v>
      </x:c>
      <x:c r="H213" t="s">
        <x:v>83</x:v>
      </x:c>
      <x:c r="I213" s="6">
        <x:v>33.2103910019432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21.427</x:v>
      </x:c>
      <x:c r="R213" s="8">
        <x:v>90326.9762059623</x:v>
      </x:c>
      <x:c r="S213" s="12">
        <x:v>310986.957591016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843997</x:v>
      </x:c>
      <x:c r="B214" s="1">
        <x:v>43213.4871128819</x:v>
      </x:c>
      <x:c r="C214" s="6">
        <x:v>3.53392803166667</x:v>
      </x:c>
      <x:c r="D214" s="14" t="s">
        <x:v>77</x:v>
      </x:c>
      <x:c r="E214" s="15">
        <x:v>43194.5278059838</x:v>
      </x:c>
      <x:c r="F214" t="s">
        <x:v>82</x:v>
      </x:c>
      <x:c r="G214" s="6">
        <x:v>156.800961105333</x:v>
      </x:c>
      <x:c r="H214" t="s">
        <x:v>83</x:v>
      </x:c>
      <x:c r="I214" s="6">
        <x:v>33.2206922447294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21.431</x:v>
      </x:c>
      <x:c r="R214" s="8">
        <x:v>90323.2259658904</x:v>
      </x:c>
      <x:c r="S214" s="12">
        <x:v>310978.803116449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844011</x:v>
      </x:c>
      <x:c r="B215" s="1">
        <x:v>43213.4871241551</x:v>
      </x:c>
      <x:c r="C215" s="6">
        <x:v>3.55012896</x:v>
      </x:c>
      <x:c r="D215" s="14" t="s">
        <x:v>77</x:v>
      </x:c>
      <x:c r="E215" s="15">
        <x:v>43194.5278059838</x:v>
      </x:c>
      <x:c r="F215" t="s">
        <x:v>82</x:v>
      </x:c>
      <x:c r="G215" s="6">
        <x:v>156.705081843112</x:v>
      </x:c>
      <x:c r="H215" t="s">
        <x:v>83</x:v>
      </x:c>
      <x:c r="I215" s="6">
        <x:v>33.2336964827441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21.433</x:v>
      </x:c>
      <x:c r="R215" s="8">
        <x:v>90320.9793267871</x:v>
      </x:c>
      <x:c r="S215" s="12">
        <x:v>310987.57978341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844014</x:v>
      </x:c>
      <x:c r="B216" s="1">
        <x:v>43213.4871358796</x:v>
      </x:c>
      <x:c r="C216" s="6">
        <x:v>3.56704654666667</x:v>
      </x:c>
      <x:c r="D216" s="14" t="s">
        <x:v>77</x:v>
      </x:c>
      <x:c r="E216" s="15">
        <x:v>43194.5278059838</x:v>
      </x:c>
      <x:c r="F216" t="s">
        <x:v>82</x:v>
      </x:c>
      <x:c r="G216" s="6">
        <x:v>156.783489087971</x:v>
      </x:c>
      <x:c r="H216" t="s">
        <x:v>83</x:v>
      </x:c>
      <x:c r="I216" s="6">
        <x:v>33.2187701445464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21.433</x:v>
      </x:c>
      <x:c r="R216" s="8">
        <x:v>90335.4695754136</x:v>
      </x:c>
      <x:c r="S216" s="12">
        <x:v>310978.225810307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844029</x:v>
      </x:c>
      <x:c r="B217" s="1">
        <x:v>43213.4871475694</x:v>
      </x:c>
      <x:c r="C217" s="6">
        <x:v>3.58389745166667</x:v>
      </x:c>
      <x:c r="D217" s="14" t="s">
        <x:v>77</x:v>
      </x:c>
      <x:c r="E217" s="15">
        <x:v>43194.5278059838</x:v>
      </x:c>
      <x:c r="F217" t="s">
        <x:v>82</x:v>
      </x:c>
      <x:c r="G217" s="6">
        <x:v>156.768759560699</x:v>
      </x:c>
      <x:c r="H217" t="s">
        <x:v>83</x:v>
      </x:c>
      <x:c r="I217" s="6">
        <x:v>33.218950341392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21.434</x:v>
      </x:c>
      <x:c r="R217" s="8">
        <x:v>90328.2572043427</x:v>
      </x:c>
      <x:c r="S217" s="12">
        <x:v>310994.415074084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844033</x:v>
      </x:c>
      <x:c r="B218" s="1">
        <x:v>43213.4871591088</x:v>
      </x:c>
      <x:c r="C218" s="6">
        <x:v>3.60051501</x:v>
      </x:c>
      <x:c r="D218" s="14" t="s">
        <x:v>77</x:v>
      </x:c>
      <x:c r="E218" s="15">
        <x:v>43194.5278059838</x:v>
      </x:c>
      <x:c r="F218" t="s">
        <x:v>82</x:v>
      </x:c>
      <x:c r="G218" s="6">
        <x:v>156.811000437206</x:v>
      </x:c>
      <x:c r="H218" t="s">
        <x:v>83</x:v>
      </x:c>
      <x:c r="I218" s="6">
        <x:v>33.2161572913788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21.432</x:v>
      </x:c>
      <x:c r="R218" s="8">
        <x:v>90324.2989640304</x:v>
      </x:c>
      <x:c r="S218" s="12">
        <x:v>310973.54943289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844049</x:v>
      </x:c>
      <x:c r="B219" s="1">
        <x:v>43213.4871702546</x:v>
      </x:c>
      <x:c r="C219" s="6">
        <x:v>3.6165326</x:v>
      </x:c>
      <x:c r="D219" s="14" t="s">
        <x:v>77</x:v>
      </x:c>
      <x:c r="E219" s="15">
        <x:v>43194.5278059838</x:v>
      </x:c>
      <x:c r="F219" t="s">
        <x:v>82</x:v>
      </x:c>
      <x:c r="G219" s="6">
        <x:v>156.802164796614</x:v>
      </x:c>
      <x:c r="H219" t="s">
        <x:v>83</x:v>
      </x:c>
      <x:c r="I219" s="6">
        <x:v>33.217839127667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21.432</x:v>
      </x:c>
      <x:c r="R219" s="8">
        <x:v>90340.0439396146</x:v>
      </x:c>
      <x:c r="S219" s="12">
        <x:v>310996.749749326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844056</x:v>
      </x:c>
      <x:c r="B220" s="1">
        <x:v>43213.4871822106</x:v>
      </x:c>
      <x:c r="C220" s="6">
        <x:v>3.63378353333333</x:v>
      </x:c>
      <x:c r="D220" s="14" t="s">
        <x:v>77</x:v>
      </x:c>
      <x:c r="E220" s="15">
        <x:v>43194.5278059838</x:v>
      </x:c>
      <x:c r="F220" t="s">
        <x:v>82</x:v>
      </x:c>
      <x:c r="G220" s="6">
        <x:v>156.816898098049</x:v>
      </x:c>
      <x:c r="H220" t="s">
        <x:v>83</x:v>
      </x:c>
      <x:c r="I220" s="6">
        <x:v>33.217658930881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21.431</x:v>
      </x:c>
      <x:c r="R220" s="8">
        <x:v>90331.0889844163</x:v>
      </x:c>
      <x:c r="S220" s="12">
        <x:v>310989.703374901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844067</x:v>
      </x:c>
      <x:c r="B221" s="1">
        <x:v>43213.4871934838</x:v>
      </x:c>
      <x:c r="C221" s="6">
        <x:v>3.65000107333333</x:v>
      </x:c>
      <x:c r="D221" s="14" t="s">
        <x:v>77</x:v>
      </x:c>
      <x:c r="E221" s="15">
        <x:v>43194.5278059838</x:v>
      </x:c>
      <x:c r="F221" t="s">
        <x:v>82</x:v>
      </x:c>
      <x:c r="G221" s="6">
        <x:v>156.748938974812</x:v>
      </x:c>
      <x:c r="H221" t="s">
        <x:v>83</x:v>
      </x:c>
      <x:c r="I221" s="6">
        <x:v>33.2253473356791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21.433</x:v>
      </x:c>
      <x:c r="R221" s="8">
        <x:v>90335.649234504</x:v>
      </x:c>
      <x:c r="S221" s="12">
        <x:v>310987.829171678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844075</x:v>
      </x:c>
      <x:c r="B222" s="1">
        <x:v>43213.4872052431</x:v>
      </x:c>
      <x:c r="C222" s="6">
        <x:v>3.66691868333333</x:v>
      </x:c>
      <x:c r="D222" s="14" t="s">
        <x:v>77</x:v>
      </x:c>
      <x:c r="E222" s="15">
        <x:v>43194.5278059838</x:v>
      </x:c>
      <x:c r="F222" t="s">
        <x:v>82</x:v>
      </x:c>
      <x:c r="G222" s="6">
        <x:v>156.732466740188</x:v>
      </x:c>
      <x:c r="H222" t="s">
        <x:v>83</x:v>
      </x:c>
      <x:c r="I222" s="6">
        <x:v>33.2179892916624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21.437</x:v>
      </x:c>
      <x:c r="R222" s="8">
        <x:v>90338.6876153692</x:v>
      </x:c>
      <x:c r="S222" s="12">
        <x:v>310978.848467853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844088</x:v>
      </x:c>
      <x:c r="B223" s="1">
        <x:v>43213.4872168171</x:v>
      </x:c>
      <x:c r="C223" s="6">
        <x:v>3.683602945</x:v>
      </x:c>
      <x:c r="D223" s="14" t="s">
        <x:v>77</x:v>
      </x:c>
      <x:c r="E223" s="15">
        <x:v>43194.5278059838</x:v>
      </x:c>
      <x:c r="F223" t="s">
        <x:v>82</x:v>
      </x:c>
      <x:c r="G223" s="6">
        <x:v>156.682999421147</x:v>
      </x:c>
      <x:c r="H223" t="s">
        <x:v>83</x:v>
      </x:c>
      <x:c r="I223" s="6">
        <x:v>33.2300324660032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21.436</x:v>
      </x:c>
      <x:c r="R223" s="8">
        <x:v>90336.3094933671</x:v>
      </x:c>
      <x:c r="S223" s="12">
        <x:v>310987.184066279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844102</x:v>
      </x:c>
      <x:c r="B224" s="1">
        <x:v>43213.4872282755</x:v>
      </x:c>
      <x:c r="C224" s="6">
        <x:v>3.70012053833333</x:v>
      </x:c>
      <x:c r="D224" s="14" t="s">
        <x:v>77</x:v>
      </x:c>
      <x:c r="E224" s="15">
        <x:v>43194.5278059838</x:v>
      </x:c>
      <x:c r="F224" t="s">
        <x:v>82</x:v>
      </x:c>
      <x:c r="G224" s="6">
        <x:v>156.671012900327</x:v>
      </x:c>
      <x:c r="H224" t="s">
        <x:v>83</x:v>
      </x:c>
      <x:c r="I224" s="6">
        <x:v>33.2323149677645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21.436</x:v>
      </x:c>
      <x:c r="R224" s="8">
        <x:v>90347.5080389473</x:v>
      </x:c>
      <x:c r="S224" s="12">
        <x:v>310981.315069906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844105</x:v>
      </x:c>
      <x:c r="B225" s="1">
        <x:v>43213.4872397801</x:v>
      </x:c>
      <x:c r="C225" s="6">
        <x:v>3.716654755</x:v>
      </x:c>
      <x:c r="D225" s="14" t="s">
        <x:v>77</x:v>
      </x:c>
      <x:c r="E225" s="15">
        <x:v>43194.5278059838</x:v>
      </x:c>
      <x:c r="F225" t="s">
        <x:v>82</x:v>
      </x:c>
      <x:c r="G225" s="6">
        <x:v>156.776115064857</x:v>
      </x:c>
      <x:c r="H225" t="s">
        <x:v>83</x:v>
      </x:c>
      <x:c r="I225" s="6">
        <x:v>33.2149259474886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21.435</x:v>
      </x:c>
      <x:c r="R225" s="8">
        <x:v>90340.6174366772</x:v>
      </x:c>
      <x:c r="S225" s="12">
        <x:v>310980.385204375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844121</x:v>
      </x:c>
      <x:c r="B226" s="1">
        <x:v>43213.4872518519</x:v>
      </x:c>
      <x:c r="C226" s="6">
        <x:v>3.73405572166667</x:v>
      </x:c>
      <x:c r="D226" s="14" t="s">
        <x:v>77</x:v>
      </x:c>
      <x:c r="E226" s="15">
        <x:v>43194.5278059838</x:v>
      </x:c>
      <x:c r="F226" t="s">
        <x:v>82</x:v>
      </x:c>
      <x:c r="G226" s="6">
        <x:v>156.791573557831</x:v>
      </x:c>
      <x:c r="H226" t="s">
        <x:v>83</x:v>
      </x:c>
      <x:c r="I226" s="6">
        <x:v>33.2119827370975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21.435</x:v>
      </x:c>
      <x:c r="R226" s="8">
        <x:v>90341.1182954671</x:v>
      </x:c>
      <x:c r="S226" s="12">
        <x:v>310981.208746914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844130</x:v>
      </x:c>
      <x:c r="B227" s="1">
        <x:v>43213.4872633912</x:v>
      </x:c>
      <x:c r="C227" s="6">
        <x:v>3.75065664333333</x:v>
      </x:c>
      <x:c r="D227" s="14" t="s">
        <x:v>77</x:v>
      </x:c>
      <x:c r="E227" s="15">
        <x:v>43194.5278059838</x:v>
      </x:c>
      <x:c r="F227" t="s">
        <x:v>82</x:v>
      </x:c>
      <x:c r="G227" s="6">
        <x:v>156.789304607304</x:v>
      </x:c>
      <x:c r="H227" t="s">
        <x:v>83</x:v>
      </x:c>
      <x:c r="I227" s="6">
        <x:v>33.2097903473637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21.436</x:v>
      </x:c>
      <x:c r="R227" s="8">
        <x:v>90348.1309635166</x:v>
      </x:c>
      <x:c r="S227" s="12">
        <x:v>310979.236104096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844134</x:v>
      </x:c>
      <x:c r="B228" s="1">
        <x:v>43213.4872745718</x:v>
      </x:c>
      <x:c r="C228" s="6">
        <x:v>3.76679091333333</x:v>
      </x:c>
      <x:c r="D228" s="14" t="s">
        <x:v>77</x:v>
      </x:c>
      <x:c r="E228" s="15">
        <x:v>43194.5278059838</x:v>
      </x:c>
      <x:c r="F228" t="s">
        <x:v>82</x:v>
      </x:c>
      <x:c r="G228" s="6">
        <x:v>156.732996733402</x:v>
      </x:c>
      <x:c r="H228" t="s">
        <x:v>83</x:v>
      </x:c>
      <x:c r="I228" s="6">
        <x:v>33.2205120477906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21.436</x:v>
      </x:c>
      <x:c r="R228" s="8">
        <x:v>90347.1063508534</x:v>
      </x:c>
      <x:c r="S228" s="12">
        <x:v>310961.76418605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844143</x:v>
      </x:c>
      <x:c r="B229" s="1">
        <x:v>43213.4872865393</x:v>
      </x:c>
      <x:c r="C229" s="6">
        <x:v>3.78397513166667</x:v>
      </x:c>
      <x:c r="D229" s="14" t="s">
        <x:v>77</x:v>
      </x:c>
      <x:c r="E229" s="15">
        <x:v>43194.5278059838</x:v>
      </x:c>
      <x:c r="F229" t="s">
        <x:v>82</x:v>
      </x:c>
      <x:c r="G229" s="6">
        <x:v>156.624024708208</x:v>
      </x:c>
      <x:c r="H229" t="s">
        <x:v>83</x:v>
      </x:c>
      <x:c r="I229" s="6">
        <x:v>33.2333961533527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21.439</x:v>
      </x:c>
      <x:c r="R229" s="8">
        <x:v>90347.6997646897</x:v>
      </x:c>
      <x:c r="S229" s="12">
        <x:v>310984.346355498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844157</x:v>
      </x:c>
      <x:c r="B230" s="1">
        <x:v>43213.4872982639</x:v>
      </x:c>
      <x:c r="C230" s="6">
        <x:v>3.80085941166667</x:v>
      </x:c>
      <x:c r="D230" s="14" t="s">
        <x:v>77</x:v>
      </x:c>
      <x:c r="E230" s="15">
        <x:v>43194.5278059838</x:v>
      </x:c>
      <x:c r="F230" t="s">
        <x:v>82</x:v>
      </x:c>
      <x:c r="G230" s="6">
        <x:v>156.763407194779</x:v>
      </x:c>
      <x:c r="H230" t="s">
        <x:v>83</x:v>
      </x:c>
      <x:c r="I230" s="6">
        <x:v>33.2278400644582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21.431</x:v>
      </x:c>
      <x:c r="R230" s="8">
        <x:v>90344.3953162021</x:v>
      </x:c>
      <x:c r="S230" s="12">
        <x:v>310978.842347195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844164</x:v>
      </x:c>
      <x:c r="B231" s="1">
        <x:v>43213.487309294</x:v>
      </x:c>
      <x:c r="C231" s="6">
        <x:v>3.81674364</x:v>
      </x:c>
      <x:c r="D231" s="14" t="s">
        <x:v>77</x:v>
      </x:c>
      <x:c r="E231" s="15">
        <x:v>43194.5278059838</x:v>
      </x:c>
      <x:c r="F231" t="s">
        <x:v>82</x:v>
      </x:c>
      <x:c r="G231" s="6">
        <x:v>156.760341237134</x:v>
      </x:c>
      <x:c r="H231" t="s">
        <x:v>83</x:v>
      </x:c>
      <x:c r="I231" s="6">
        <x:v>33.217929226063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21.435</x:v>
      </x:c>
      <x:c r="R231" s="8">
        <x:v>90342.5616466649</x:v>
      </x:c>
      <x:c r="S231" s="12">
        <x:v>310977.639635759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844175</x:v>
      </x:c>
      <x:c r="B232" s="1">
        <x:v>43213.4873212153</x:v>
      </x:c>
      <x:c r="C232" s="6">
        <x:v>3.83391121166667</x:v>
      </x:c>
      <x:c r="D232" s="14" t="s">
        <x:v>77</x:v>
      </x:c>
      <x:c r="E232" s="15">
        <x:v>43194.5278059838</x:v>
      </x:c>
      <x:c r="F232" t="s">
        <x:v>82</x:v>
      </x:c>
      <x:c r="G232" s="6">
        <x:v>156.750877010539</x:v>
      </x:c>
      <x:c r="H232" t="s">
        <x:v>83</x:v>
      </x:c>
      <x:c r="I232" s="6">
        <x:v>33.2197311945001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21.435</x:v>
      </x:c>
      <x:c r="R232" s="8">
        <x:v>90348.4300512714</x:v>
      </x:c>
      <x:c r="S232" s="12">
        <x:v>310985.378746321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844187</x:v>
      </x:c>
      <x:c r="B233" s="1">
        <x:v>43213.4873326736</x:v>
      </x:c>
      <x:c r="C233" s="6">
        <x:v>3.85042881666667</x:v>
      </x:c>
      <x:c r="D233" s="14" t="s">
        <x:v>77</x:v>
      </x:c>
      <x:c r="E233" s="15">
        <x:v>43194.5278059838</x:v>
      </x:c>
      <x:c r="F233" t="s">
        <x:v>82</x:v>
      </x:c>
      <x:c r="G233" s="6">
        <x:v>156.712381712258</x:v>
      </x:c>
      <x:c r="H233" t="s">
        <x:v>83</x:v>
      </x:c>
      <x:c r="I233" s="6">
        <x:v>33.2191906038674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21.438</x:v>
      </x:c>
      <x:c r="R233" s="8">
        <x:v>90347.7179632313</x:v>
      </x:c>
      <x:c r="S233" s="12">
        <x:v>310976.959108076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844199</x:v>
      </x:c>
      <x:c r="B234" s="1">
        <x:v>43213.4873439815</x:v>
      </x:c>
      <x:c r="C234" s="6">
        <x:v>3.86672969666667</x:v>
      </x:c>
      <x:c r="D234" s="14" t="s">
        <x:v>77</x:v>
      </x:c>
      <x:c r="E234" s="15">
        <x:v>43194.5278059838</x:v>
      </x:c>
      <x:c r="F234" t="s">
        <x:v>82</x:v>
      </x:c>
      <x:c r="G234" s="6">
        <x:v>156.732895124486</x:v>
      </x:c>
      <x:c r="H234" t="s">
        <x:v>83</x:v>
      </x:c>
      <x:c r="I234" s="6">
        <x:v>33.2231549371995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21.435</x:v>
      </x:c>
      <x:c r="R234" s="8">
        <x:v>90352.3906025238</x:v>
      </x:c>
      <x:c r="S234" s="12">
        <x:v>310977.295781568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844203</x:v>
      </x:c>
      <x:c r="B235" s="1">
        <x:v>43213.4873562153</x:v>
      </x:c>
      <x:c r="C235" s="6">
        <x:v>3.88434736333333</x:v>
      </x:c>
      <x:c r="D235" s="14" t="s">
        <x:v>77</x:v>
      </x:c>
      <x:c r="E235" s="15">
        <x:v>43194.5278059838</x:v>
      </x:c>
      <x:c r="F235" t="s">
        <x:v>82</x:v>
      </x:c>
      <x:c r="G235" s="6">
        <x:v>156.708067559188</x:v>
      </x:c>
      <x:c r="H235" t="s">
        <x:v>83</x:v>
      </x:c>
      <x:c r="I235" s="6">
        <x:v>33.2173886357209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21.439</x:v>
      </x:c>
      <x:c r="R235" s="8">
        <x:v>90350.5618829504</x:v>
      </x:c>
      <x:c r="S235" s="12">
        <x:v>310966.091840773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844221</x:v>
      </x:c>
      <x:c r="B236" s="1">
        <x:v>43213.4873672801</x:v>
      </x:c>
      <x:c r="C236" s="6">
        <x:v>3.900264875</x:v>
      </x:c>
      <x:c r="D236" s="14" t="s">
        <x:v>77</x:v>
      </x:c>
      <x:c r="E236" s="15">
        <x:v>43194.5278059838</x:v>
      </x:c>
      <x:c r="F236" t="s">
        <x:v>82</x:v>
      </x:c>
      <x:c r="G236" s="6">
        <x:v>156.760183499592</x:v>
      </x:c>
      <x:c r="H236" t="s">
        <x:v>83</x:v>
      </x:c>
      <x:c r="I236" s="6">
        <x:v>33.2179592588627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21.435</x:v>
      </x:c>
      <x:c r="R236" s="8">
        <x:v>90349.0882577429</x:v>
      </x:c>
      <x:c r="S236" s="12">
        <x:v>310964.607137334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844230</x:v>
      </x:c>
      <x:c r="B237" s="1">
        <x:v>43213.4873787384</x:v>
      </x:c>
      <x:c r="C237" s="6">
        <x:v>3.91674914</x:v>
      </x:c>
      <x:c r="D237" s="14" t="s">
        <x:v>77</x:v>
      </x:c>
      <x:c r="E237" s="15">
        <x:v>43194.5278059838</x:v>
      </x:c>
      <x:c r="F237" t="s">
        <x:v>82</x:v>
      </x:c>
      <x:c r="G237" s="6">
        <x:v>156.733039967889</x:v>
      </x:c>
      <x:c r="H237" t="s">
        <x:v>83</x:v>
      </x:c>
      <x:c r="I237" s="6">
        <x:v>33.2152563080003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21.438</x:v>
      </x:c>
      <x:c r="R237" s="8">
        <x:v>90350.4693271052</x:v>
      </x:c>
      <x:c r="S237" s="12">
        <x:v>310963.090639186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844238</x:v>
      </x:c>
      <x:c r="B238" s="1">
        <x:v>43213.4873902431</x:v>
      </x:c>
      <x:c r="C238" s="6">
        <x:v>3.933350085</x:v>
      </x:c>
      <x:c r="D238" s="14" t="s">
        <x:v>77</x:v>
      </x:c>
      <x:c r="E238" s="15">
        <x:v>43194.5278059838</x:v>
      </x:c>
      <x:c r="F238" t="s">
        <x:v>82</x:v>
      </x:c>
      <x:c r="G238" s="6">
        <x:v>156.692354481821</x:v>
      </x:c>
      <x:c r="H238" t="s">
        <x:v>83</x:v>
      </x:c>
      <x:c r="I238" s="6">
        <x:v>33.2230047729731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21.438</x:v>
      </x:c>
      <x:c r="R238" s="8">
        <x:v>90355.4513995067</x:v>
      </x:c>
      <x:c r="S238" s="12">
        <x:v>310967.118764477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844251</x:v>
      </x:c>
      <x:c r="B239" s="1">
        <x:v>43213.4874018866</x:v>
      </x:c>
      <x:c r="C239" s="6">
        <x:v>3.95010096833333</x:v>
      </x:c>
      <x:c r="D239" s="14" t="s">
        <x:v>77</x:v>
      </x:c>
      <x:c r="E239" s="15">
        <x:v>43194.5278059838</x:v>
      </x:c>
      <x:c r="F239" t="s">
        <x:v>82</x:v>
      </x:c>
      <x:c r="G239" s="6">
        <x:v>156.688718455138</x:v>
      </x:c>
      <x:c r="H239" t="s">
        <x:v>83</x:v>
      </x:c>
      <x:c r="I239" s="6">
        <x:v>33.2158269307788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21.441</x:v>
      </x:c>
      <x:c r="R239" s="8">
        <x:v>90359.095818804</x:v>
      </x:c>
      <x:c r="S239" s="12">
        <x:v>310977.332490088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844262</x:v>
      </x:c>
      <x:c r="B240" s="1">
        <x:v>43213.4874138542</x:v>
      </x:c>
      <x:c r="C240" s="6">
        <x:v>3.96733526666667</x:v>
      </x:c>
      <x:c r="D240" s="14" t="s">
        <x:v>77</x:v>
      </x:c>
      <x:c r="E240" s="15">
        <x:v>43194.5278059838</x:v>
      </x:c>
      <x:c r="F240" t="s">
        <x:v>82</x:v>
      </x:c>
      <x:c r="G240" s="6">
        <x:v>156.701388307745</x:v>
      </x:c>
      <x:c r="H240" t="s">
        <x:v>83</x:v>
      </x:c>
      <x:c r="I240" s="6">
        <x:v>33.2160371602481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21.44</x:v>
      </x:c>
      <x:c r="R240" s="8">
        <x:v>90354.4936467462</x:v>
      </x:c>
      <x:c r="S240" s="12">
        <x:v>310954.717454873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844271</x:v>
      </x:c>
      <x:c r="B241" s="1">
        <x:v>43213.4874253125</x:v>
      </x:c>
      <x:c r="C241" s="6">
        <x:v>3.983802825</x:v>
      </x:c>
      <x:c r="D241" s="14" t="s">
        <x:v>77</x:v>
      </x:c>
      <x:c r="E241" s="15">
        <x:v>43194.5278059838</x:v>
      </x:c>
      <x:c r="F241" t="s">
        <x:v>82</x:v>
      </x:c>
      <x:c r="G241" s="6">
        <x:v>156.661546920971</x:v>
      </x:c>
      <x:c r="H241" t="s">
        <x:v>83</x:v>
      </x:c>
      <x:c r="I241" s="6">
        <x:v>33.2183797180819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21.442</x:v>
      </x:c>
      <x:c r="R241" s="8">
        <x:v>90354.7946088928</x:v>
      </x:c>
      <x:c r="S241" s="12">
        <x:v>310966.652184689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844282</x:v>
      </x:c>
      <x:c r="B242" s="1">
        <x:v>43213.4874365741</x:v>
      </x:c>
      <x:c r="C242" s="6">
        <x:v>4.00003708333333</x:v>
      </x:c>
      <x:c r="D242" s="14" t="s">
        <x:v>77</x:v>
      </x:c>
      <x:c r="E242" s="15">
        <x:v>43194.5278059838</x:v>
      </x:c>
      <x:c r="F242" t="s">
        <x:v>82</x:v>
      </x:c>
      <x:c r="G242" s="6">
        <x:v>156.684517736565</x:v>
      </x:c>
      <x:c r="H242" t="s">
        <x:v>83</x:v>
      </x:c>
      <x:c r="I242" s="6">
        <x:v>33.2192506694892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21.44</x:v>
      </x:c>
      <x:c r="R242" s="8">
        <x:v>90355.9869377201</x:v>
      </x:c>
      <x:c r="S242" s="12">
        <x:v>310957.569922622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844284</x:v>
      </x:c>
      <x:c r="B243" s="1">
        <x:v>43213.4874484954</x:v>
      </x:c>
      <x:c r="C243" s="6">
        <x:v>4.01722134666667</x:v>
      </x:c>
      <x:c r="D243" s="14" t="s">
        <x:v>77</x:v>
      </x:c>
      <x:c r="E243" s="15">
        <x:v>43194.5278059838</x:v>
      </x:c>
      <x:c r="F243" t="s">
        <x:v>82</x:v>
      </x:c>
      <x:c r="G243" s="6">
        <x:v>156.632278534391</x:v>
      </x:c>
      <x:c r="H243" t="s">
        <x:v>83</x:v>
      </x:c>
      <x:c r="I243" s="6">
        <x:v>33.2265786833982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21.441</x:v>
      </x:c>
      <x:c r="R243" s="8">
        <x:v>90362.8573479187</x:v>
      </x:c>
      <x:c r="S243" s="12">
        <x:v>310958.875954533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844302</x:v>
      </x:c>
      <x:c r="B244" s="1">
        <x:v>43213.4874599884</x:v>
      </x:c>
      <x:c r="C244" s="6">
        <x:v>4.03378889333333</x:v>
      </x:c>
      <x:c r="D244" s="14" t="s">
        <x:v>77</x:v>
      </x:c>
      <x:c r="E244" s="15">
        <x:v>43194.5278059838</x:v>
      </x:c>
      <x:c r="F244" t="s">
        <x:v>82</x:v>
      </x:c>
      <x:c r="G244" s="6">
        <x:v>156.646516623737</x:v>
      </x:c>
      <x:c r="H244" t="s">
        <x:v>83</x:v>
      </x:c>
      <x:c r="I244" s="6">
        <x:v>33.2186199805165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21.443</x:v>
      </x:c>
      <x:c r="R244" s="8">
        <x:v>90368.900896489</x:v>
      </x:c>
      <x:c r="S244" s="12">
        <x:v>310974.032696693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844312</x:v>
      </x:c>
      <x:c r="B245" s="1">
        <x:v>43213.4874711806</x:v>
      </x:c>
      <x:c r="C245" s="6">
        <x:v>4.0498732</x:v>
      </x:c>
      <x:c r="D245" s="14" t="s">
        <x:v>77</x:v>
      </x:c>
      <x:c r="E245" s="15">
        <x:v>43194.5278059838</x:v>
      </x:c>
      <x:c r="F245" t="s">
        <x:v>82</x:v>
      </x:c>
      <x:c r="G245" s="6">
        <x:v>156.6782192055</x:v>
      </x:c>
      <x:c r="H245" t="s">
        <x:v>83</x:v>
      </x:c>
      <x:c r="I245" s="6">
        <x:v>33.1994591054613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21.448</x:v>
      </x:c>
      <x:c r="R245" s="8">
        <x:v>90362.5149835118</x:v>
      </x:c>
      <x:c r="S245" s="12">
        <x:v>310967.091557928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844322</x:v>
      </x:c>
      <x:c r="B246" s="1">
        <x:v>43213.4874831019</x:v>
      </x:c>
      <x:c r="C246" s="6">
        <x:v>4.0670741</x:v>
      </x:c>
      <x:c r="D246" s="14" t="s">
        <x:v>77</x:v>
      </x:c>
      <x:c r="E246" s="15">
        <x:v>43194.5278059838</x:v>
      </x:c>
      <x:c r="F246" t="s">
        <x:v>82</x:v>
      </x:c>
      <x:c r="G246" s="6">
        <x:v>156.721548806073</x:v>
      </x:c>
      <x:c r="H246" t="s">
        <x:v>83</x:v>
      </x:c>
      <x:c r="I246" s="6">
        <x:v>33.2043243956446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21.443</x:v>
      </x:c>
      <x:c r="R246" s="8">
        <x:v>90359.8618782746</x:v>
      </x:c>
      <x:c r="S246" s="12">
        <x:v>310965.256277605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844331</x:v>
      </x:c>
      <x:c r="B247" s="1">
        <x:v>43213.4874944097</x:v>
      </x:c>
      <x:c r="C247" s="6">
        <x:v>4.08332498</x:v>
      </x:c>
      <x:c r="D247" s="14" t="s">
        <x:v>77</x:v>
      </x:c>
      <x:c r="E247" s="15">
        <x:v>43194.5278059838</x:v>
      </x:c>
      <x:c r="F247" t="s">
        <x:v>82</x:v>
      </x:c>
      <x:c r="G247" s="6">
        <x:v>156.620865510953</x:v>
      </x:c>
      <x:c r="H247" t="s">
        <x:v>83</x:v>
      </x:c>
      <x:c r="I247" s="6">
        <x:v>33.2103910019432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21.448</x:v>
      </x:c>
      <x:c r="R247" s="8">
        <x:v>90365.492877669</x:v>
      </x:c>
      <x:c r="S247" s="12">
        <x:v>310963.639401724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844342</x:v>
      </x:c>
      <x:c r="B248" s="1">
        <x:v>43213.4875060185</x:v>
      </x:c>
      <x:c r="C248" s="6">
        <x:v>4.1000259</x:v>
      </x:c>
      <x:c r="D248" s="14" t="s">
        <x:v>77</x:v>
      </x:c>
      <x:c r="E248" s="15">
        <x:v>43194.5278059838</x:v>
      </x:c>
      <x:c r="F248" t="s">
        <x:v>82</x:v>
      </x:c>
      <x:c r="G248" s="6">
        <x:v>156.639162042343</x:v>
      </x:c>
      <x:c r="H248" t="s">
        <x:v>83</x:v>
      </x:c>
      <x:c r="I248" s="6">
        <x:v>33.2226443788554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21.442</x:v>
      </x:c>
      <x:c r="R248" s="8">
        <x:v>90362.6387130567</x:v>
      </x:c>
      <x:c r="S248" s="12">
        <x:v>310950.54846503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844350</x:v>
      </x:c>
      <x:c r="B249" s="1">
        <x:v>43213.4875175926</x:v>
      </x:c>
      <x:c r="C249" s="6">
        <x:v>4.116710185</x:v>
      </x:c>
      <x:c r="D249" s="14" t="s">
        <x:v>77</x:v>
      </x:c>
      <x:c r="E249" s="15">
        <x:v>43194.5278059838</x:v>
      </x:c>
      <x:c r="F249" t="s">
        <x:v>82</x:v>
      </x:c>
      <x:c r="G249" s="6">
        <x:v>156.560779739446</x:v>
      </x:c>
      <x:c r="H249" t="s">
        <x:v>83</x:v>
      </x:c>
      <x:c r="I249" s="6">
        <x:v>33.2270892423421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21.446</x:v>
      </x:c>
      <x:c r="R249" s="8">
        <x:v>90373.303397549</x:v>
      </x:c>
      <x:c r="S249" s="12">
        <x:v>310955.18779358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844358</x:v>
      </x:c>
      <x:c r="B250" s="1">
        <x:v>43213.4875293634</x:v>
      </x:c>
      <x:c r="C250" s="6">
        <x:v>4.13362774833333</x:v>
      </x:c>
      <x:c r="D250" s="14" t="s">
        <x:v>77</x:v>
      </x:c>
      <x:c r="E250" s="15">
        <x:v>43194.5278059838</x:v>
      </x:c>
      <x:c r="F250" t="s">
        <x:v>82</x:v>
      </x:c>
      <x:c r="G250" s="6">
        <x:v>156.681882734499</x:v>
      </x:c>
      <x:c r="H250" t="s">
        <x:v>83</x:v>
      </x:c>
      <x:c r="I250" s="6">
        <x:v>33.2145054887033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21.442</x:v>
      </x:c>
      <x:c r="R250" s="8">
        <x:v>90366.5536229986</x:v>
      </x:c>
      <x:c r="S250" s="12">
        <x:v>310965.697066052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844372</x:v>
      </x:c>
      <x:c r="B251" s="1">
        <x:v>43213.4875412037</x:v>
      </x:c>
      <x:c r="C251" s="6">
        <x:v>4.15069536666667</x:v>
      </x:c>
      <x:c r="D251" s="14" t="s">
        <x:v>77</x:v>
      </x:c>
      <x:c r="E251" s="15">
        <x:v>43194.5278059838</x:v>
      </x:c>
      <x:c r="F251" t="s">
        <x:v>82</x:v>
      </x:c>
      <x:c r="G251" s="6">
        <x:v>156.664170956699</x:v>
      </x:c>
      <x:c r="H251" t="s">
        <x:v>83</x:v>
      </x:c>
      <x:c r="I251" s="6">
        <x:v>33.2152563080003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21.443</x:v>
      </x:c>
      <x:c r="R251" s="8">
        <x:v>90370.810366962</x:v>
      </x:c>
      <x:c r="S251" s="12">
        <x:v>310940.647731177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844382</x:v>
      </x:c>
      <x:c r="B252" s="1">
        <x:v>43213.4875526968</x:v>
      </x:c>
      <x:c r="C252" s="6">
        <x:v>4.16724628833333</x:v>
      </x:c>
      <x:c r="D252" s="14" t="s">
        <x:v>77</x:v>
      </x:c>
      <x:c r="E252" s="15">
        <x:v>43194.5278059838</x:v>
      </x:c>
      <x:c r="F252" t="s">
        <x:v>82</x:v>
      </x:c>
      <x:c r="G252" s="6">
        <x:v>156.650930189827</x:v>
      </x:c>
      <x:c r="H252" t="s">
        <x:v>83</x:v>
      </x:c>
      <x:c r="I252" s="6">
        <x:v>33.2177790620703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21.443</x:v>
      </x:c>
      <x:c r="R252" s="8">
        <x:v>90363.3698630829</x:v>
      </x:c>
      <x:c r="S252" s="12">
        <x:v>310959.513374489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844392</x:v>
      </x:c>
      <x:c r="B253" s="1">
        <x:v>43213.4875640856</x:v>
      </x:c>
      <x:c r="C253" s="6">
        <x:v>4.18368053166667</x:v>
      </x:c>
      <x:c r="D253" s="14" t="s">
        <x:v>77</x:v>
      </x:c>
      <x:c r="E253" s="15">
        <x:v>43194.5278059838</x:v>
      </x:c>
      <x:c r="F253" t="s">
        <x:v>82</x:v>
      </x:c>
      <x:c r="G253" s="6">
        <x:v>156.579269540629</x:v>
      </x:c>
      <x:c r="H253" t="s">
        <x:v>83</x:v>
      </x:c>
      <x:c r="I253" s="6">
        <x:v>33.2183196524757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21.448</x:v>
      </x:c>
      <x:c r="R253" s="8">
        <x:v>90366.6416068477</x:v>
      </x:c>
      <x:c r="S253" s="12">
        <x:v>310954.251852015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844393</x:v>
      </x:c>
      <x:c r="B254" s="1">
        <x:v>43213.4875753472</x:v>
      </x:c>
      <x:c r="C254" s="6">
        <x:v>4.19989804833333</x:v>
      </x:c>
      <x:c r="D254" s="14" t="s">
        <x:v>77</x:v>
      </x:c>
      <x:c r="E254" s="15">
        <x:v>43194.5278059838</x:v>
      </x:c>
      <x:c r="F254" t="s">
        <x:v>82</x:v>
      </x:c>
      <x:c r="G254" s="6">
        <x:v>156.579583461549</x:v>
      </x:c>
      <x:c r="H254" t="s">
        <x:v>83</x:v>
      </x:c>
      <x:c r="I254" s="6">
        <x:v>33.2261281902779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21.445</x:v>
      </x:c>
      <x:c r="R254" s="8">
        <x:v>90356.715613064</x:v>
      </x:c>
      <x:c r="S254" s="12">
        <x:v>310936.763370074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844410</x:v>
      </x:c>
      <x:c r="B255" s="1">
        <x:v>43213.4875869213</x:v>
      </x:c>
      <x:c r="C255" s="6">
        <x:v>4.21656566333333</x:v>
      </x:c>
      <x:c r="D255" s="14" t="s">
        <x:v>77</x:v>
      </x:c>
      <x:c r="E255" s="15">
        <x:v>43194.5278059838</x:v>
      </x:c>
      <x:c r="F255" t="s">
        <x:v>82</x:v>
      </x:c>
      <x:c r="G255" s="6">
        <x:v>156.689864643705</x:v>
      </x:c>
      <x:c r="H255" t="s">
        <x:v>83</x:v>
      </x:c>
      <x:c r="I255" s="6">
        <x:v>33.2103609692117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21.443</x:v>
      </x:c>
      <x:c r="R255" s="8">
        <x:v>90374.9912880864</x:v>
      </x:c>
      <x:c r="S255" s="12">
        <x:v>310967.61858081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844422</x:v>
      </x:c>
      <x:c r="B256" s="1">
        <x:v>43213.4875986921</x:v>
      </x:c>
      <x:c r="C256" s="6">
        <x:v>4.23348333</x:v>
      </x:c>
      <x:c r="D256" s="14" t="s">
        <x:v>77</x:v>
      </x:c>
      <x:c r="E256" s="15">
        <x:v>43194.5278059838</x:v>
      </x:c>
      <x:c r="F256" t="s">
        <x:v>82</x:v>
      </x:c>
      <x:c r="G256" s="6">
        <x:v>156.535001235557</x:v>
      </x:c>
      <x:c r="H256" t="s">
        <x:v>83</x:v>
      </x:c>
      <x:c r="I256" s="6">
        <x:v>33.2188902757753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21.451</x:v>
      </x:c>
      <x:c r="R256" s="8">
        <x:v>90386.1123785668</x:v>
      </x:c>
      <x:c r="S256" s="12">
        <x:v>310972.549850823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844432</x:v>
      </x:c>
      <x:c r="B257" s="1">
        <x:v>43213.4876101042</x:v>
      </x:c>
      <x:c r="C257" s="6">
        <x:v>4.24995087833333</x:v>
      </x:c>
      <x:c r="D257" s="14" t="s">
        <x:v>77</x:v>
      </x:c>
      <x:c r="E257" s="15">
        <x:v>43194.5278059838</x:v>
      </x:c>
      <x:c r="F257" t="s">
        <x:v>82</x:v>
      </x:c>
      <x:c r="G257" s="6">
        <x:v>156.593714655299</x:v>
      </x:c>
      <x:c r="H257" t="s">
        <x:v>83</x:v>
      </x:c>
      <x:c r="I257" s="6">
        <x:v>33.2208123760274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21.446</x:v>
      </x:c>
      <x:c r="R257" s="8">
        <x:v>90374.3364183914</x:v>
      </x:c>
      <x:c r="S257" s="12">
        <x:v>310962.021264775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844440</x:v>
      </x:c>
      <x:c r="B258" s="1">
        <x:v>43213.4876219097</x:v>
      </x:c>
      <x:c r="C258" s="6">
        <x:v>4.26695175833333</x:v>
      </x:c>
      <x:c r="D258" s="14" t="s">
        <x:v>77</x:v>
      </x:c>
      <x:c r="E258" s="15">
        <x:v>43194.5278059838</x:v>
      </x:c>
      <x:c r="F258" t="s">
        <x:v>82</x:v>
      </x:c>
      <x:c r="G258" s="6">
        <x:v>156.571443851909</x:v>
      </x:c>
      <x:c r="H258" t="s">
        <x:v>83</x:v>
      </x:c>
      <x:c r="I258" s="6">
        <x:v>33.2224341489723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21.447</x:v>
      </x:c>
      <x:c r="R258" s="8">
        <x:v>90372.8991463843</x:v>
      </x:c>
      <x:c r="S258" s="12">
        <x:v>310952.311090911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844451</x:v>
      </x:c>
      <x:c r="B259" s="1">
        <x:v>43213.4876334143</x:v>
      </x:c>
      <x:c r="C259" s="6">
        <x:v>4.28346935166667</x:v>
      </x:c>
      <x:c r="D259" s="14" t="s">
        <x:v>77</x:v>
      </x:c>
      <x:c r="E259" s="15">
        <x:v>43194.5278059838</x:v>
      </x:c>
      <x:c r="F259" t="s">
        <x:v>82</x:v>
      </x:c>
      <x:c r="G259" s="6">
        <x:v>156.607846263386</x:v>
      </x:c>
      <x:c r="H259" t="s">
        <x:v>83</x:v>
      </x:c>
      <x:c r="I259" s="6">
        <x:v>33.223365167129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21.444</x:v>
      </x:c>
      <x:c r="R259" s="8">
        <x:v>90377.2958549798</x:v>
      </x:c>
      <x:c r="S259" s="12">
        <x:v>310944.538782556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844456</x:v>
      </x:c>
      <x:c r="B260" s="1">
        <x:v>43213.4876449074</x:v>
      </x:c>
      <x:c r="C260" s="6">
        <x:v>4.300053615</x:v>
      </x:c>
      <x:c r="D260" s="14" t="s">
        <x:v>77</x:v>
      </x:c>
      <x:c r="E260" s="15">
        <x:v>43194.5278059838</x:v>
      </x:c>
      <x:c r="F260" t="s">
        <x:v>82</x:v>
      </x:c>
      <x:c r="G260" s="6">
        <x:v>156.63951558887</x:v>
      </x:c>
      <x:c r="H260" t="s">
        <x:v>83</x:v>
      </x:c>
      <x:c r="I260" s="6">
        <x:v>33.2094599873917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21.447</x:v>
      </x:c>
      <x:c r="R260" s="8">
        <x:v>90380.313647109</x:v>
      </x:c>
      <x:c r="S260" s="12">
        <x:v>310947.511292807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844472</x:v>
      </x:c>
      <x:c r="B261" s="1">
        <x:v>43213.4876565162</x:v>
      </x:c>
      <x:c r="C261" s="6">
        <x:v>4.31678784</x:v>
      </x:c>
      <x:c r="D261" s="14" t="s">
        <x:v>77</x:v>
      </x:c>
      <x:c r="E261" s="15">
        <x:v>43194.5278059838</x:v>
      </x:c>
      <x:c r="F261" t="s">
        <x:v>82</x:v>
      </x:c>
      <x:c r="G261" s="6">
        <x:v>156.601902747613</x:v>
      </x:c>
      <x:c r="H261" t="s">
        <x:v>83</x:v>
      </x:c>
      <x:c r="I261" s="6">
        <x:v>33.2113820822337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21.449</x:v>
      </x:c>
      <x:c r="R261" s="8">
        <x:v>90386.5315654821</x:v>
      </x:c>
      <x:c r="S261" s="12">
        <x:v>310949.508666905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844481</x:v>
      </x:c>
      <x:c r="B262" s="1">
        <x:v>43213.4876681366</x:v>
      </x:c>
      <x:c r="C262" s="6">
        <x:v>4.33350540666667</x:v>
      </x:c>
      <x:c r="D262" s="14" t="s">
        <x:v>77</x:v>
      </x:c>
      <x:c r="E262" s="15">
        <x:v>43194.5278059838</x:v>
      </x:c>
      <x:c r="F262" t="s">
        <x:v>82</x:v>
      </x:c>
      <x:c r="G262" s="6">
        <x:v>156.48618160925</x:v>
      </x:c>
      <x:c r="H262" t="s">
        <x:v>83</x:v>
      </x:c>
      <x:c r="I262" s="6">
        <x:v>33.2203318508605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21.454</x:v>
      </x:c>
      <x:c r="R262" s="8">
        <x:v>90379.7369634415</x:v>
      </x:c>
      <x:c r="S262" s="12">
        <x:v>310946.781092545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844491</x:v>
      </x:c>
      <x:c r="B263" s="1">
        <x:v>43213.4876798611</x:v>
      </x:c>
      <x:c r="C263" s="6">
        <x:v>4.35038972333333</x:v>
      </x:c>
      <x:c r="D263" s="14" t="s">
        <x:v>77</x:v>
      </x:c>
      <x:c r="E263" s="15">
        <x:v>43194.5278059838</x:v>
      </x:c>
      <x:c r="F263" t="s">
        <x:v>82</x:v>
      </x:c>
      <x:c r="G263" s="6">
        <x:v>156.573177126279</x:v>
      </x:c>
      <x:c r="H263" t="s">
        <x:v>83</x:v>
      </x:c>
      <x:c r="I263" s="6">
        <x:v>33.222103787753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21.447</x:v>
      </x:c>
      <x:c r="R263" s="8">
        <x:v>90389.7738766778</x:v>
      </x:c>
      <x:c r="S263" s="12">
        <x:v>310959.278091397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844497</x:v>
      </x:c>
      <x:c r="B264" s="1">
        <x:v>43213.4876913194</x:v>
      </x:c>
      <x:c r="C264" s="6">
        <x:v>4.366890635</x:v>
      </x:c>
      <x:c r="D264" s="14" t="s">
        <x:v>77</x:v>
      </x:c>
      <x:c r="E264" s="15">
        <x:v>43194.5278059838</x:v>
      </x:c>
      <x:c r="F264" t="s">
        <x:v>82</x:v>
      </x:c>
      <x:c r="G264" s="6">
        <x:v>156.597379139129</x:v>
      </x:c>
      <x:c r="H264" t="s">
        <x:v>83</x:v>
      </x:c>
      <x:c r="I264" s="6">
        <x:v>33.2069973049865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21.451</x:v>
      </x:c>
      <x:c r="R264" s="8">
        <x:v>90385.4247237619</x:v>
      </x:c>
      <x:c r="S264" s="12">
        <x:v>310951.684080375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844512</x:v>
      </x:c>
      <x:c r="B265" s="1">
        <x:v>43213.4877026968</x:v>
      </x:c>
      <x:c r="C265" s="6">
        <x:v>4.38325824166667</x:v>
      </x:c>
      <x:c r="D265" s="14" t="s">
        <x:v>77</x:v>
      </x:c>
      <x:c r="E265" s="15">
        <x:v>43194.5278059838</x:v>
      </x:c>
      <x:c r="F265" t="s">
        <x:v>82</x:v>
      </x:c>
      <x:c r="G265" s="6">
        <x:v>156.596434002253</x:v>
      </x:c>
      <x:c r="H265" t="s">
        <x:v>83</x:v>
      </x:c>
      <x:c r="I265" s="6">
        <x:v>33.2071775011991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21.451</x:v>
      </x:c>
      <x:c r="R265" s="8">
        <x:v>90385.7983434247</x:v>
      </x:c>
      <x:c r="S265" s="12">
        <x:v>310942.630534786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844522</x:v>
      </x:c>
      <x:c r="B266" s="1">
        <x:v>43213.4877142708</x:v>
      </x:c>
      <x:c r="C266" s="6">
        <x:v>4.399942445</x:v>
      </x:c>
      <x:c r="D266" s="14" t="s">
        <x:v>77</x:v>
      </x:c>
      <x:c r="E266" s="15">
        <x:v>43194.5278059838</x:v>
      </x:c>
      <x:c r="F266" t="s">
        <x:v>82</x:v>
      </x:c>
      <x:c r="G266" s="6">
        <x:v>156.64375165778</x:v>
      </x:c>
      <x:c r="H266" t="s">
        <x:v>83</x:v>
      </x:c>
      <x:c r="I266" s="6">
        <x:v>33.2007805416024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21.45</x:v>
      </x:c>
      <x:c r="R266" s="8">
        <x:v>90385.1437819412</x:v>
      </x:c>
      <x:c r="S266" s="12">
        <x:v>310943.093836252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844532</x:v>
      </x:c>
      <x:c r="B267" s="1">
        <x:v>43213.4877259259</x:v>
      </x:c>
      <x:c r="C267" s="6">
        <x:v>4.41672668166667</x:v>
      </x:c>
      <x:c r="D267" s="14" t="s">
        <x:v>77</x:v>
      </x:c>
      <x:c r="E267" s="15">
        <x:v>43194.5278059838</x:v>
      </x:c>
      <x:c r="F267" t="s">
        <x:v>82</x:v>
      </x:c>
      <x:c r="G267" s="6">
        <x:v>156.481083215032</x:v>
      </x:c>
      <x:c r="H267" t="s">
        <x:v>83</x:v>
      </x:c>
      <x:c r="I267" s="6">
        <x:v>33.2265486505216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21.452</x:v>
      </x:c>
      <x:c r="R267" s="8">
        <x:v>90383.8022922518</x:v>
      </x:c>
      <x:c r="S267" s="12">
        <x:v>310947.639996134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844542</x:v>
      </x:c>
      <x:c r="B268" s="1">
        <x:v>43213.4877377662</x:v>
      </x:c>
      <x:c r="C268" s="6">
        <x:v>4.43377763</x:v>
      </x:c>
      <x:c r="D268" s="14" t="s">
        <x:v>77</x:v>
      </x:c>
      <x:c r="E268" s="15">
        <x:v>43194.5278059838</x:v>
      </x:c>
      <x:c r="F268" t="s">
        <x:v>82</x:v>
      </x:c>
      <x:c r="G268" s="6">
        <x:v>156.430526580008</x:v>
      </x:c>
      <x:c r="H268" t="s">
        <x:v>83</x:v>
      </x:c>
      <x:c r="I268" s="6">
        <x:v>33.236189217736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21.452</x:v>
      </x:c>
      <x:c r="R268" s="8">
        <x:v>90391.965219089</x:v>
      </x:c>
      <x:c r="S268" s="12">
        <x:v>310953.798714998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844551</x:v>
      </x:c>
      <x:c r="B269" s="1">
        <x:v>43213.4877495023</x:v>
      </x:c>
      <x:c r="C269" s="6">
        <x:v>4.45064526333333</x:v>
      </x:c>
      <x:c r="D269" s="14" t="s">
        <x:v>77</x:v>
      </x:c>
      <x:c r="E269" s="15">
        <x:v>43194.5278059838</x:v>
      </x:c>
      <x:c r="F269" t="s">
        <x:v>82</x:v>
      </x:c>
      <x:c r="G269" s="6">
        <x:v>156.529117037436</x:v>
      </x:c>
      <x:c r="H269" t="s">
        <x:v>83</x:v>
      </x:c>
      <x:c r="I269" s="6">
        <x:v>33.2252572370826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21.449</x:v>
      </x:c>
      <x:c r="R269" s="8">
        <x:v>90397.5354980406</x:v>
      </x:c>
      <x:c r="S269" s="12">
        <x:v>310959.451338194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844556</x:v>
      </x:c>
      <x:c r="B270" s="1">
        <x:v>43213.4877606134</x:v>
      </x:c>
      <x:c r="C270" s="6">
        <x:v>4.466662785</x:v>
      </x:c>
      <x:c r="D270" s="14" t="s">
        <x:v>77</x:v>
      </x:c>
      <x:c r="E270" s="15">
        <x:v>43194.5278059838</x:v>
      </x:c>
      <x:c r="F270" t="s">
        <x:v>82</x:v>
      </x:c>
      <x:c r="G270" s="6">
        <x:v>156.539826580966</x:v>
      </x:c>
      <x:c r="H270" t="s">
        <x:v>83</x:v>
      </x:c>
      <x:c r="I270" s="6">
        <x:v>33.2074778282408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21.455</x:v>
      </x:c>
      <x:c r="R270" s="8">
        <x:v>90398.8347606138</x:v>
      </x:c>
      <x:c r="S270" s="12">
        <x:v>310945.675605672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844569</x:v>
      </x:c>
      <x:c r="B271" s="1">
        <x:v>43213.4877724884</x:v>
      </x:c>
      <x:c r="C271" s="6">
        <x:v>4.48376368666667</x:v>
      </x:c>
      <x:c r="D271" s="14" t="s">
        <x:v>77</x:v>
      </x:c>
      <x:c r="E271" s="15">
        <x:v>43194.5278059838</x:v>
      </x:c>
      <x:c r="F271" t="s">
        <x:v>82</x:v>
      </x:c>
      <x:c r="G271" s="6">
        <x:v>156.482351852887</x:v>
      </x:c>
      <x:c r="H271" t="s">
        <x:v>83</x:v>
      </x:c>
      <x:c r="I271" s="6">
        <x:v>33.2184397836886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21.455</x:v>
      </x:c>
      <x:c r="R271" s="8">
        <x:v>90394.9504137215</x:v>
      </x:c>
      <x:c r="S271" s="12">
        <x:v>310951.26123921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844581</x:v>
      </x:c>
      <x:c r="B272" s="1">
        <x:v>43213.4877837963</x:v>
      </x:c>
      <x:c r="C272" s="6">
        <x:v>4.500047965</x:v>
      </x:c>
      <x:c r="D272" s="14" t="s">
        <x:v>77</x:v>
      </x:c>
      <x:c r="E272" s="15">
        <x:v>43194.5278059838</x:v>
      </x:c>
      <x:c r="F272" t="s">
        <x:v>82</x:v>
      </x:c>
      <x:c r="G272" s="6">
        <x:v>156.496783232315</x:v>
      </x:c>
      <x:c r="H272" t="s">
        <x:v>83</x:v>
      </x:c>
      <x:c r="I272" s="6">
        <x:v>33.22093250733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21.453</x:v>
      </x:c>
      <x:c r="R272" s="8">
        <x:v>90400.6244455813</x:v>
      </x:c>
      <x:c r="S272" s="12">
        <x:v>310956.611003832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844592</x:v>
      </x:c>
      <x:c r="B273" s="1">
        <x:v>43213.4877957176</x:v>
      </x:c>
      <x:c r="C273" s="6">
        <x:v>4.51723224166667</x:v>
      </x:c>
      <x:c r="D273" s="14" t="s">
        <x:v>77</x:v>
      </x:c>
      <x:c r="E273" s="15">
        <x:v>43194.5278059838</x:v>
      </x:c>
      <x:c r="F273" t="s">
        <x:v>82</x:v>
      </x:c>
      <x:c r="G273" s="6">
        <x:v>156.592439088581</x:v>
      </x:c>
      <x:c r="H273" t="s">
        <x:v>83</x:v>
      </x:c>
      <x:c r="I273" s="6">
        <x:v>33.2053154741402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21.452</x:v>
      </x:c>
      <x:c r="R273" s="8">
        <x:v>90401.8549493689</x:v>
      </x:c>
      <x:c r="S273" s="12">
        <x:v>310953.371276901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844599</x:v>
      </x:c>
      <x:c r="B274" s="1">
        <x:v>43213.4878072917</x:v>
      </x:c>
      <x:c r="C274" s="6">
        <x:v>4.53388313833333</x:v>
      </x:c>
      <x:c r="D274" s="14" t="s">
        <x:v>77</x:v>
      </x:c>
      <x:c r="E274" s="15">
        <x:v>43194.5278059838</x:v>
      </x:c>
      <x:c r="F274" t="s">
        <x:v>82</x:v>
      </x:c>
      <x:c r="G274" s="6">
        <x:v>156.531886151096</x:v>
      </x:c>
      <x:c r="H274" t="s">
        <x:v>83</x:v>
      </x:c>
      <x:c r="I274" s="6">
        <x:v>33.1984980613224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21.459</x:v>
      </x:c>
      <x:c r="R274" s="8">
        <x:v>90399.3397341951</x:v>
      </x:c>
      <x:c r="S274" s="12">
        <x:v>310952.705296518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844612</x:v>
      </x:c>
      <x:c r="B275" s="1">
        <x:v>43213.4878185185</x:v>
      </x:c>
      <x:c r="C275" s="6">
        <x:v>4.55005070333333</x:v>
      </x:c>
      <x:c r="D275" s="14" t="s">
        <x:v>77</x:v>
      </x:c>
      <x:c r="E275" s="15">
        <x:v>43194.5278059838</x:v>
      </x:c>
      <x:c r="F275" t="s">
        <x:v>82</x:v>
      </x:c>
      <x:c r="G275" s="6">
        <x:v>156.442466405887</x:v>
      </x:c>
      <x:c r="H275" t="s">
        <x:v>83</x:v>
      </x:c>
      <x:c r="I275" s="6">
        <x:v>33.2234252328253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21.456</x:v>
      </x:c>
      <x:c r="R275" s="8">
        <x:v>90404.6738307648</x:v>
      </x:c>
      <x:c r="S275" s="12">
        <x:v>310956.630488105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844620</x:v>
      </x:c>
      <x:c r="B276" s="1">
        <x:v>43213.4878304745</x:v>
      </x:c>
      <x:c r="C276" s="6">
        <x:v>4.56726830833333</x:v>
      </x:c>
      <x:c r="D276" s="14" t="s">
        <x:v>77</x:v>
      </x:c>
      <x:c r="E276" s="15">
        <x:v>43194.5278059838</x:v>
      </x:c>
      <x:c r="F276" t="s">
        <x:v>82</x:v>
      </x:c>
      <x:c r="G276" s="6">
        <x:v>156.552589542983</x:v>
      </x:c>
      <x:c r="H276" t="s">
        <x:v>83</x:v>
      </x:c>
      <x:c r="I276" s="6">
        <x:v>33.2129137523502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21.452</x:v>
      </x:c>
      <x:c r="R276" s="8">
        <x:v>90411.8530291525</x:v>
      </x:c>
      <x:c r="S276" s="12">
        <x:v>310947.42293786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844632</x:v>
      </x:c>
      <x:c r="B277" s="1">
        <x:v>43213.4878416319</x:v>
      </x:c>
      <x:c r="C277" s="6">
        <x:v>4.583352545</x:v>
      </x:c>
      <x:c r="D277" s="14" t="s">
        <x:v>77</x:v>
      </x:c>
      <x:c r="E277" s="15">
        <x:v>43194.5278059838</x:v>
      </x:c>
      <x:c r="F277" t="s">
        <x:v>82</x:v>
      </x:c>
      <x:c r="G277" s="6">
        <x:v>156.510428749977</x:v>
      </x:c>
      <x:c r="H277" t="s">
        <x:v>83</x:v>
      </x:c>
      <x:c r="I277" s="6">
        <x:v>33.2235753970704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21.451</x:v>
      </x:c>
      <x:c r="R277" s="8">
        <x:v>90399.2820230882</x:v>
      </x:c>
      <x:c r="S277" s="12">
        <x:v>310947.796506981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844636</x:v>
      </x:c>
      <x:c r="B278" s="1">
        <x:v>43213.4878532755</x:v>
      </x:c>
      <x:c r="C278" s="6">
        <x:v>4.60010348666667</x:v>
      </x:c>
      <x:c r="D278" s="14" t="s">
        <x:v>77</x:v>
      </x:c>
      <x:c r="E278" s="15">
        <x:v>43194.5278059838</x:v>
      </x:c>
      <x:c r="F278" t="s">
        <x:v>82</x:v>
      </x:c>
      <x:c r="G278" s="6">
        <x:v>156.543769216825</x:v>
      </x:c>
      <x:c r="H278" t="s">
        <x:v>83</x:v>
      </x:c>
      <x:c r="I278" s="6">
        <x:v>33.2145955870101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21.452</x:v>
      </x:c>
      <x:c r="R278" s="8">
        <x:v>90410.8982971372</x:v>
      </x:c>
      <x:c r="S278" s="12">
        <x:v>310948.441586473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844650</x:v>
      </x:c>
      <x:c r="B279" s="1">
        <x:v>43213.4878650463</x:v>
      </x:c>
      <x:c r="C279" s="6">
        <x:v>4.61705437833333</x:v>
      </x:c>
      <x:c r="D279" s="14" t="s">
        <x:v>77</x:v>
      </x:c>
      <x:c r="E279" s="15">
        <x:v>43194.5278059838</x:v>
      </x:c>
      <x:c r="F279" t="s">
        <x:v>82</x:v>
      </x:c>
      <x:c r="G279" s="6">
        <x:v>156.553007592888</x:v>
      </x:c>
      <x:c r="H279" t="s">
        <x:v>83</x:v>
      </x:c>
      <x:c r="I279" s="6">
        <x:v>33.2102108055583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21.453</x:v>
      </x:c>
      <x:c r="R279" s="8">
        <x:v>90403.0806236</x:v>
      </x:c>
      <x:c r="S279" s="12">
        <x:v>310940.455359703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844660</x:v>
      </x:c>
      <x:c r="B280" s="1">
        <x:v>43213.4878765856</x:v>
      </x:c>
      <x:c r="C280" s="6">
        <x:v>4.63365531166667</x:v>
      </x:c>
      <x:c r="D280" s="14" t="s">
        <x:v>77</x:v>
      </x:c>
      <x:c r="E280" s="15">
        <x:v>43194.5278059838</x:v>
      </x:c>
      <x:c r="F280" t="s">
        <x:v>82</x:v>
      </x:c>
      <x:c r="G280" s="6">
        <x:v>156.597951945488</x:v>
      </x:c>
      <x:c r="H280" t="s">
        <x:v>83</x:v>
      </x:c>
      <x:c r="I280" s="6">
        <x:v>33.2042643302902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21.452</x:v>
      </x:c>
      <x:c r="R280" s="8">
        <x:v>90409.1641769125</x:v>
      </x:c>
      <x:c r="S280" s="12">
        <x:v>310945.061332762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844672</x:v>
      </x:c>
      <x:c r="B281" s="1">
        <x:v>43213.4878881134</x:v>
      </x:c>
      <x:c r="C281" s="6">
        <x:v>4.65028955166667</x:v>
      </x:c>
      <x:c r="D281" s="14" t="s">
        <x:v>77</x:v>
      </x:c>
      <x:c r="E281" s="15">
        <x:v>43194.5278059838</x:v>
      </x:c>
      <x:c r="F281" t="s">
        <x:v>82</x:v>
      </x:c>
      <x:c r="G281" s="6">
        <x:v>156.515261801391</x:v>
      </x:c>
      <x:c r="H281" t="s">
        <x:v>83</x:v>
      </x:c>
      <x:c r="I281" s="6">
        <x:v>33.2121629335779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21.455</x:v>
      </x:c>
      <x:c r="R281" s="8">
        <x:v>90416.5615606396</x:v>
      </x:c>
      <x:c r="S281" s="12">
        <x:v>310947.387648631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844682</x:v>
      </x:c>
      <x:c r="B282" s="1">
        <x:v>43213.4878995718</x:v>
      </x:c>
      <x:c r="C282" s="6">
        <x:v>4.66679045166667</x:v>
      </x:c>
      <x:c r="D282" s="14" t="s">
        <x:v>77</x:v>
      </x:c>
      <x:c r="E282" s="15">
        <x:v>43194.5278059838</x:v>
      </x:c>
      <x:c r="F282" t="s">
        <x:v>82</x:v>
      </x:c>
      <x:c r="G282" s="6">
        <x:v>156.505131145936</x:v>
      </x:c>
      <x:c r="H282" t="s">
        <x:v>83</x:v>
      </x:c>
      <x:c r="I282" s="6">
        <x:v>33.211472180456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21.456</x:v>
      </x:c>
      <x:c r="R282" s="8">
        <x:v>90402.8481345108</x:v>
      </x:c>
      <x:c r="S282" s="12">
        <x:v>310945.794883839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844690</x:v>
      </x:c>
      <x:c r="B283" s="1">
        <x:v>43213.4879114931</x:v>
      </x:c>
      <x:c r="C283" s="6">
        <x:v>4.68392472666667</x:v>
      </x:c>
      <x:c r="D283" s="14" t="s">
        <x:v>77</x:v>
      </x:c>
      <x:c r="E283" s="15">
        <x:v>43194.5278059838</x:v>
      </x:c>
      <x:c r="F283" t="s">
        <x:v>82</x:v>
      </x:c>
      <x:c r="G283" s="6">
        <x:v>156.550362750039</x:v>
      </x:c>
      <x:c r="H283" t="s">
        <x:v>83</x:v>
      </x:c>
      <x:c r="I283" s="6">
        <x:v>33.197597082692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21.458</x:v>
      </x:c>
      <x:c r="R283" s="8">
        <x:v>90411.2095829565</x:v>
      </x:c>
      <x:c r="S283" s="12">
        <x:v>310941.071459018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844700</x:v>
      </x:c>
      <x:c r="B284" s="1">
        <x:v>43213.4879225694</x:v>
      </x:c>
      <x:c r="C284" s="6">
        <x:v>4.69987564833333</x:v>
      </x:c>
      <x:c r="D284" s="14" t="s">
        <x:v>77</x:v>
      </x:c>
      <x:c r="E284" s="15">
        <x:v>43194.5278059838</x:v>
      </x:c>
      <x:c r="F284" t="s">
        <x:v>82</x:v>
      </x:c>
      <x:c r="G284" s="6">
        <x:v>156.595157918643</x:v>
      </x:c>
      <x:c r="H284" t="s">
        <x:v>83</x:v>
      </x:c>
      <x:c r="I284" s="6">
        <x:v>33.1995492033634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21.454</x:v>
      </x:c>
      <x:c r="R284" s="8">
        <x:v>90406.8557761296</x:v>
      </x:c>
      <x:c r="S284" s="12">
        <x:v>310930.158826453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844706</x:v>
      </x:c>
      <x:c r="B285" s="1">
        <x:v>43213.4879342593</x:v>
      </x:c>
      <x:c r="C285" s="6">
        <x:v>4.71669323666667</x:v>
      </x:c>
      <x:c r="D285" s="14" t="s">
        <x:v>77</x:v>
      </x:c>
      <x:c r="E285" s="15">
        <x:v>43194.5278059838</x:v>
      </x:c>
      <x:c r="F285" t="s">
        <x:v>82</x:v>
      </x:c>
      <x:c r="G285" s="6">
        <x:v>156.549260731118</x:v>
      </x:c>
      <x:c r="H285" t="s">
        <x:v>83</x:v>
      </x:c>
      <x:c r="I285" s="6">
        <x:v>33.1978073110181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21.458</x:v>
      </x:c>
      <x:c r="R285" s="8">
        <x:v>90405.5403862924</x:v>
      </x:c>
      <x:c r="S285" s="12">
        <x:v>310944.848070002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844722</x:v>
      </x:c>
      <x:c r="B286" s="1">
        <x:v>43213.4879459838</x:v>
      </x:c>
      <x:c r="C286" s="6">
        <x:v>4.7336108</x:v>
      </x:c>
      <x:c r="D286" s="14" t="s">
        <x:v>77</x:v>
      </x:c>
      <x:c r="E286" s="15">
        <x:v>43194.5278059838</x:v>
      </x:c>
      <x:c r="F286" t="s">
        <x:v>82</x:v>
      </x:c>
      <x:c r="G286" s="6">
        <x:v>156.459055053525</x:v>
      </x:c>
      <x:c r="H286" t="s">
        <x:v>83</x:v>
      </x:c>
      <x:c r="I286" s="6">
        <x:v>33.2150160458073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21.458</x:v>
      </x:c>
      <x:c r="R286" s="8">
        <x:v>90410.3881259024</x:v>
      </x:c>
      <x:c r="S286" s="12">
        <x:v>310943.885436702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844730</x:v>
      </x:c>
      <x:c r="B287" s="1">
        <x:v>43213.4879574421</x:v>
      </x:c>
      <x:c r="C287" s="6">
        <x:v>4.75011177</x:v>
      </x:c>
      <x:c r="D287" s="14" t="s">
        <x:v>77</x:v>
      </x:c>
      <x:c r="E287" s="15">
        <x:v>43194.5278059838</x:v>
      </x:c>
      <x:c r="F287" t="s">
        <x:v>82</x:v>
      </x:c>
      <x:c r="G287" s="6">
        <x:v>156.344281083464</x:v>
      </x:c>
      <x:c r="H287" t="s">
        <x:v>83</x:v>
      </x:c>
      <x:c r="I287" s="6">
        <x:v>33.2264285190181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21.462</x:v>
      </x:c>
      <x:c r="R287" s="8">
        <x:v>90414.2976130413</x:v>
      </x:c>
      <x:c r="S287" s="12">
        <x:v>310942.790485015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844742</x:v>
      </x:c>
      <x:c r="B288" s="1">
        <x:v>43213.4879703356</x:v>
      </x:c>
      <x:c r="C288" s="6">
        <x:v>4.76864614833333</x:v>
      </x:c>
      <x:c r="D288" s="14" t="s">
        <x:v>77</x:v>
      </x:c>
      <x:c r="E288" s="15">
        <x:v>43194.5278059838</x:v>
      </x:c>
      <x:c r="F288" t="s">
        <x:v>82</x:v>
      </x:c>
      <x:c r="G288" s="6">
        <x:v>156.44530893778</x:v>
      </x:c>
      <x:c r="H288" t="s">
        <x:v>83</x:v>
      </x:c>
      <x:c r="I288" s="6">
        <x:v>33.2150160458073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21.459</x:v>
      </x:c>
      <x:c r="R288" s="8">
        <x:v>90415.0445782905</x:v>
      </x:c>
      <x:c r="S288" s="12">
        <x:v>310951.797963471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844752</x:v>
      </x:c>
      <x:c r="B289" s="1">
        <x:v>43213.4879804051</x:v>
      </x:c>
      <x:c r="C289" s="6">
        <x:v>4.78316357</x:v>
      </x:c>
      <x:c r="D289" s="14" t="s">
        <x:v>77</x:v>
      </x:c>
      <x:c r="E289" s="15">
        <x:v>43194.5278059838</x:v>
      </x:c>
      <x:c r="F289" t="s">
        <x:v>82</x:v>
      </x:c>
      <x:c r="G289" s="6">
        <x:v>156.373236009413</x:v>
      </x:c>
      <x:c r="H289" t="s">
        <x:v>83</x:v>
      </x:c>
      <x:c r="I289" s="6">
        <x:v>33.2209024745034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21.462</x:v>
      </x:c>
      <x:c r="R289" s="8">
        <x:v>90409.3694336875</x:v>
      </x:c>
      <x:c r="S289" s="12">
        <x:v>310948.296432119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844762</x:v>
      </x:c>
      <x:c r="B290" s="1">
        <x:v>43213.4879924421</x:v>
      </x:c>
      <x:c r="C290" s="6">
        <x:v>4.80049783</x:v>
      </x:c>
      <x:c r="D290" s="14" t="s">
        <x:v>77</x:v>
      </x:c>
      <x:c r="E290" s="15">
        <x:v>43194.5278059838</x:v>
      </x:c>
      <x:c r="F290" t="s">
        <x:v>82</x:v>
      </x:c>
      <x:c r="G290" s="6">
        <x:v>156.400145647929</x:v>
      </x:c>
      <x:c r="H290" t="s">
        <x:v>83</x:v>
      </x:c>
      <x:c r="I290" s="6">
        <x:v>33.2157668652185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21.462</x:v>
      </x:c>
      <x:c r="R290" s="8">
        <x:v>90421.160207372</x:v>
      </x:c>
      <x:c r="S290" s="12">
        <x:v>310944.97787751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844772</x:v>
      </x:c>
      <x:c r="B291" s="1">
        <x:v>43213.4880035532</x:v>
      </x:c>
      <x:c r="C291" s="6">
        <x:v>4.81651539833333</x:v>
      </x:c>
      <x:c r="D291" s="14" t="s">
        <x:v>77</x:v>
      </x:c>
      <x:c r="E291" s="15">
        <x:v>43194.5278059838</x:v>
      </x:c>
      <x:c r="F291" t="s">
        <x:v>82</x:v>
      </x:c>
      <x:c r="G291" s="6">
        <x:v>156.360804214733</x:v>
      </x:c>
      <x:c r="H291" t="s">
        <x:v>83</x:v>
      </x:c>
      <x:c r="I291" s="6">
        <x:v>33.2232750685862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21.462</x:v>
      </x:c>
      <x:c r="R291" s="8">
        <x:v>90411.3840972597</x:v>
      </x:c>
      <x:c r="S291" s="12">
        <x:v>310930.881708612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844782</x:v>
      </x:c>
      <x:c r="B292" s="1">
        <x:v>43213.4880152431</x:v>
      </x:c>
      <x:c r="C292" s="6">
        <x:v>4.83333299833333</x:v>
      </x:c>
      <x:c r="D292" s="14" t="s">
        <x:v>77</x:v>
      </x:c>
      <x:c r="E292" s="15">
        <x:v>43194.5278059838</x:v>
      </x:c>
      <x:c r="F292" t="s">
        <x:v>82</x:v>
      </x:c>
      <x:c r="G292" s="6">
        <x:v>156.500722495704</x:v>
      </x:c>
      <x:c r="H292" t="s">
        <x:v>83</x:v>
      </x:c>
      <x:c r="I292" s="6">
        <x:v>33.2123130973187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21.456</x:v>
      </x:c>
      <x:c r="R292" s="8">
        <x:v>90420.1336238502</x:v>
      </x:c>
      <x:c r="S292" s="12">
        <x:v>310932.204234441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844783</x:v>
      </x:c>
      <x:c r="B293" s="1">
        <x:v>43213.4880267361</x:v>
      </x:c>
      <x:c r="C293" s="6">
        <x:v>4.84990060166667</x:v>
      </x:c>
      <x:c r="D293" s="14" t="s">
        <x:v>77</x:v>
      </x:c>
      <x:c r="E293" s="15">
        <x:v>43194.5278059838</x:v>
      </x:c>
      <x:c r="F293" t="s">
        <x:v>82</x:v>
      </x:c>
      <x:c r="G293" s="6">
        <x:v>156.39238549769</x:v>
      </x:c>
      <x:c r="H293" t="s">
        <x:v>83</x:v>
      </x:c>
      <x:c r="I293" s="6">
        <x:v>33.2146256197798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21.463</x:v>
      </x:c>
      <x:c r="R293" s="8">
        <x:v>90417.5401122978</x:v>
      </x:c>
      <x:c r="S293" s="12">
        <x:v>310923.050815444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844802</x:v>
      </x:c>
      <x:c r="B294" s="1">
        <x:v>43213.4880383449</x:v>
      </x:c>
      <x:c r="C294" s="6">
        <x:v>4.86658481666667</x:v>
      </x:c>
      <x:c r="D294" s="14" t="s">
        <x:v>77</x:v>
      </x:c>
      <x:c r="E294" s="15">
        <x:v>43194.5278059838</x:v>
      </x:c>
      <x:c r="F294" t="s">
        <x:v>82</x:v>
      </x:c>
      <x:c r="G294" s="6">
        <x:v>156.348500036695</x:v>
      </x:c>
      <x:c r="H294" t="s">
        <x:v>83</x:v>
      </x:c>
      <x:c r="I294" s="6">
        <x:v>33.2151361769011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21.466</x:v>
      </x:c>
      <x:c r="R294" s="8">
        <x:v>90415.3328474357</x:v>
      </x:c>
      <x:c r="S294" s="12">
        <x:v>310937.912920079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844804</x:v>
      </x:c>
      <x:c r="B295" s="1">
        <x:v>43213.48805</x:v>
      </x:c>
      <x:c r="C295" s="6">
        <x:v>4.883402405</x:v>
      </x:c>
      <x:c r="D295" s="14" t="s">
        <x:v>77</x:v>
      </x:c>
      <x:c r="E295" s="15">
        <x:v>43194.5278059838</x:v>
      </x:c>
      <x:c r="F295" t="s">
        <x:v>82</x:v>
      </x:c>
      <x:c r="G295" s="6">
        <x:v>156.395424627922</x:v>
      </x:c>
      <x:c r="H295" t="s">
        <x:v>83</x:v>
      </x:c>
      <x:c r="I295" s="6">
        <x:v>33.2166678487338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21.462</x:v>
      </x:c>
      <x:c r="R295" s="8">
        <x:v>90420.952870082</x:v>
      </x:c>
      <x:c r="S295" s="12">
        <x:v>310928.670813323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844820</x:v>
      </x:c>
      <x:c r="B296" s="1">
        <x:v>43213.488062037</x:v>
      </x:c>
      <x:c r="C296" s="6">
        <x:v>4.900736725</x:v>
      </x:c>
      <x:c r="D296" s="14" t="s">
        <x:v>77</x:v>
      </x:c>
      <x:c r="E296" s="15">
        <x:v>43194.5278059838</x:v>
      </x:c>
      <x:c r="F296" t="s">
        <x:v>82</x:v>
      </x:c>
      <x:c r="G296" s="6">
        <x:v>156.421653666056</x:v>
      </x:c>
      <x:c r="H296" t="s">
        <x:v>83</x:v>
      </x:c>
      <x:c r="I296" s="6">
        <x:v>33.2090395292921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21.463</x:v>
      </x:c>
      <x:c r="R296" s="8">
        <x:v>90422.1575671283</x:v>
      </x:c>
      <x:c r="S296" s="12">
        <x:v>310938.135087039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844829</x:v>
      </x:c>
      <x:c r="B297" s="1">
        <x:v>43213.4880732292</x:v>
      </x:c>
      <x:c r="C297" s="6">
        <x:v>4.91683757333333</x:v>
      </x:c>
      <x:c r="D297" s="14" t="s">
        <x:v>77</x:v>
      </x:c>
      <x:c r="E297" s="15">
        <x:v>43194.5278059838</x:v>
      </x:c>
      <x:c r="F297" t="s">
        <x:v>82</x:v>
      </x:c>
      <x:c r="G297" s="6">
        <x:v>156.411623726362</x:v>
      </x:c>
      <x:c r="H297" t="s">
        <x:v>83</x:v>
      </x:c>
      <x:c r="I297" s="6">
        <x:v>33.2214430654126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21.459</x:v>
      </x:c>
      <x:c r="R297" s="8">
        <x:v>90425.0088743661</x:v>
      </x:c>
      <x:c r="S297" s="12">
        <x:v>310932.437197525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844839</x:v>
      </x:c>
      <x:c r="B298" s="1">
        <x:v>43213.4880848032</x:v>
      </x:c>
      <x:c r="C298" s="6">
        <x:v>4.93347184666667</x:v>
      </x:c>
      <x:c r="D298" s="14" t="s">
        <x:v>77</x:v>
      </x:c>
      <x:c r="E298" s="15">
        <x:v>43194.5278059838</x:v>
      </x:c>
      <x:c r="F298" t="s">
        <x:v>82</x:v>
      </x:c>
      <x:c r="G298" s="6">
        <x:v>156.481719482854</x:v>
      </x:c>
      <x:c r="H298" t="s">
        <x:v>83</x:v>
      </x:c>
      <x:c r="I298" s="6">
        <x:v>33.2028227621181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21.461</x:v>
      </x:c>
      <x:c r="R298" s="8">
        <x:v>90416.54187036</x:v>
      </x:c>
      <x:c r="S298" s="12">
        <x:v>310923.959125454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844850</x:v>
      </x:c>
      <x:c r="B299" s="1">
        <x:v>43213.4880967245</x:v>
      </x:c>
      <x:c r="C299" s="6">
        <x:v>4.95065616833333</x:v>
      </x:c>
      <x:c r="D299" s="14" t="s">
        <x:v>77</x:v>
      </x:c>
      <x:c r="E299" s="15">
        <x:v>43194.5278059838</x:v>
      </x:c>
      <x:c r="F299" t="s">
        <x:v>82</x:v>
      </x:c>
      <x:c r="G299" s="6">
        <x:v>156.434031718189</x:v>
      </x:c>
      <x:c r="H299" t="s">
        <x:v>83</x:v>
      </x:c>
      <x:c r="I299" s="6">
        <x:v>33.2119226716063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21.461</x:v>
      </x:c>
      <x:c r="R299" s="8">
        <x:v>90418.730229567</x:v>
      </x:c>
      <x:c r="S299" s="12">
        <x:v>310925.460486467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844862</x:v>
      </x:c>
      <x:c r="B300" s="1">
        <x:v>43213.4881077546</x:v>
      </x:c>
      <x:c r="C300" s="6">
        <x:v>4.966556975</x:v>
      </x:c>
      <x:c r="D300" s="14" t="s">
        <x:v>77</x:v>
      </x:c>
      <x:c r="E300" s="15">
        <x:v>43194.5278059838</x:v>
      </x:c>
      <x:c r="F300" t="s">
        <x:v>82</x:v>
      </x:c>
      <x:c r="G300" s="6">
        <x:v>156.440589591134</x:v>
      </x:c>
      <x:c r="H300" t="s">
        <x:v>83</x:v>
      </x:c>
      <x:c r="I300" s="6">
        <x:v>33.2080484496937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21.462</x:v>
      </x:c>
      <x:c r="R300" s="8">
        <x:v>90422.8198568018</x:v>
      </x:c>
      <x:c r="S300" s="12">
        <x:v>310921.25927347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844867</x:v>
      </x:c>
      <x:c r="B301" s="1">
        <x:v>43213.4881195949</x:v>
      </x:c>
      <x:c r="C301" s="6">
        <x:v>4.98360791166667</x:v>
      </x:c>
      <x:c r="D301" s="14" t="s">
        <x:v>77</x:v>
      </x:c>
      <x:c r="E301" s="15">
        <x:v>43194.5278059838</x:v>
      </x:c>
      <x:c r="F301" t="s">
        <x:v>82</x:v>
      </x:c>
      <x:c r="G301" s="6">
        <x:v>156.443315160029</x:v>
      </x:c>
      <x:c r="H301" t="s">
        <x:v>83</x:v>
      </x:c>
      <x:c r="I301" s="6">
        <x:v>33.202282174213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21.464</x:v>
      </x:c>
      <x:c r="R301" s="8">
        <x:v>90424.6229687124</x:v>
      </x:c>
      <x:c r="S301" s="12">
        <x:v>310915.381254169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844881</x:v>
      </x:c>
      <x:c r="B302" s="1">
        <x:v>43213.4881308218</x:v>
      </x:c>
      <x:c r="C302" s="6">
        <x:v>4.99975883</x:v>
      </x:c>
      <x:c r="D302" s="14" t="s">
        <x:v>77</x:v>
      </x:c>
      <x:c r="E302" s="15">
        <x:v>43194.5278059838</x:v>
      </x:c>
      <x:c r="F302" t="s">
        <x:v>82</x:v>
      </x:c>
      <x:c r="G302" s="6">
        <x:v>156.407965388804</x:v>
      </x:c>
      <x:c r="H302" t="s">
        <x:v>83</x:v>
      </x:c>
      <x:c r="I302" s="6">
        <x:v>33.203783807498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21.466</x:v>
      </x:c>
      <x:c r="R302" s="8">
        <x:v>90420.8505298719</x:v>
      </x:c>
      <x:c r="S302" s="12">
        <x:v>310927.660460662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844883</x:v>
      </x:c>
      <x:c r="B303" s="1">
        <x:v>43213.4881426273</x:v>
      </x:c>
      <x:c r="C303" s="6">
        <x:v>5.01674306333333</x:v>
      </x:c>
      <x:c r="D303" s="14" t="s">
        <x:v>77</x:v>
      </x:c>
      <x:c r="E303" s="15">
        <x:v>43194.5278059838</x:v>
      </x:c>
      <x:c r="F303" t="s">
        <x:v>82</x:v>
      </x:c>
      <x:c r="G303" s="6">
        <x:v>156.398471950764</x:v>
      </x:c>
      <x:c r="H303" t="s">
        <x:v>83</x:v>
      </x:c>
      <x:c r="I303" s="6">
        <x:v>33.210841492948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21.464</x:v>
      </x:c>
      <x:c r="R303" s="8">
        <x:v>90414.8594706198</x:v>
      </x:c>
      <x:c r="S303" s="12">
        <x:v>310919.91456475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844898</x:v>
      </x:c>
      <x:c r="B304" s="1">
        <x:v>43213.4881543981</x:v>
      </x:c>
      <x:c r="C304" s="6">
        <x:v>5.03372737666667</x:v>
      </x:c>
      <x:c r="D304" s="14" t="s">
        <x:v>77</x:v>
      </x:c>
      <x:c r="E304" s="15">
        <x:v>43194.5278059838</x:v>
      </x:c>
      <x:c r="F304" t="s">
        <x:v>82</x:v>
      </x:c>
      <x:c r="G304" s="6">
        <x:v>156.370685200478</x:v>
      </x:c>
      <x:c r="H304" t="s">
        <x:v>83</x:v>
      </x:c>
      <x:c r="I304" s="6">
        <x:v>33.2030329907711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21.469</x:v>
      </x:c>
      <x:c r="R304" s="8">
        <x:v>90435.9460139696</x:v>
      </x:c>
      <x:c r="S304" s="12">
        <x:v>310930.818335797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844912</x:v>
      </x:c>
      <x:c r="B305" s="1">
        <x:v>43213.4881660069</x:v>
      </x:c>
      <x:c r="C305" s="6">
        <x:v>5.050411615</x:v>
      </x:c>
      <x:c r="D305" s="14" t="s">
        <x:v>77</x:v>
      </x:c>
      <x:c r="E305" s="15">
        <x:v>43194.5278059838</x:v>
      </x:c>
      <x:c r="F305" t="s">
        <x:v>82</x:v>
      </x:c>
      <x:c r="G305" s="6">
        <x:v>156.313150086798</x:v>
      </x:c>
      <x:c r="H305" t="s">
        <x:v>83</x:v>
      </x:c>
      <x:c r="I305" s="6">
        <x:v>33.2245064155445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21.465</x:v>
      </x:c>
      <x:c r="R305" s="8">
        <x:v>90425.5412204373</x:v>
      </x:c>
      <x:c r="S305" s="12">
        <x:v>310916.196313392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844922</x:v>
      </x:c>
      <x:c r="B306" s="1">
        <x:v>43213.4881772338</x:v>
      </x:c>
      <x:c r="C306" s="6">
        <x:v>5.06659586166667</x:v>
      </x:c>
      <x:c r="D306" s="14" t="s">
        <x:v>77</x:v>
      </x:c>
      <x:c r="E306" s="15">
        <x:v>43194.5278059838</x:v>
      </x:c>
      <x:c r="F306" t="s">
        <x:v>82</x:v>
      </x:c>
      <x:c r="G306" s="6">
        <x:v>156.229379052854</x:v>
      </x:c>
      <x:c r="H306" t="s">
        <x:v>83</x:v>
      </x:c>
      <x:c r="I306" s="6">
        <x:v>33.2352581960163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21.467</x:v>
      </x:c>
      <x:c r="R306" s="8">
        <x:v>90435.0810821237</x:v>
      </x:c>
      <x:c r="S306" s="12">
        <x:v>310919.400592648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844932</x:v>
      </x:c>
      <x:c r="B307" s="1">
        <x:v>43213.4881892708</x:v>
      </x:c>
      <x:c r="C307" s="6">
        <x:v>5.08391342833333</x:v>
      </x:c>
      <x:c r="D307" s="14" t="s">
        <x:v>77</x:v>
      </x:c>
      <x:c r="E307" s="15">
        <x:v>43194.5278059838</x:v>
      </x:c>
      <x:c r="F307" t="s">
        <x:v>82</x:v>
      </x:c>
      <x:c r="G307" s="6">
        <x:v>156.358260304718</x:v>
      </x:c>
      <x:c r="H307" t="s">
        <x:v>83</x:v>
      </x:c>
      <x:c r="I307" s="6">
        <x:v>33.2054055722001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21.469</x:v>
      </x:c>
      <x:c r="R307" s="8">
        <x:v>90427.8766517186</x:v>
      </x:c>
      <x:c r="S307" s="12">
        <x:v>310914.172212804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844938</x:v>
      </x:c>
      <x:c r="B308" s="1">
        <x:v>43213.4882010069</x:v>
      </x:c>
      <x:c r="C308" s="6">
        <x:v>5.10084776666667</x:v>
      </x:c>
      <x:c r="D308" s="14" t="s">
        <x:v>77</x:v>
      </x:c>
      <x:c r="E308" s="15">
        <x:v>43194.5278059838</x:v>
      </x:c>
      <x:c r="F308" t="s">
        <x:v>82</x:v>
      </x:c>
      <x:c r="G308" s="6">
        <x:v>156.365067191927</x:v>
      </x:c>
      <x:c r="H308" t="s">
        <x:v>83</x:v>
      </x:c>
      <x:c r="I308" s="6">
        <x:v>33.2145955870101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21.465</x:v>
      </x:c>
      <x:c r="R308" s="8">
        <x:v>90433.8680606677</x:v>
      </x:c>
      <x:c r="S308" s="12">
        <x:v>310918.535093479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844949</x:v>
      </x:c>
      <x:c r="B309" s="1">
        <x:v>43213.4882123495</x:v>
      </x:c>
      <x:c r="C309" s="6">
        <x:v>5.11714862333333</x:v>
      </x:c>
      <x:c r="D309" s="14" t="s">
        <x:v>77</x:v>
      </x:c>
      <x:c r="E309" s="15">
        <x:v>43194.5278059838</x:v>
      </x:c>
      <x:c r="F309" t="s">
        <x:v>82</x:v>
      </x:c>
      <x:c r="G309" s="6">
        <x:v>156.423961628873</x:v>
      </x:c>
      <x:c r="H309" t="s">
        <x:v>83</x:v>
      </x:c>
      <x:c r="I309" s="6">
        <x:v>33.2059761933015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21.464</x:v>
      </x:c>
      <x:c r="R309" s="8">
        <x:v>90431.9984609098</x:v>
      </x:c>
      <x:c r="S309" s="12">
        <x:v>310921.386176896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844962</x:v>
      </x:c>
      <x:c r="B310" s="1">
        <x:v>43213.4882240393</x:v>
      </x:c>
      <x:c r="C310" s="6">
        <x:v>5.13396621166667</x:v>
      </x:c>
      <x:c r="D310" s="14" t="s">
        <x:v>77</x:v>
      </x:c>
      <x:c r="E310" s="15">
        <x:v>43194.5278059838</x:v>
      </x:c>
      <x:c r="F310" t="s">
        <x:v>82</x:v>
      </x:c>
      <x:c r="G310" s="6">
        <x:v>156.326744060921</x:v>
      </x:c>
      <x:c r="H310" t="s">
        <x:v>83</x:v>
      </x:c>
      <x:c r="I310" s="6">
        <x:v>33.2166678487338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21.467</x:v>
      </x:c>
      <x:c r="R310" s="8">
        <x:v>90432.5316283431</x:v>
      </x:c>
      <x:c r="S310" s="12">
        <x:v>310924.363603281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844972</x:v>
      </x:c>
      <x:c r="B311" s="1">
        <x:v>43213.4882352662</x:v>
      </x:c>
      <x:c r="C311" s="6">
        <x:v>5.150183765</x:v>
      </x:c>
      <x:c r="D311" s="14" t="s">
        <x:v>77</x:v>
      </x:c>
      <x:c r="E311" s="15">
        <x:v>43194.5278059838</x:v>
      </x:c>
      <x:c r="F311" t="s">
        <x:v>82</x:v>
      </x:c>
      <x:c r="G311" s="6">
        <x:v>156.310181444043</x:v>
      </x:c>
      <x:c r="H311" t="s">
        <x:v>83</x:v>
      </x:c>
      <x:c r="I311" s="6">
        <x:v>33.2172084389604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21.468</x:v>
      </x:c>
      <x:c r="R311" s="8">
        <x:v>90432.5171142825</x:v>
      </x:c>
      <x:c r="S311" s="12">
        <x:v>310917.994603234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844982</x:v>
      </x:c>
      <x:c r="B312" s="1">
        <x:v>43213.4882472222</x:v>
      </x:c>
      <x:c r="C312" s="6">
        <x:v>5.16740143833333</x:v>
      </x:c>
      <x:c r="D312" s="14" t="s">
        <x:v>77</x:v>
      </x:c>
      <x:c r="E312" s="15">
        <x:v>43194.5278059838</x:v>
      </x:c>
      <x:c r="F312" t="s">
        <x:v>82</x:v>
      </x:c>
      <x:c r="G312" s="6">
        <x:v>156.353642322035</x:v>
      </x:c>
      <x:c r="H312" t="s">
        <x:v>83</x:v>
      </x:c>
      <x:c r="I312" s="6">
        <x:v>33.2115322459395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21.467</x:v>
      </x:c>
      <x:c r="R312" s="8">
        <x:v>90434.5041672953</x:v>
      </x:c>
      <x:c r="S312" s="12">
        <x:v>310918.415914595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844988</x:v>
      </x:c>
      <x:c r="B313" s="1">
        <x:v>43213.4882585301</x:v>
      </x:c>
      <x:c r="C313" s="6">
        <x:v>5.18365229666667</x:v>
      </x:c>
      <x:c r="D313" s="14" t="s">
        <x:v>77</x:v>
      </x:c>
      <x:c r="E313" s="15">
        <x:v>43194.5278059838</x:v>
      </x:c>
      <x:c r="F313" t="s">
        <x:v>82</x:v>
      </x:c>
      <x:c r="G313" s="6">
        <x:v>156.373096431997</x:v>
      </x:c>
      <x:c r="H313" t="s">
        <x:v>83</x:v>
      </x:c>
      <x:c r="I313" s="6">
        <x:v>33.2051953433979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21.468</x:v>
      </x:c>
      <x:c r="R313" s="8">
        <x:v>90431.3140076568</x:v>
      </x:c>
      <x:c r="S313" s="12">
        <x:v>310920.626525327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845000</x:v>
      </x:c>
      <x:c r="B314" s="1">
        <x:v>43213.4882706829</x:v>
      </x:c>
      <x:c r="C314" s="6">
        <x:v>5.201136625</x:v>
      </x:c>
      <x:c r="D314" s="14" t="s">
        <x:v>77</x:v>
      </x:c>
      <x:c r="E314" s="15">
        <x:v>43194.5278059838</x:v>
      </x:c>
      <x:c r="F314" t="s">
        <x:v>82</x:v>
      </x:c>
      <x:c r="G314" s="6">
        <x:v>156.310227795939</x:v>
      </x:c>
      <x:c r="H314" t="s">
        <x:v>83</x:v>
      </x:c>
      <x:c r="I314" s="6">
        <x:v>33.2198212929475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21.467</x:v>
      </x:c>
      <x:c r="R314" s="8">
        <x:v>90438.9208852785</x:v>
      </x:c>
      <x:c r="S314" s="12">
        <x:v>310928.598277385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845004</x:v>
      </x:c>
      <x:c r="B315" s="1">
        <x:v>43213.488281713</x:v>
      </x:c>
      <x:c r="C315" s="6">
        <x:v>5.21705410166667</x:v>
      </x:c>
      <x:c r="D315" s="14" t="s">
        <x:v>77</x:v>
      </x:c>
      <x:c r="E315" s="15">
        <x:v>43194.5278059838</x:v>
      </x:c>
      <x:c r="F315" t="s">
        <x:v>82</x:v>
      </x:c>
      <x:c r="G315" s="6">
        <x:v>156.287330053777</x:v>
      </x:c>
      <x:c r="H315" t="s">
        <x:v>83</x:v>
      </x:c>
      <x:c r="I315" s="6">
        <x:v>33.218950341392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21.469</x:v>
      </x:c>
      <x:c r="R315" s="8">
        <x:v>90440.4657438429</x:v>
      </x:c>
      <x:c r="S315" s="12">
        <x:v>310917.0055209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845022</x:v>
      </x:c>
      <x:c r="B316" s="1">
        <x:v>43213.4882931366</x:v>
      </x:c>
      <x:c r="C316" s="6">
        <x:v>5.23350502666667</x:v>
      </x:c>
      <x:c r="D316" s="14" t="s">
        <x:v>77</x:v>
      </x:c>
      <x:c r="E316" s="15">
        <x:v>43194.5278059838</x:v>
      </x:c>
      <x:c r="F316" t="s">
        <x:v>82</x:v>
      </x:c>
      <x:c r="G316" s="6">
        <x:v>156.309674209233</x:v>
      </x:c>
      <x:c r="H316" t="s">
        <x:v>83</x:v>
      </x:c>
      <x:c r="I316" s="6">
        <x:v>33.206817108784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21.472</x:v>
      </x:c>
      <x:c r="R316" s="8">
        <x:v>90436.3981036244</x:v>
      </x:c>
      <x:c r="S316" s="12">
        <x:v>310935.023751668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845029</x:v>
      </x:c>
      <x:c r="B317" s="1">
        <x:v>43213.4883049768</x:v>
      </x:c>
      <x:c r="C317" s="6">
        <x:v>5.25053930333333</x:v>
      </x:c>
      <x:c r="D317" s="14" t="s">
        <x:v>77</x:v>
      </x:c>
      <x:c r="E317" s="15">
        <x:v>43194.5278059838</x:v>
      </x:c>
      <x:c r="F317" t="s">
        <x:v>82</x:v>
      </x:c>
      <x:c r="G317" s="6">
        <x:v>156.361405839288</x:v>
      </x:c>
      <x:c r="H317" t="s">
        <x:v>83</x:v>
      </x:c>
      <x:c r="I317" s="6">
        <x:v>33.204804918515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21.469</x:v>
      </x:c>
      <x:c r="R317" s="8">
        <x:v>90442.3397019504</x:v>
      </x:c>
      <x:c r="S317" s="12">
        <x:v>310941.067994483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845042</x:v>
      </x:c>
      <x:c r="B318" s="1">
        <x:v>43213.488316088</x:v>
      </x:c>
      <x:c r="C318" s="6">
        <x:v>5.26657353</x:v>
      </x:c>
      <x:c r="D318" s="14" t="s">
        <x:v>77</x:v>
      </x:c>
      <x:c r="E318" s="15">
        <x:v>43194.5278059838</x:v>
      </x:c>
      <x:c r="F318" t="s">
        <x:v>82</x:v>
      </x:c>
      <x:c r="G318" s="6">
        <x:v>156.333518384824</x:v>
      </x:c>
      <x:c r="H318" t="s">
        <x:v>83</x:v>
      </x:c>
      <x:c r="I318" s="6">
        <x:v>33.2075078609464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21.47</x:v>
      </x:c>
      <x:c r="R318" s="8">
        <x:v>90438.9722661047</x:v>
      </x:c>
      <x:c r="S318" s="12">
        <x:v>310925.431223657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845047</x:v>
      </x:c>
      <x:c r="B319" s="1">
        <x:v>43213.488327662</x:v>
      </x:c>
      <x:c r="C319" s="6">
        <x:v>5.28322444</x:v>
      </x:c>
      <x:c r="D319" s="14" t="s">
        <x:v>77</x:v>
      </x:c>
      <x:c r="E319" s="15">
        <x:v>43194.5278059838</x:v>
      </x:c>
      <x:c r="F319" t="s">
        <x:v>82</x:v>
      </x:c>
      <x:c r="G319" s="6">
        <x:v>156.333675646676</x:v>
      </x:c>
      <x:c r="H319" t="s">
        <x:v>83</x:v>
      </x:c>
      <x:c r="I319" s="6">
        <x:v>33.2074778282408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21.47</x:v>
      </x:c>
      <x:c r="R319" s="8">
        <x:v>90437.0255456017</x:v>
      </x:c>
      <x:c r="S319" s="12">
        <x:v>310921.891112947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845062</x:v>
      </x:c>
      <x:c r="B320" s="1">
        <x:v>43213.4883392361</x:v>
      </x:c>
      <x:c r="C320" s="6">
        <x:v>5.29985870166667</x:v>
      </x:c>
      <x:c r="D320" s="14" t="s">
        <x:v>77</x:v>
      </x:c>
      <x:c r="E320" s="15">
        <x:v>43194.5278059838</x:v>
      </x:c>
      <x:c r="F320" t="s">
        <x:v>82</x:v>
      </x:c>
      <x:c r="G320" s="6">
        <x:v>156.412104902231</x:v>
      </x:c>
      <x:c r="H320" t="s">
        <x:v>83</x:v>
      </x:c>
      <x:c r="I320" s="6">
        <x:v>33.1977472457802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21.468</x:v>
      </x:c>
      <x:c r="R320" s="8">
        <x:v>90441.4395424781</x:v>
      </x:c>
      <x:c r="S320" s="12">
        <x:v>310911.622519009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845072</x:v>
      </x:c>
      <x:c r="B321" s="1">
        <x:v>43213.4883513542</x:v>
      </x:c>
      <x:c r="C321" s="6">
        <x:v>5.31730965333333</x:v>
      </x:c>
      <x:c r="D321" s="14" t="s">
        <x:v>77</x:v>
      </x:c>
      <x:c r="E321" s="15">
        <x:v>43194.5278059838</x:v>
      </x:c>
      <x:c r="F321" t="s">
        <x:v>82</x:v>
      </x:c>
      <x:c r="G321" s="6">
        <x:v>156.299932973998</x:v>
      </x:c>
      <x:c r="H321" t="s">
        <x:v>83</x:v>
      </x:c>
      <x:c r="I321" s="6">
        <x:v>33.200810574248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21.475</x:v>
      </x:c>
      <x:c r="R321" s="8">
        <x:v>90439.2830972837</x:v>
      </x:c>
      <x:c r="S321" s="12">
        <x:v>310919.464973898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845079</x:v>
      </x:c>
      <x:c r="B322" s="1">
        <x:v>43213.4883626968</x:v>
      </x:c>
      <x:c r="C322" s="6">
        <x:v>5.333660545</x:v>
      </x:c>
      <x:c r="D322" s="14" t="s">
        <x:v>77</x:v>
      </x:c>
      <x:c r="E322" s="15">
        <x:v>43194.5278059838</x:v>
      </x:c>
      <x:c r="F322" t="s">
        <x:v>82</x:v>
      </x:c>
      <x:c r="G322" s="6">
        <x:v>156.285628145347</x:v>
      </x:c>
      <x:c r="H322" t="s">
        <x:v>83</x:v>
      </x:c>
      <x:c r="I322" s="6">
        <x:v>33.2035435461266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21.475</x:v>
      </x:c>
      <x:c r="R322" s="8">
        <x:v>90442.4232005731</x:v>
      </x:c>
      <x:c r="S322" s="12">
        <x:v>310912.196185183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845092</x:v>
      </x:c>
      <x:c r="B323" s="1">
        <x:v>43213.4883739931</x:v>
      </x:c>
      <x:c r="C323" s="6">
        <x:v>5.34992814333333</x:v>
      </x:c>
      <x:c r="D323" s="14" t="s">
        <x:v>77</x:v>
      </x:c>
      <x:c r="E323" s="15">
        <x:v>43194.5278059838</x:v>
      </x:c>
      <x:c r="F323" t="s">
        <x:v>82</x:v>
      </x:c>
      <x:c r="G323" s="6">
        <x:v>156.187069596838</x:v>
      </x:c>
      <x:c r="H323" t="s">
        <x:v>83</x:v>
      </x:c>
      <x:c r="I323" s="6">
        <x:v>33.2223740832937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21.475</x:v>
      </x:c>
      <x:c r="R323" s="8">
        <x:v>90439.1219829931</x:v>
      </x:c>
      <x:c r="S323" s="12">
        <x:v>310908.96524655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845102</x:v>
      </x:c>
      <x:c r="B324" s="1">
        <x:v>43213.4883854977</x:v>
      </x:c>
      <x:c r="C324" s="6">
        <x:v>5.36649570166667</x:v>
      </x:c>
      <x:c r="D324" s="14" t="s">
        <x:v>77</x:v>
      </x:c>
      <x:c r="E324" s="15">
        <x:v>43194.5278059838</x:v>
      </x:c>
      <x:c r="F324" t="s">
        <x:v>82</x:v>
      </x:c>
      <x:c r="G324" s="6">
        <x:v>156.284564113818</x:v>
      </x:c>
      <x:c r="H324" t="s">
        <x:v>83</x:v>
      </x:c>
      <x:c r="I324" s="6">
        <x:v>33.2142351937973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21.471</x:v>
      </x:c>
      <x:c r="R324" s="8">
        <x:v>90438.7715298287</x:v>
      </x:c>
      <x:c r="S324" s="12">
        <x:v>310901.531184596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845111</x:v>
      </x:c>
      <x:c r="B325" s="1">
        <x:v>43213.4883976505</x:v>
      </x:c>
      <x:c r="C325" s="6">
        <x:v>5.384013335</x:v>
      </x:c>
      <x:c r="D325" s="14" t="s">
        <x:v>77</x:v>
      </x:c>
      <x:c r="E325" s="15">
        <x:v>43194.5278059838</x:v>
      </x:c>
      <x:c r="F325" t="s">
        <x:v>82</x:v>
      </x:c>
      <x:c r="G325" s="6">
        <x:v>156.146554641873</x:v>
      </x:c>
      <x:c r="H325" t="s">
        <x:v>83</x:v>
      </x:c>
      <x:c r="I325" s="6">
        <x:v>33.232735428785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21.474</x:v>
      </x:c>
      <x:c r="R325" s="8">
        <x:v>90445.1778510283</x:v>
      </x:c>
      <x:c r="S325" s="12">
        <x:v>310914.567409734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845122</x:v>
      </x:c>
      <x:c r="B326" s="1">
        <x:v>43213.4884089931</x:v>
      </x:c>
      <x:c r="C326" s="6">
        <x:v>5.40033090833333</x:v>
      </x:c>
      <x:c r="D326" s="14" t="s">
        <x:v>77</x:v>
      </x:c>
      <x:c r="E326" s="15">
        <x:v>43194.5278059838</x:v>
      </x:c>
      <x:c r="F326" t="s">
        <x:v>82</x:v>
      </x:c>
      <x:c r="G326" s="6">
        <x:v>156.333832908544</x:v>
      </x:c>
      <x:c r="H326" t="s">
        <x:v>83</x:v>
      </x:c>
      <x:c r="I326" s="6">
        <x:v>33.2074477955352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21.47</x:v>
      </x:c>
      <x:c r="R326" s="8">
        <x:v>90448.1511429065</x:v>
      </x:c>
      <x:c r="S326" s="12">
        <x:v>310921.317519045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845123</x:v>
      </x:c>
      <x:c r="B327" s="1">
        <x:v>43213.4884203704</x:v>
      </x:c>
      <x:c r="C327" s="6">
        <x:v>5.41669851666667</x:v>
      </x:c>
      <x:c r="D327" s="14" t="s">
        <x:v>77</x:v>
      </x:c>
      <x:c r="E327" s="15">
        <x:v>43194.5278059838</x:v>
      </x:c>
      <x:c r="F327" t="s">
        <x:v>82</x:v>
      </x:c>
      <x:c r="G327" s="6">
        <x:v>156.317013670938</x:v>
      </x:c>
      <x:c r="H327" t="s">
        <x:v>83</x:v>
      </x:c>
      <x:c r="I327" s="6">
        <x:v>33.2027927294548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21.473</x:v>
      </x:c>
      <x:c r="R327" s="8">
        <x:v>90443.9851999236</x:v>
      </x:c>
      <x:c r="S327" s="12">
        <x:v>310909.601001865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845138</x:v>
      </x:c>
      <x:c r="B328" s="1">
        <x:v>43213.4884320602</x:v>
      </x:c>
      <x:c r="C328" s="6">
        <x:v>5.433532705</x:v>
      </x:c>
      <x:c r="D328" s="14" t="s">
        <x:v>77</x:v>
      </x:c>
      <x:c r="E328" s="15">
        <x:v>43194.5278059838</x:v>
      </x:c>
      <x:c r="F328" t="s">
        <x:v>82</x:v>
      </x:c>
      <x:c r="G328" s="6">
        <x:v>156.34636247385</x:v>
      </x:c>
      <x:c r="H328" t="s">
        <x:v>83</x:v>
      </x:c>
      <x:c r="I328" s="6">
        <x:v>33.2024323375117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21.471</x:v>
      </x:c>
      <x:c r="R328" s="8">
        <x:v>90445.5802086271</x:v>
      </x:c>
      <x:c r="S328" s="12">
        <x:v>310920.073550071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845147</x:v>
      </x:c>
      <x:c r="B329" s="1">
        <x:v>43213.4884439005</x:v>
      </x:c>
      <x:c r="C329" s="6">
        <x:v>5.450616995</x:v>
      </x:c>
      <x:c r="D329" s="14" t="s">
        <x:v>77</x:v>
      </x:c>
      <x:c r="E329" s="15">
        <x:v>43194.5278059838</x:v>
      </x:c>
      <x:c r="F329" t="s">
        <x:v>82</x:v>
      </x:c>
      <x:c r="G329" s="6">
        <x:v>156.308101862305</x:v>
      </x:c>
      <x:c r="H329" t="s">
        <x:v>83</x:v>
      </x:c>
      <x:c r="I329" s="6">
        <x:v>33.2071174357939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21.472</x:v>
      </x:c>
      <x:c r="R329" s="8">
        <x:v>90453.8597253877</x:v>
      </x:c>
      <x:c r="S329" s="12">
        <x:v>310920.94481662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845156</x:v>
      </x:c>
      <x:c r="B330" s="1">
        <x:v>43213.4884549768</x:v>
      </x:c>
      <x:c r="C330" s="6">
        <x:v>5.46656787</x:v>
      </x:c>
      <x:c r="D330" s="14" t="s">
        <x:v>77</x:v>
      </x:c>
      <x:c r="E330" s="15">
        <x:v>43194.5278059838</x:v>
      </x:c>
      <x:c r="F330" t="s">
        <x:v>82</x:v>
      </x:c>
      <x:c r="G330" s="6">
        <x:v>156.295159812153</x:v>
      </x:c>
      <x:c r="H330" t="s">
        <x:v>83</x:v>
      </x:c>
      <x:c r="I330" s="6">
        <x:v>33.2069672722855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21.473</x:v>
      </x:c>
      <x:c r="R330" s="8">
        <x:v>90450.8133972805</x:v>
      </x:c>
      <x:c r="S330" s="12">
        <x:v>310894.148112916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845172</x:v>
      </x:c>
      <x:c r="B331" s="1">
        <x:v>43213.4884667477</x:v>
      </x:c>
      <x:c r="C331" s="6">
        <x:v>5.48346882</x:v>
      </x:c>
      <x:c r="D331" s="14" t="s">
        <x:v>77</x:v>
      </x:c>
      <x:c r="E331" s="15">
        <x:v>43194.5278059838</x:v>
      </x:c>
      <x:c r="F331" t="s">
        <x:v>82</x:v>
      </x:c>
      <x:c r="G331" s="6">
        <x:v>156.247334798879</x:v>
      </x:c>
      <x:c r="H331" t="s">
        <x:v>83</x:v>
      </x:c>
      <x:c r="I331" s="6">
        <x:v>33.2056158010159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21.477</x:v>
      </x:c>
      <x:c r="R331" s="8">
        <x:v>90451.5135708094</x:v>
      </x:c>
      <x:c r="S331" s="12">
        <x:v>310908.447793819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845178</x:v>
      </x:c>
      <x:c r="B332" s="1">
        <x:v>43213.4884783565</x:v>
      </x:c>
      <x:c r="C332" s="6">
        <x:v>5.50020306833333</x:v>
      </x:c>
      <x:c r="D332" s="14" t="s">
        <x:v>77</x:v>
      </x:c>
      <x:c r="E332" s="15">
        <x:v>43194.5278059838</x:v>
      </x:c>
      <x:c r="F332" t="s">
        <x:v>82</x:v>
      </x:c>
      <x:c r="G332" s="6">
        <x:v>156.274467319506</x:v>
      </x:c>
      <x:c r="H332" t="s">
        <x:v>83</x:v>
      </x:c>
      <x:c r="I332" s="6">
        <x:v>33.2056758663939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21.475</x:v>
      </x:c>
      <x:c r="R332" s="8">
        <x:v>90457.5007071845</x:v>
      </x:c>
      <x:c r="S332" s="12">
        <x:v>310918.58038304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845192</x:v>
      </x:c>
      <x:c r="B333" s="1">
        <x:v>43213.4884904745</x:v>
      </x:c>
      <x:c r="C333" s="6">
        <x:v>5.51768736166667</x:v>
      </x:c>
      <x:c r="D333" s="14" t="s">
        <x:v>77</x:v>
      </x:c>
      <x:c r="E333" s="15">
        <x:v>43194.5278059838</x:v>
      </x:c>
      <x:c r="F333" t="s">
        <x:v>82</x:v>
      </x:c>
      <x:c r="G333" s="6">
        <x:v>156.27582174152</x:v>
      </x:c>
      <x:c r="H333" t="s">
        <x:v>83</x:v>
      </x:c>
      <x:c r="I333" s="6">
        <x:v>33.2106612965385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21.473</x:v>
      </x:c>
      <x:c r="R333" s="8">
        <x:v>90452.4951117759</x:v>
      </x:c>
      <x:c r="S333" s="12">
        <x:v>310914.026890447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845199</x:v>
      </x:c>
      <x:c r="B334" s="1">
        <x:v>43213.4885015856</x:v>
      </x:c>
      <x:c r="C334" s="6">
        <x:v>5.53367156666667</x:v>
      </x:c>
      <x:c r="D334" s="14" t="s">
        <x:v>77</x:v>
      </x:c>
      <x:c r="E334" s="15">
        <x:v>43194.5278059838</x:v>
      </x:c>
      <x:c r="F334" t="s">
        <x:v>82</x:v>
      </x:c>
      <x:c r="G334" s="6">
        <x:v>156.198072659546</x:v>
      </x:c>
      <x:c r="H334" t="s">
        <x:v>83</x:v>
      </x:c>
      <x:c r="I334" s="6">
        <x:v>33.2202717852197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21.475</x:v>
      </x:c>
      <x:c r="R334" s="8">
        <x:v>90454.1641903637</x:v>
      </x:c>
      <x:c r="S334" s="12">
        <x:v>310897.540407529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845211</x:v>
      </x:c>
      <x:c r="B335" s="1">
        <x:v>43213.4885129282</x:v>
      </x:c>
      <x:c r="C335" s="6">
        <x:v>5.55002247</x:v>
      </x:c>
      <x:c r="D335" s="14" t="s">
        <x:v>77</x:v>
      </x:c>
      <x:c r="E335" s="15">
        <x:v>43194.5278059838</x:v>
      </x:c>
      <x:c r="F335" t="s">
        <x:v>82</x:v>
      </x:c>
      <x:c r="G335" s="6">
        <x:v>156.141210129912</x:v>
      </x:c>
      <x:c r="H335" t="s">
        <x:v>83</x:v>
      </x:c>
      <x:c r="I335" s="6">
        <x:v>33.2232750685862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21.478</x:v>
      </x:c>
      <x:c r="R335" s="8">
        <x:v>90458.0309631546</x:v>
      </x:c>
      <x:c r="S335" s="12">
        <x:v>310900.644331492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845222</x:v>
      </x:c>
      <x:c r="B336" s="1">
        <x:v>43213.4885248495</x:v>
      </x:c>
      <x:c r="C336" s="6">
        <x:v>5.56715675666667</x:v>
      </x:c>
      <x:c r="D336" s="14" t="s">
        <x:v>77</x:v>
      </x:c>
      <x:c r="E336" s="15">
        <x:v>43194.5278059838</x:v>
      </x:c>
      <x:c r="F336" t="s">
        <x:v>82</x:v>
      </x:c>
      <x:c r="G336" s="6">
        <x:v>156.259533935712</x:v>
      </x:c>
      <x:c r="H336" t="s">
        <x:v>83</x:v>
      </x:c>
      <x:c r="I336" s="6">
        <x:v>33.208528973099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21.475</x:v>
      </x:c>
      <x:c r="R336" s="8">
        <x:v>90457.591002458</x:v>
      </x:c>
      <x:c r="S336" s="12">
        <x:v>310894.654368704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845230</x:v>
      </x:c>
      <x:c r="B337" s="1">
        <x:v>43213.4885364583</x:v>
      </x:c>
      <x:c r="C337" s="6">
        <x:v>5.58387437</x:v>
      </x:c>
      <x:c r="D337" s="14" t="s">
        <x:v>77</x:v>
      </x:c>
      <x:c r="E337" s="15">
        <x:v>43194.5278059838</x:v>
      </x:c>
      <x:c r="F337" t="s">
        <x:v>82</x:v>
      </x:c>
      <x:c r="G337" s="6">
        <x:v>156.306429270949</x:v>
      </x:c>
      <x:c r="H337" t="s">
        <x:v>83</x:v>
      </x:c>
      <x:c r="I337" s="6">
        <x:v>33.2021920762372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21.474</x:v>
      </x:c>
      <x:c r="R337" s="8">
        <x:v>90467.166199073</x:v>
      </x:c>
      <x:c r="S337" s="12">
        <x:v>310909.343039958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845242</x:v>
      </x:c>
      <x:c r="B338" s="1">
        <x:v>43213.4885475347</x:v>
      </x:c>
      <x:c r="C338" s="6">
        <x:v>5.59985856333333</x:v>
      </x:c>
      <x:c r="D338" s="14" t="s">
        <x:v>77</x:v>
      </x:c>
      <x:c r="E338" s="15">
        <x:v>43194.5278059838</x:v>
      </x:c>
      <x:c r="F338" t="s">
        <x:v>82</x:v>
      </x:c>
      <x:c r="G338" s="6">
        <x:v>156.24491506686</x:v>
      </x:c>
      <x:c r="H338" t="s">
        <x:v>83</x:v>
      </x:c>
      <x:c r="I338" s="6">
        <x:v>33.2113220167535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21.475</x:v>
      </x:c>
      <x:c r="R338" s="8">
        <x:v>90459.8303451781</x:v>
      </x:c>
      <x:c r="S338" s="12">
        <x:v>310897.441337038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845252</x:v>
      </x:c>
      <x:c r="B339" s="1">
        <x:v>43213.4885591435</x:v>
      </x:c>
      <x:c r="C339" s="6">
        <x:v>5.61655947166667</x:v>
      </x:c>
      <x:c r="D339" s="14" t="s">
        <x:v>77</x:v>
      </x:c>
      <x:c r="E339" s="15">
        <x:v>43194.5278059838</x:v>
      </x:c>
      <x:c r="F339" t="s">
        <x:v>82</x:v>
      </x:c>
      <x:c r="G339" s="6">
        <x:v>156.197894663779</x:v>
      </x:c>
      <x:c r="H339" t="s">
        <x:v>83</x:v>
      </x:c>
      <x:c r="I339" s="6">
        <x:v>33.2098203800906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21.479</x:v>
      </x:c>
      <x:c r="R339" s="8">
        <x:v>90454.6284323427</x:v>
      </x:c>
      <x:c r="S339" s="12">
        <x:v>310886.73726921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845259</x:v>
      </x:c>
      <x:c r="B340" s="1">
        <x:v>43213.4885709143</x:v>
      </x:c>
      <x:c r="C340" s="6">
        <x:v>5.63347705666667</x:v>
      </x:c>
      <x:c r="D340" s="14" t="s">
        <x:v>77</x:v>
      </x:c>
      <x:c r="E340" s="15">
        <x:v>43194.5278059838</x:v>
      </x:c>
      <x:c r="F340" t="s">
        <x:v>82</x:v>
      </x:c>
      <x:c r="G340" s="6">
        <x:v>156.282434173017</x:v>
      </x:c>
      <x:c r="H340" t="s">
        <x:v>83</x:v>
      </x:c>
      <x:c r="I340" s="6">
        <x:v>33.2015313578236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21.476</x:v>
      </x:c>
      <x:c r="R340" s="8">
        <x:v>90466.4721400733</x:v>
      </x:c>
      <x:c r="S340" s="12">
        <x:v>310894.495938381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845272</x:v>
      </x:c>
      <x:c r="B341" s="1">
        <x:v>43213.4885825579</x:v>
      </x:c>
      <x:c r="C341" s="6">
        <x:v>5.65026134</x:v>
      </x:c>
      <x:c r="D341" s="14" t="s">
        <x:v>77</x:v>
      </x:c>
      <x:c r="E341" s="15">
        <x:v>43194.5278059838</x:v>
      </x:c>
      <x:c r="F341" t="s">
        <x:v>82</x:v>
      </x:c>
      <x:c r="G341" s="6">
        <x:v>156.243415184782</x:v>
      </x:c>
      <x:c r="H341" t="s">
        <x:v>83</x:v>
      </x:c>
      <x:c r="I341" s="6">
        <x:v>33.1984980613224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21.48</x:v>
      </x:c>
      <x:c r="R341" s="8">
        <x:v>90463.8232316072</x:v>
      </x:c>
      <x:c r="S341" s="12">
        <x:v>310899.259858498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845278</x:v>
      </x:c>
      <x:c r="B342" s="1">
        <x:v>43213.488594213</x:v>
      </x:c>
      <x:c r="C342" s="6">
        <x:v>5.66706227</x:v>
      </x:c>
      <x:c r="D342" s="14" t="s">
        <x:v>77</x:v>
      </x:c>
      <x:c r="E342" s="15">
        <x:v>43194.5278059838</x:v>
      </x:c>
      <x:c r="F342" t="s">
        <x:v>82</x:v>
      </x:c>
      <x:c r="G342" s="6">
        <x:v>156.154146335053</x:v>
      </x:c>
      <x:c r="H342" t="s">
        <x:v>83</x:v>
      </x:c>
      <x:c r="I342" s="6">
        <x:v>33.2050752126602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21.484</x:v>
      </x:c>
      <x:c r="R342" s="8">
        <x:v>90459.3296819208</x:v>
      </x:c>
      <x:c r="S342" s="12">
        <x:v>310900.12282258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845289</x:v>
      </x:c>
      <x:c r="B343" s="1">
        <x:v>43213.488605787</x:v>
      </x:c>
      <x:c r="C343" s="6">
        <x:v>5.68372984833333</x:v>
      </x:c>
      <x:c r="D343" s="14" t="s">
        <x:v>77</x:v>
      </x:c>
      <x:c r="E343" s="15">
        <x:v>43194.5278059838</x:v>
      </x:c>
      <x:c r="F343" t="s">
        <x:v>82</x:v>
      </x:c>
      <x:c r="G343" s="6">
        <x:v>156.194751918831</x:v>
      </x:c>
      <x:c r="H343" t="s">
        <x:v>83</x:v>
      </x:c>
      <x:c r="I343" s="6">
        <x:v>33.2104210346747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21.479</x:v>
      </x:c>
      <x:c r="R343" s="8">
        <x:v>90473.4799815691</x:v>
      </x:c>
      <x:c r="S343" s="12">
        <x:v>310893.161910058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845302</x:v>
      </x:c>
      <x:c r="B344" s="1">
        <x:v>43213.4886170486</x:v>
      </x:c>
      <x:c r="C344" s="6">
        <x:v>5.69994737833333</x:v>
      </x:c>
      <x:c r="D344" s="14" t="s">
        <x:v>77</x:v>
      </x:c>
      <x:c r="E344" s="15">
        <x:v>43194.5278059838</x:v>
      </x:c>
      <x:c r="F344" t="s">
        <x:v>82</x:v>
      </x:c>
      <x:c r="G344" s="6">
        <x:v>156.099137451604</x:v>
      </x:c>
      <x:c r="H344" t="s">
        <x:v>83</x:v>
      </x:c>
      <x:c r="I344" s="6">
        <x:v>33.2234552656737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21.481</x:v>
      </x:c>
      <x:c r="R344" s="8">
        <x:v>90470.698788791</x:v>
      </x:c>
      <x:c r="S344" s="12">
        <x:v>310888.24378545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845312</x:v>
      </x:c>
      <x:c r="B345" s="1">
        <x:v>43213.4886287037</x:v>
      </x:c>
      <x:c r="C345" s="6">
        <x:v>5.71671501333333</x:v>
      </x:c>
      <x:c r="D345" s="14" t="s">
        <x:v>77</x:v>
      </x:c>
      <x:c r="E345" s="15">
        <x:v>43194.5278059838</x:v>
      </x:c>
      <x:c r="F345" t="s">
        <x:v>82</x:v>
      </x:c>
      <x:c r="G345" s="6">
        <x:v>156.207480071995</x:v>
      </x:c>
      <x:c r="H345" t="s">
        <x:v>83</x:v>
      </x:c>
      <x:c r="I345" s="6">
        <x:v>33.207988384273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21.479</x:v>
      </x:c>
      <x:c r="R345" s="8">
        <x:v>90471.4591159447</x:v>
      </x:c>
      <x:c r="S345" s="12">
        <x:v>310898.450771408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845322</x:v>
      </x:c>
      <x:c r="B346" s="1">
        <x:v>43213.4886402778</x:v>
      </x:c>
      <x:c r="C346" s="6">
        <x:v>5.73338259333333</x:v>
      </x:c>
      <x:c r="D346" s="14" t="s">
        <x:v>77</x:v>
      </x:c>
      <x:c r="E346" s="15">
        <x:v>43194.5278059838</x:v>
      </x:c>
      <x:c r="F346" t="s">
        <x:v>82</x:v>
      </x:c>
      <x:c r="G346" s="6">
        <x:v>156.223774146174</x:v>
      </x:c>
      <x:c r="H346" t="s">
        <x:v>83</x:v>
      </x:c>
      <x:c r="I346" s="6">
        <x:v>33.2022521415543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21.48</x:v>
      </x:c>
      <x:c r="R346" s="8">
        <x:v>90472.70795852</x:v>
      </x:c>
      <x:c r="S346" s="12">
        <x:v>310888.156039501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845330</x:v>
      </x:c>
      <x:c r="B347" s="1">
        <x:v>43213.4886518866</x:v>
      </x:c>
      <x:c r="C347" s="6">
        <x:v>5.750083535</x:v>
      </x:c>
      <x:c r="D347" s="14" t="s">
        <x:v>77</x:v>
      </x:c>
      <x:c r="E347" s="15">
        <x:v>43194.5278059838</x:v>
      </x:c>
      <x:c r="F347" t="s">
        <x:v>82</x:v>
      </x:c>
      <x:c r="G347" s="6">
        <x:v>156.248549375145</x:v>
      </x:c>
      <x:c r="H347" t="s">
        <x:v>83</x:v>
      </x:c>
      <x:c r="I347" s="6">
        <x:v>33.1948941482565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21.481</x:v>
      </x:c>
      <x:c r="R347" s="8">
        <x:v>90475.5676766735</x:v>
      </x:c>
      <x:c r="S347" s="12">
        <x:v>310903.271416613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845342</x:v>
      </x:c>
      <x:c r="B348" s="1">
        <x:v>43213.4886636227</x:v>
      </x:c>
      <x:c r="C348" s="6">
        <x:v>5.766984405</x:v>
      </x:c>
      <x:c r="D348" s="14" t="s">
        <x:v>77</x:v>
      </x:c>
      <x:c r="E348" s="15">
        <x:v>43194.5278059838</x:v>
      </x:c>
      <x:c r="F348" t="s">
        <x:v>82</x:v>
      </x:c>
      <x:c r="G348" s="6">
        <x:v>156.176366977904</x:v>
      </x:c>
      <x:c r="H348" t="s">
        <x:v>83</x:v>
      </x:c>
      <x:c r="I348" s="6">
        <x:v>33.2139348661503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21.479</x:v>
      </x:c>
      <x:c r="R348" s="8">
        <x:v>90478.5772682246</x:v>
      </x:c>
      <x:c r="S348" s="12">
        <x:v>310890.222346667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845347</x:v>
      </x:c>
      <x:c r="B349" s="1">
        <x:v>43213.4886756597</x:v>
      </x:c>
      <x:c r="C349" s="6">
        <x:v>5.7843021</x:v>
      </x:c>
      <x:c r="D349" s="14" t="s">
        <x:v>77</x:v>
      </x:c>
      <x:c r="E349" s="15">
        <x:v>43194.5278059838</x:v>
      </x:c>
      <x:c r="F349" t="s">
        <x:v>82</x:v>
      </x:c>
      <x:c r="G349" s="6">
        <x:v>156.138798042688</x:v>
      </x:c>
      <x:c r="H349" t="s">
        <x:v>83</x:v>
      </x:c>
      <x:c r="I349" s="6">
        <x:v>33.2106312638048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21.483</x:v>
      </x:c>
      <x:c r="R349" s="8">
        <x:v>90479.223793988</x:v>
      </x:c>
      <x:c r="S349" s="12">
        <x:v>310904.621109177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845362</x:v>
      </x:c>
      <x:c r="B350" s="1">
        <x:v>43213.4886863773</x:v>
      </x:c>
      <x:c r="C350" s="6">
        <x:v>5.799786245</x:v>
      </x:c>
      <x:c r="D350" s="14" t="s">
        <x:v>77</x:v>
      </x:c>
      <x:c r="E350" s="15">
        <x:v>43194.5278059838</x:v>
      </x:c>
      <x:c r="F350" t="s">
        <x:v>82</x:v>
      </x:c>
      <x:c r="G350" s="6">
        <x:v>156.152867663139</x:v>
      </x:c>
      <x:c r="H350" t="s">
        <x:v>83</x:v>
      </x:c>
      <x:c r="I350" s="6">
        <x:v>33.2131840471493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21.481</x:v>
      </x:c>
      <x:c r="R350" s="8">
        <x:v>90480.1111041468</x:v>
      </x:c>
      <x:c r="S350" s="12">
        <x:v>310887.812548168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845371</x:v>
      </x:c>
      <x:c r="B351" s="1">
        <x:v>43213.4886983449</x:v>
      </x:c>
      <x:c r="C351" s="6">
        <x:v>5.81697053166667</x:v>
      </x:c>
      <x:c r="D351" s="14" t="s">
        <x:v>77</x:v>
      </x:c>
      <x:c r="E351" s="15">
        <x:v>43194.5278059838</x:v>
      </x:c>
      <x:c r="F351" t="s">
        <x:v>82</x:v>
      </x:c>
      <x:c r="G351" s="6">
        <x:v>156.138999021656</x:v>
      </x:c>
      <x:c r="H351" t="s">
        <x:v>83</x:v>
      </x:c>
      <x:c r="I351" s="6">
        <x:v>33.2132140799058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21.482</x:v>
      </x:c>
      <x:c r="R351" s="8">
        <x:v>90479.3629652239</x:v>
      </x:c>
      <x:c r="S351" s="12">
        <x:v>310906.165641256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845381</x:v>
      </x:c>
      <x:c r="B352" s="1">
        <x:v>43213.4887096875</x:v>
      </x:c>
      <x:c r="C352" s="6">
        <x:v>5.833354775</x:v>
      </x:c>
      <x:c r="D352" s="14" t="s">
        <x:v>77</x:v>
      </x:c>
      <x:c r="E352" s="15">
        <x:v>43194.5278059838</x:v>
      </x:c>
      <x:c r="F352" t="s">
        <x:v>82</x:v>
      </x:c>
      <x:c r="G352" s="6">
        <x:v>156.070348796255</x:v>
      </x:c>
      <x:c r="H352" t="s">
        <x:v>83</x:v>
      </x:c>
      <x:c r="I352" s="6">
        <x:v>33.215856963559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21.486</x:v>
      </x:c>
      <x:c r="R352" s="8">
        <x:v>90480.1054689826</x:v>
      </x:c>
      <x:c r="S352" s="12">
        <x:v>310908.35547213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845391</x:v>
      </x:c>
      <x:c r="B353" s="1">
        <x:v>43213.488721331</x:v>
      </x:c>
      <x:c r="C353" s="6">
        <x:v>5.850089035</x:v>
      </x:c>
      <x:c r="D353" s="14" t="s">
        <x:v>77</x:v>
      </x:c>
      <x:c r="E353" s="15">
        <x:v>43194.5278059838</x:v>
      </x:c>
      <x:c r="F353" t="s">
        <x:v>82</x:v>
      </x:c>
      <x:c r="G353" s="6">
        <x:v>156.10070060759</x:v>
      </x:c>
      <x:c r="H353" t="s">
        <x:v>83</x:v>
      </x:c>
      <x:c r="I353" s="6">
        <x:v>33.2126734903241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21.485</x:v>
      </x:c>
      <x:c r="R353" s="8">
        <x:v>90482.7344099463</x:v>
      </x:c>
      <x:c r="S353" s="12">
        <x:v>310887.164056567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845402</x:v>
      </x:c>
      <x:c r="B354" s="1">
        <x:v>43213.4887328356</x:v>
      </x:c>
      <x:c r="C354" s="6">
        <x:v>5.86665662666667</x:v>
      </x:c>
      <x:c r="D354" s="14" t="s">
        <x:v>77</x:v>
      </x:c>
      <x:c r="E354" s="15">
        <x:v>43194.5278059838</x:v>
      </x:c>
      <x:c r="F354" t="s">
        <x:v>82</x:v>
      </x:c>
      <x:c r="G354" s="6">
        <x:v>156.123089892863</x:v>
      </x:c>
      <x:c r="H354" t="s">
        <x:v>83</x:v>
      </x:c>
      <x:c r="I354" s="6">
        <x:v>33.2136345385297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21.483</x:v>
      </x:c>
      <x:c r="R354" s="8">
        <x:v>90485.9734428295</x:v>
      </x:c>
      <x:c r="S354" s="12">
        <x:v>310898.414942722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845410</x:v>
      </x:c>
      <x:c r="B355" s="1">
        <x:v>43213.4887448727</x:v>
      </x:c>
      <x:c r="C355" s="6">
        <x:v>5.88400757</x:v>
      </x:c>
      <x:c r="D355" s="14" t="s">
        <x:v>77</x:v>
      </x:c>
      <x:c r="E355" s="15">
        <x:v>43194.5278059838</x:v>
      </x:c>
      <x:c r="F355" t="s">
        <x:v>82</x:v>
      </x:c>
      <x:c r="G355" s="6">
        <x:v>156.214503655694</x:v>
      </x:c>
      <x:c r="H355" t="s">
        <x:v>83</x:v>
      </x:c>
      <x:c r="I355" s="6">
        <x:v>33.2040240688852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21.48</x:v>
      </x:c>
      <x:c r="R355" s="8">
        <x:v>90483.9945159047</x:v>
      </x:c>
      <x:c r="S355" s="12">
        <x:v>310898.452769155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845417</x:v>
      </x:c>
      <x:c r="B356" s="1">
        <x:v>43213.4887564468</x:v>
      </x:c>
      <x:c r="C356" s="6">
        <x:v>5.90064183166667</x:v>
      </x:c>
      <x:c r="D356" s="14" t="s">
        <x:v>77</x:v>
      </x:c>
      <x:c r="E356" s="15">
        <x:v>43194.5278059838</x:v>
      </x:c>
      <x:c r="F356" t="s">
        <x:v>82</x:v>
      </x:c>
      <x:c r="G356" s="6">
        <x:v>156.212083808959</x:v>
      </x:c>
      <x:c r="H356" t="s">
        <x:v>83</x:v>
      </x:c>
      <x:c r="I356" s="6">
        <x:v>33.2097302819125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21.478</x:v>
      </x:c>
      <x:c r="R356" s="8">
        <x:v>90490.6354072025</x:v>
      </x:c>
      <x:c r="S356" s="12">
        <x:v>310887.58794437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845427</x:v>
      </x:c>
      <x:c r="B357" s="1">
        <x:v>43213.4887678588</x:v>
      </x:c>
      <x:c r="C357" s="6">
        <x:v>5.917092745</x:v>
      </x:c>
      <x:c r="D357" s="14" t="s">
        <x:v>77</x:v>
      </x:c>
      <x:c r="E357" s="15">
        <x:v>43194.5278059838</x:v>
      </x:c>
      <x:c r="F357" t="s">
        <x:v>82</x:v>
      </x:c>
      <x:c r="G357" s="6">
        <x:v>156.171785633025</x:v>
      </x:c>
      <x:c r="H357" t="s">
        <x:v>83</x:v>
      </x:c>
      <x:c r="I357" s="6">
        <x:v>33.2043243956446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21.483</x:v>
      </x:c>
      <x:c r="R357" s="8">
        <x:v>90487.9865049431</x:v>
      </x:c>
      <x:c r="S357" s="12">
        <x:v>310881.823853046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845442</x:v>
      </x:c>
      <x:c r="B358" s="1">
        <x:v>43213.4887794792</x:v>
      </x:c>
      <x:c r="C358" s="6">
        <x:v>5.93382694666667</x:v>
      </x:c>
      <x:c r="D358" s="14" t="s">
        <x:v>77</x:v>
      </x:c>
      <x:c r="E358" s="15">
        <x:v>43194.5278059838</x:v>
      </x:c>
      <x:c r="F358" t="s">
        <x:v>82</x:v>
      </x:c>
      <x:c r="G358" s="6">
        <x:v>156.177972876958</x:v>
      </x:c>
      <x:c r="H358" t="s">
        <x:v>83</x:v>
      </x:c>
      <x:c r="I358" s="6">
        <x:v>33.1978974088752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21.485</x:v>
      </x:c>
      <x:c r="R358" s="8">
        <x:v>90490.4620075092</x:v>
      </x:c>
      <x:c r="S358" s="12">
        <x:v>310890.477395685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845452</x:v>
      </x:c>
      <x:c r="B359" s="1">
        <x:v>43213.4887908912</x:v>
      </x:c>
      <x:c r="C359" s="6">
        <x:v>5.95024453166667</x:v>
      </x:c>
      <x:c r="D359" s="14" t="s">
        <x:v>77</x:v>
      </x:c>
      <x:c r="E359" s="15">
        <x:v>43194.5278059838</x:v>
      </x:c>
      <x:c r="F359" t="s">
        <x:v>82</x:v>
      </x:c>
      <x:c r="G359" s="6">
        <x:v>156.127354779748</x:v>
      </x:c>
      <x:c r="H359" t="s">
        <x:v>83</x:v>
      </x:c>
      <x:c r="I359" s="6">
        <x:v>33.2049550819261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21.486</x:v>
      </x:c>
      <x:c r="R359" s="8">
        <x:v>90496.5462661587</x:v>
      </x:c>
      <x:c r="S359" s="12">
        <x:v>310890.972369534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845454</x:v>
      </x:c>
      <x:c r="B360" s="1">
        <x:v>43213.4888023148</x:v>
      </x:c>
      <x:c r="C360" s="6">
        <x:v>5.96669544333333</x:v>
      </x:c>
      <x:c r="D360" s="14" t="s">
        <x:v>77</x:v>
      </x:c>
      <x:c r="E360" s="15">
        <x:v>43194.5278059838</x:v>
      </x:c>
      <x:c r="F360" t="s">
        <x:v>82</x:v>
      </x:c>
      <x:c r="G360" s="6">
        <x:v>156.233886868367</x:v>
      </x:c>
      <x:c r="H360" t="s">
        <x:v>83</x:v>
      </x:c>
      <x:c r="I360" s="6">
        <x:v>33.1950743438179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21.482</x:v>
      </x:c>
      <x:c r="R360" s="8">
        <x:v>90488.9990064143</x:v>
      </x:c>
      <x:c r="S360" s="12">
        <x:v>310874.092385176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845469</x:v>
      </x:c>
      <x:c r="B361" s="1">
        <x:v>43213.4888142014</x:v>
      </x:c>
      <x:c r="C361" s="6">
        <x:v>5.98382970833333</x:v>
      </x:c>
      <x:c r="D361" s="14" t="s">
        <x:v>77</x:v>
      </x:c>
      <x:c r="E361" s="15">
        <x:v>43194.5278059838</x:v>
      </x:c>
      <x:c r="F361" t="s">
        <x:v>82</x:v>
      </x:c>
      <x:c r="G361" s="6">
        <x:v>156.066810914257</x:v>
      </x:c>
      <x:c r="H361" t="s">
        <x:v>83</x:v>
      </x:c>
      <x:c r="I361" s="6">
        <x:v>33.2112919840133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21.488</x:v>
      </x:c>
      <x:c r="R361" s="8">
        <x:v>90501.540942823</x:v>
      </x:c>
      <x:c r="S361" s="12">
        <x:v>310894.03446127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845482</x:v>
      </x:c>
      <x:c r="B362" s="1">
        <x:v>43213.4888256597</x:v>
      </x:c>
      <x:c r="C362" s="6">
        <x:v>6.00031399666667</x:v>
      </x:c>
      <x:c r="D362" s="14" t="s">
        <x:v>77</x:v>
      </x:c>
      <x:c r="E362" s="15">
        <x:v>43194.5278059838</x:v>
      </x:c>
      <x:c r="F362" t="s">
        <x:v>82</x:v>
      </x:c>
      <x:c r="G362" s="6">
        <x:v>156.133479504175</x:v>
      </x:c>
      <x:c r="H362" t="s">
        <x:v>83</x:v>
      </x:c>
      <x:c r="I362" s="6">
        <x:v>33.203783807498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21.486</x:v>
      </x:c>
      <x:c r="R362" s="8">
        <x:v>90495.0336575374</x:v>
      </x:c>
      <x:c r="S362" s="12">
        <x:v>310890.409323696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845490</x:v>
      </x:c>
      <x:c r="B363" s="1">
        <x:v>43213.488837419</x:v>
      </x:c>
      <x:c r="C363" s="6">
        <x:v>6.01726487666667</x:v>
      </x:c>
      <x:c r="D363" s="14" t="s">
        <x:v>77</x:v>
      </x:c>
      <x:c r="E363" s="15">
        <x:v>43194.5278059838</x:v>
      </x:c>
      <x:c r="F363" t="s">
        <x:v>82</x:v>
      </x:c>
      <x:c r="G363" s="6">
        <x:v>156.144565016338</x:v>
      </x:c>
      <x:c r="H363" t="s">
        <x:v>83</x:v>
      </x:c>
      <x:c r="I363" s="6">
        <x:v>33.2069072068839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21.484</x:v>
      </x:c>
      <x:c r="R363" s="8">
        <x:v>90495.8018990572</x:v>
      </x:c>
      <x:c r="S363" s="12">
        <x:v>310875.225163539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845498</x:v>
      </x:c>
      <x:c r="B364" s="1">
        <x:v>43213.4888484144</x:v>
      </x:c>
      <x:c r="C364" s="6">
        <x:v>6.03308241333333</x:v>
      </x:c>
      <x:c r="D364" s="14" t="s">
        <x:v>77</x:v>
      </x:c>
      <x:c r="E364" s="15">
        <x:v>43194.5278059838</x:v>
      </x:c>
      <x:c r="F364" t="s">
        <x:v>82</x:v>
      </x:c>
      <x:c r="G364" s="6">
        <x:v>156.023553609669</x:v>
      </x:c>
      <x:c r="H364" t="s">
        <x:v>83</x:v>
      </x:c>
      <x:c r="I364" s="6">
        <x:v>33.2143252920969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21.49</x:v>
      </x:c>
      <x:c r="R364" s="8">
        <x:v>90490.5382448729</x:v>
      </x:c>
      <x:c r="S364" s="12">
        <x:v>310889.351861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845508</x:v>
      </x:c>
      <x:c r="B365" s="1">
        <x:v>43213.4888602662</x:v>
      </x:c>
      <x:c r="C365" s="6">
        <x:v>6.05013340833333</x:v>
      </x:c>
      <x:c r="D365" s="14" t="s">
        <x:v>77</x:v>
      </x:c>
      <x:c r="E365" s="15">
        <x:v>43194.5278059838</x:v>
      </x:c>
      <x:c r="F365" t="s">
        <x:v>82</x:v>
      </x:c>
      <x:c r="G365" s="6">
        <x:v>156.039059444907</x:v>
      </x:c>
      <x:c r="H365" t="s">
        <x:v>83</x:v>
      </x:c>
      <x:c r="I365" s="6">
        <x:v>33.2192206366781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21.487</x:v>
      </x:c>
      <x:c r="R365" s="8">
        <x:v>90490.3463025209</x:v>
      </x:c>
      <x:c r="S365" s="12">
        <x:v>310905.020172772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845520</x:v>
      </x:c>
      <x:c r="B366" s="1">
        <x:v>43213.4888718403</x:v>
      </x:c>
      <x:c r="C366" s="6">
        <x:v>6.06680096333333</x:v>
      </x:c>
      <x:c r="D366" s="14" t="s">
        <x:v>77</x:v>
      </x:c>
      <x:c r="E366" s="15">
        <x:v>43194.5278059838</x:v>
      </x:c>
      <x:c r="F366" t="s">
        <x:v>82</x:v>
      </x:c>
      <x:c r="G366" s="6">
        <x:v>156.116563121812</x:v>
      </x:c>
      <x:c r="H366" t="s">
        <x:v>83</x:v>
      </x:c>
      <x:c r="I366" s="6">
        <x:v>33.2096401837362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21.485</x:v>
      </x:c>
      <x:c r="R366" s="8">
        <x:v>90497.0601534389</x:v>
      </x:c>
      <x:c r="S366" s="12">
        <x:v>310882.403604598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845530</x:v>
      </x:c>
      <x:c r="B367" s="1">
        <x:v>43213.4888835648</x:v>
      </x:c>
      <x:c r="C367" s="6">
        <x:v>6.08370186833333</x:v>
      </x:c>
      <x:c r="D367" s="14" t="s">
        <x:v>77</x:v>
      </x:c>
      <x:c r="E367" s="15">
        <x:v>43194.5278059838</x:v>
      </x:c>
      <x:c r="F367" t="s">
        <x:v>82</x:v>
      </x:c>
      <x:c r="G367" s="6">
        <x:v>156.047928270856</x:v>
      </x:c>
      <x:c r="H367" t="s">
        <x:v>83</x:v>
      </x:c>
      <x:c r="I367" s="6">
        <x:v>33.2122830645699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21.489</x:v>
      </x:c>
      <x:c r="R367" s="8">
        <x:v>90495.0286085791</x:v>
      </x:c>
      <x:c r="S367" s="12">
        <x:v>310885.528459699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845541</x:v>
      </x:c>
      <x:c r="B368" s="1">
        <x:v>43213.4888949074</x:v>
      </x:c>
      <x:c r="C368" s="6">
        <x:v>6.100036125</x:v>
      </x:c>
      <x:c r="D368" s="14" t="s">
        <x:v>77</x:v>
      </x:c>
      <x:c r="E368" s="15">
        <x:v>43194.5278059838</x:v>
      </x:c>
      <x:c r="F368" t="s">
        <x:v>82</x:v>
      </x:c>
      <x:c r="G368" s="6">
        <x:v>156.085989039252</x:v>
      </x:c>
      <x:c r="H368" t="s">
        <x:v>83</x:v>
      </x:c>
      <x:c r="I368" s="6">
        <x:v>33.1997594318109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21.491</x:v>
      </x:c>
      <x:c r="R368" s="8">
        <x:v>90499.4812142903</x:v>
      </x:c>
      <x:c r="S368" s="12">
        <x:v>310880.770284087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845552</x:v>
      </x:c>
      <x:c r="B369" s="1">
        <x:v>43213.488906794</x:v>
      </x:c>
      <x:c r="C369" s="6">
        <x:v>6.11717041166667</x:v>
      </x:c>
      <x:c r="D369" s="14" t="s">
        <x:v>77</x:v>
      </x:c>
      <x:c r="E369" s="15">
        <x:v>43194.5278059838</x:v>
      </x:c>
      <x:c r="F369" t="s">
        <x:v>82</x:v>
      </x:c>
      <x:c r="G369" s="6">
        <x:v>156.042958317228</x:v>
      </x:c>
      <x:c r="H369" t="s">
        <x:v>83</x:v>
      </x:c>
      <x:c r="I369" s="6">
        <x:v>33.1975069848422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21.495</x:v>
      </x:c>
      <x:c r="R369" s="8">
        <x:v>90500.8034687783</x:v>
      </x:c>
      <x:c r="S369" s="12">
        <x:v>310891.157445903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845560</x:v>
      </x:c>
      <x:c r="B370" s="1">
        <x:v>43213.4889184028</x:v>
      </x:c>
      <x:c r="C370" s="6">
        <x:v>6.13390470666667</x:v>
      </x:c>
      <x:c r="D370" s="14" t="s">
        <x:v>77</x:v>
      </x:c>
      <x:c r="E370" s="15">
        <x:v>43194.5278059838</x:v>
      </x:c>
      <x:c r="F370" t="s">
        <x:v>82</x:v>
      </x:c>
      <x:c r="G370" s="6">
        <x:v>156.053765038289</x:v>
      </x:c>
      <x:c r="H370" t="s">
        <x:v>83</x:v>
      </x:c>
      <x:c r="I370" s="6">
        <x:v>33.2033032847735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21.492</x:v>
      </x:c>
      <x:c r="R370" s="8">
        <x:v>90495.3441557836</x:v>
      </x:c>
      <x:c r="S370" s="12">
        <x:v>310873.131734733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845572</x:v>
      </x:c>
      <x:c r="B371" s="1">
        <x:v>43213.4889297106</x:v>
      </x:c>
      <x:c r="C371" s="6">
        <x:v>6.15017222333333</x:v>
      </x:c>
      <x:c r="D371" s="14" t="s">
        <x:v>77</x:v>
      </x:c>
      <x:c r="E371" s="15">
        <x:v>43194.5278059838</x:v>
      </x:c>
      <x:c r="F371" t="s">
        <x:v>82</x:v>
      </x:c>
      <x:c r="G371" s="6">
        <x:v>156.030774918716</x:v>
      </x:c>
      <x:c r="H371" t="s">
        <x:v>83</x:v>
      </x:c>
      <x:c r="I371" s="6">
        <x:v>33.2129437851045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21.49</x:v>
      </x:c>
      <x:c r="R371" s="8">
        <x:v>90500.4526963348</x:v>
      </x:c>
      <x:c r="S371" s="12">
        <x:v>310887.244809832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845579</x:v>
      </x:c>
      <x:c r="B372" s="1">
        <x:v>43213.488941088</x:v>
      </x:c>
      <x:c r="C372" s="6">
        <x:v>6.16657313666667</x:v>
      </x:c>
      <x:c r="D372" s="14" t="s">
        <x:v>77</x:v>
      </x:c>
      <x:c r="E372" s="15">
        <x:v>43194.5278059838</x:v>
      </x:c>
      <x:c r="F372" t="s">
        <x:v>82</x:v>
      </x:c>
      <x:c r="G372" s="6">
        <x:v>156.054907670846</x:v>
      </x:c>
      <x:c r="H372" t="s">
        <x:v>83</x:v>
      </x:c>
      <x:c r="I372" s="6">
        <x:v>33.2057058990836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21.491</x:v>
      </x:c>
      <x:c r="R372" s="8">
        <x:v>90501.8877236802</x:v>
      </x:c>
      <x:c r="S372" s="12">
        <x:v>310893.012426776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845592</x:v>
      </x:c>
      <x:c r="B373" s="1">
        <x:v>43213.4889528125</x:v>
      </x:c>
      <x:c r="C373" s="6">
        <x:v>6.183440725</x:v>
      </x:c>
      <x:c r="D373" s="14" t="s">
        <x:v>77</x:v>
      </x:c>
      <x:c r="E373" s="15">
        <x:v>43194.5278059838</x:v>
      </x:c>
      <x:c r="F373" t="s">
        <x:v>82</x:v>
      </x:c>
      <x:c r="G373" s="6">
        <x:v>155.998083621217</x:v>
      </x:c>
      <x:c r="H373" t="s">
        <x:v>83</x:v>
      </x:c>
      <x:c r="I373" s="6">
        <x:v>33.2165777503719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21.491</x:v>
      </x:c>
      <x:c r="R373" s="8">
        <x:v>90508.2944423052</x:v>
      </x:c>
      <x:c r="S373" s="12">
        <x:v>310888.88840597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845602</x:v>
      </x:c>
      <x:c r="B374" s="1">
        <x:v>43213.4889648958</x:v>
      </x:c>
      <x:c r="C374" s="6">
        <x:v>6.200824985</x:v>
      </x:c>
      <x:c r="D374" s="14" t="s">
        <x:v>77</x:v>
      </x:c>
      <x:c r="E374" s="15">
        <x:v>43194.5278059838</x:v>
      </x:c>
      <x:c r="F374" t="s">
        <x:v>82</x:v>
      </x:c>
      <x:c r="G374" s="6">
        <x:v>155.996552466023</x:v>
      </x:c>
      <x:c r="H374" t="s">
        <x:v>83</x:v>
      </x:c>
      <x:c r="I374" s="6">
        <x:v>33.219490931986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21.49</x:v>
      </x:c>
      <x:c r="R374" s="8">
        <x:v>90503.9022294148</x:v>
      </x:c>
      <x:c r="S374" s="12">
        <x:v>310881.342664754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845604</x:v>
      </x:c>
      <x:c r="B375" s="1">
        <x:v>43213.4889761921</x:v>
      </x:c>
      <x:c r="C375" s="6">
        <x:v>6.21710924166667</x:v>
      </x:c>
      <x:c r="D375" s="14" t="s">
        <x:v>77</x:v>
      </x:c>
      <x:c r="E375" s="15">
        <x:v>43194.5278059838</x:v>
      </x:c>
      <x:c r="F375" t="s">
        <x:v>82</x:v>
      </x:c>
      <x:c r="G375" s="6">
        <x:v>156.11394044731</x:v>
      </x:c>
      <x:c r="H375" t="s">
        <x:v>83</x:v>
      </x:c>
      <x:c r="I375" s="6">
        <x:v>33.1865450978789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21.494</x:v>
      </x:c>
      <x:c r="R375" s="8">
        <x:v>90510.0803139772</x:v>
      </x:c>
      <x:c r="S375" s="12">
        <x:v>310886.303378724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845622</x:v>
      </x:c>
      <x:c r="B376" s="1">
        <x:v>43213.4889873495</x:v>
      </x:c>
      <x:c r="C376" s="6">
        <x:v>6.23316012666667</x:v>
      </x:c>
      <x:c r="D376" s="14" t="s">
        <x:v>77</x:v>
      </x:c>
      <x:c r="E376" s="15">
        <x:v>43194.5278059838</x:v>
      </x:c>
      <x:c r="F376" t="s">
        <x:v>82</x:v>
      </x:c>
      <x:c r="G376" s="6">
        <x:v>156.115658155621</x:v>
      </x:c>
      <x:c r="H376" t="s">
        <x:v>83</x:v>
      </x:c>
      <x:c r="I376" s="6">
        <x:v>33.1940832683508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21.491</x:v>
      </x:c>
      <x:c r="R376" s="8">
        <x:v>90507.4901787781</x:v>
      </x:c>
      <x:c r="S376" s="12">
        <x:v>310892.627310724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845627</x:v>
      </x:c>
      <x:c r="B377" s="1">
        <x:v>43213.4889995718</x:v>
      </x:c>
      <x:c r="C377" s="6">
        <x:v>6.25074448666667</x:v>
      </x:c>
      <x:c r="D377" s="14" t="s">
        <x:v>77</x:v>
      </x:c>
      <x:c r="E377" s="15">
        <x:v>43194.5278059838</x:v>
      </x:c>
      <x:c r="F377" t="s">
        <x:v>82</x:v>
      </x:c>
      <x:c r="G377" s="6">
        <x:v>156.048471701721</x:v>
      </x:c>
      <x:c r="H377" t="s">
        <x:v>83</x:v>
      </x:c>
      <x:c r="I377" s="6">
        <x:v>33.2069372395849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21.491</x:v>
      </x:c>
      <x:c r="R377" s="8">
        <x:v>90508.2833593572</x:v>
      </x:c>
      <x:c r="S377" s="12">
        <x:v>310892.480603751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845642</x:v>
      </x:c>
      <x:c r="B378" s="1">
        <x:v>43213.4890106134</x:v>
      </x:c>
      <x:c r="C378" s="6">
        <x:v>6.26666201</x:v>
      </x:c>
      <x:c r="D378" s="14" t="s">
        <x:v>77</x:v>
      </x:c>
      <x:c r="E378" s="15">
        <x:v>43194.5278059838</x:v>
      </x:c>
      <x:c r="F378" t="s">
        <x:v>82</x:v>
      </x:c>
      <x:c r="G378" s="6">
        <x:v>156.079082018779</x:v>
      </x:c>
      <x:c r="H378" t="s">
        <x:v>83</x:v>
      </x:c>
      <x:c r="I378" s="6">
        <x:v>33.2010808680707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21.491</x:v>
      </x:c>
      <x:c r="R378" s="8">
        <x:v>90506.4482850124</x:v>
      </x:c>
      <x:c r="S378" s="12">
        <x:v>310890.875292253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845652</x:v>
      </x:c>
      <x:c r="B379" s="1">
        <x:v>43213.4890223727</x:v>
      </x:c>
      <x:c r="C379" s="6">
        <x:v>6.28361290333333</x:v>
      </x:c>
      <x:c r="D379" s="14" t="s">
        <x:v>77</x:v>
      </x:c>
      <x:c r="E379" s="15">
        <x:v>43194.5278059838</x:v>
      </x:c>
      <x:c r="F379" t="s">
        <x:v>82</x:v>
      </x:c>
      <x:c r="G379" s="6">
        <x:v>156.020090857626</x:v>
      </x:c>
      <x:c r="H379" t="s">
        <x:v>83</x:v>
      </x:c>
      <x:c r="I379" s="6">
        <x:v>33.204504591713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21.494</x:v>
      </x:c>
      <x:c r="R379" s="8">
        <x:v>90499.7584968992</x:v>
      </x:c>
      <x:c r="S379" s="12">
        <x:v>310893.12335822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845662</x:v>
      </x:c>
      <x:c r="B380" s="1">
        <x:v>43213.489033831</x:v>
      </x:c>
      <x:c r="C380" s="6">
        <x:v>6.300097145</x:v>
      </x:c>
      <x:c r="D380" s="14" t="s">
        <x:v>77</x:v>
      </x:c>
      <x:c r="E380" s="15">
        <x:v>43194.5278059838</x:v>
      </x:c>
      <x:c r="F380" t="s">
        <x:v>82</x:v>
      </x:c>
      <x:c r="G380" s="6">
        <x:v>156.111938280619</x:v>
      </x:c>
      <x:c r="H380" t="s">
        <x:v>83</x:v>
      </x:c>
      <x:c r="I380" s="6">
        <x:v>33.1974168869947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21.49</x:v>
      </x:c>
      <x:c r="R380" s="8">
        <x:v>90498.0023443914</x:v>
      </x:c>
      <x:c r="S380" s="12">
        <x:v>310880.53503559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845672</x:v>
      </x:c>
      <x:c r="B381" s="1">
        <x:v>43213.4890456366</x:v>
      </x:c>
      <x:c r="C381" s="6">
        <x:v>6.317114775</x:v>
      </x:c>
      <x:c r="D381" s="14" t="s">
        <x:v>77</x:v>
      </x:c>
      <x:c r="E381" s="15">
        <x:v>43194.5278059838</x:v>
      </x:c>
      <x:c r="F381" t="s">
        <x:v>82</x:v>
      </x:c>
      <x:c r="G381" s="6">
        <x:v>155.963278453044</x:v>
      </x:c>
      <x:c r="H381" t="s">
        <x:v>83</x:v>
      </x:c>
      <x:c r="I381" s="6">
        <x:v>33.2048950165613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21.498</x:v>
      </x:c>
      <x:c r="R381" s="8">
        <x:v>90502.9639898662</x:v>
      </x:c>
      <x:c r="S381" s="12">
        <x:v>310881.258546733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845675</x:v>
      </x:c>
      <x:c r="B382" s="1">
        <x:v>43213.4890576042</x:v>
      </x:c>
      <x:c r="C382" s="6">
        <x:v>6.33434909666667</x:v>
      </x:c>
      <x:c r="D382" s="14" t="s">
        <x:v>77</x:v>
      </x:c>
      <x:c r="E382" s="15">
        <x:v>43194.5278059838</x:v>
      </x:c>
      <x:c r="F382" t="s">
        <x:v>82</x:v>
      </x:c>
      <x:c r="G382" s="6">
        <x:v>155.971755658436</x:v>
      </x:c>
      <x:c r="H382" t="s">
        <x:v>83</x:v>
      </x:c>
      <x:c r="I382" s="6">
        <x:v>33.2137546695744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21.494</x:v>
      </x:c>
      <x:c r="R382" s="8">
        <x:v>90509.3132617957</x:v>
      </x:c>
      <x:c r="S382" s="12">
        <x:v>310887.561059636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845692</x:v>
      </x:c>
      <x:c r="B383" s="1">
        <x:v>43213.4890689005</x:v>
      </x:c>
      <x:c r="C383" s="6">
        <x:v>6.35059996666667</x:v>
      </x:c>
      <x:c r="D383" s="14" t="s">
        <x:v>77</x:v>
      </x:c>
      <x:c r="E383" s="15">
        <x:v>43194.5278059838</x:v>
      </x:c>
      <x:c r="F383" t="s">
        <x:v>82</x:v>
      </x:c>
      <x:c r="G383" s="6">
        <x:v>156.016408341752</x:v>
      </x:c>
      <x:c r="H383" t="s">
        <x:v>83</x:v>
      </x:c>
      <x:c r="I383" s="6">
        <x:v>33.2104510674071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21.492</x:v>
      </x:c>
      <x:c r="R383" s="8">
        <x:v>90511.2221265461</x:v>
      </x:c>
      <x:c r="S383" s="12">
        <x:v>310874.171675812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845700</x:v>
      </x:c>
      <x:c r="B384" s="1">
        <x:v>43213.4890801736</x:v>
      </x:c>
      <x:c r="C384" s="6">
        <x:v>6.366817495</x:v>
      </x:c>
      <x:c r="D384" s="14" t="s">
        <x:v>77</x:v>
      </x:c>
      <x:c r="E384" s="15">
        <x:v>43194.5278059838</x:v>
      </x:c>
      <x:c r="F384" t="s">
        <x:v>82</x:v>
      </x:c>
      <x:c r="G384" s="6">
        <x:v>156.032689295241</x:v>
      </x:c>
      <x:c r="H384" t="s">
        <x:v>83</x:v>
      </x:c>
      <x:c r="I384" s="6">
        <x:v>33.2047148204711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21.493</x:v>
      </x:c>
      <x:c r="R384" s="8">
        <x:v>90508.5356439879</x:v>
      </x:c>
      <x:c r="S384" s="12">
        <x:v>310880.522122169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845710</x:v>
      </x:c>
      <x:c r="B385" s="1">
        <x:v>43213.4890918981</x:v>
      </x:c>
      <x:c r="C385" s="6">
        <x:v>6.38370174166667</x:v>
      </x:c>
      <x:c r="D385" s="14" t="s">
        <x:v>77</x:v>
      </x:c>
      <x:c r="E385" s="15">
        <x:v>43194.5278059838</x:v>
      </x:c>
      <x:c r="F385" t="s">
        <x:v>82</x:v>
      </x:c>
      <x:c r="G385" s="6">
        <x:v>155.976894417993</x:v>
      </x:c>
      <x:c r="H385" t="s">
        <x:v>83</x:v>
      </x:c>
      <x:c r="I385" s="6">
        <x:v>33.2101507400985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21.495</x:v>
      </x:c>
      <x:c r="R385" s="8">
        <x:v>90507.2011774321</x:v>
      </x:c>
      <x:c r="S385" s="12">
        <x:v>310871.112190478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845722</x:v>
      </x:c>
      <x:c r="B386" s="1">
        <x:v>43213.4891030903</x:v>
      </x:c>
      <x:c r="C386" s="6">
        <x:v>6.39980267166667</x:v>
      </x:c>
      <x:c r="D386" s="14" t="s">
        <x:v>77</x:v>
      </x:c>
      <x:c r="E386" s="15">
        <x:v>43194.5278059838</x:v>
      </x:c>
      <x:c r="F386" t="s">
        <x:v>82</x:v>
      </x:c>
      <x:c r="G386" s="6">
        <x:v>155.975208126751</x:v>
      </x:c>
      <x:c r="H386" t="s">
        <x:v>83</x:v>
      </x:c>
      <x:c r="I386" s="6">
        <x:v>33.2130939488802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21.494</x:v>
      </x:c>
      <x:c r="R386" s="8">
        <x:v>90509.4677082244</x:v>
      </x:c>
      <x:c r="S386" s="12">
        <x:v>310890.443329569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845732</x:v>
      </x:c>
      <x:c r="B387" s="1">
        <x:v>43213.4891146991</x:v>
      </x:c>
      <x:c r="C387" s="6">
        <x:v>6.41657023833333</x:v>
      </x:c>
      <x:c r="D387" s="14" t="s">
        <x:v>77</x:v>
      </x:c>
      <x:c r="E387" s="15">
        <x:v>43194.5278059838</x:v>
      </x:c>
      <x:c r="F387" t="s">
        <x:v>82</x:v>
      </x:c>
      <x:c r="G387" s="6">
        <x:v>155.963905972544</x:v>
      </x:c>
      <x:c r="H387" t="s">
        <x:v>83</x:v>
      </x:c>
      <x:c r="I387" s="6">
        <x:v>33.204774885834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21.498</x:v>
      </x:c>
      <x:c r="R387" s="8">
        <x:v>90517.5113849923</x:v>
      </x:c>
      <x:c r="S387" s="12">
        <x:v>310886.880482187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845742</x:v>
      </x:c>
      <x:c r="B388" s="1">
        <x:v>43213.4891264236</x:v>
      </x:c>
      <x:c r="C388" s="6">
        <x:v>6.43345451833333</x:v>
      </x:c>
      <x:c r="D388" s="14" t="s">
        <x:v>77</x:v>
      </x:c>
      <x:c r="E388" s="15">
        <x:v>43194.5278059838</x:v>
      </x:c>
      <x:c r="F388" t="s">
        <x:v>82</x:v>
      </x:c>
      <x:c r="G388" s="6">
        <x:v>155.903157473786</x:v>
      </x:c>
      <x:c r="H388" t="s">
        <x:v>83</x:v>
      </x:c>
      <x:c r="I388" s="6">
        <x:v>33.2137847023364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21.499</x:v>
      </x:c>
      <x:c r="R388" s="8">
        <x:v>90512.9704893656</x:v>
      </x:c>
      <x:c r="S388" s="12">
        <x:v>310879.515264847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845752</x:v>
      </x:c>
      <x:c r="B389" s="1">
        <x:v>43213.4891383912</x:v>
      </x:c>
      <x:c r="C389" s="6">
        <x:v>6.45067214666667</x:v>
      </x:c>
      <x:c r="D389" s="14" t="s">
        <x:v>77</x:v>
      </x:c>
      <x:c r="E389" s="15">
        <x:v>43194.5278059838</x:v>
      </x:c>
      <x:c r="F389" t="s">
        <x:v>82</x:v>
      </x:c>
      <x:c r="G389" s="6">
        <x:v>156.050536468631</x:v>
      </x:c>
      <x:c r="H389" t="s">
        <x:v>83</x:v>
      </x:c>
      <x:c r="I389" s="6">
        <x:v>33.1986782570771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21.494</x:v>
      </x:c>
      <x:c r="R389" s="8">
        <x:v>90508.9276549798</x:v>
      </x:c>
      <x:c r="S389" s="12">
        <x:v>310879.877221304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845762</x:v>
      </x:c>
      <x:c r="B390" s="1">
        <x:v>43213.4891496181</x:v>
      </x:c>
      <x:c r="C390" s="6">
        <x:v>6.46683967666667</x:v>
      </x:c>
      <x:c r="D390" s="14" t="s">
        <x:v>77</x:v>
      </x:c>
      <x:c r="E390" s="15">
        <x:v>43194.5278059838</x:v>
      </x:c>
      <x:c r="F390" t="s">
        <x:v>82</x:v>
      </x:c>
      <x:c r="G390" s="6">
        <x:v>155.977910577738</x:v>
      </x:c>
      <x:c r="H390" t="s">
        <x:v>83</x:v>
      </x:c>
      <x:c r="I390" s="6">
        <x:v>33.2047148204711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21.497</x:v>
      </x:c>
      <x:c r="R390" s="8">
        <x:v>90512.2767350097</x:v>
      </x:c>
      <x:c r="S390" s="12">
        <x:v>310875.449880013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845772</x:v>
      </x:c>
      <x:c r="B391" s="1">
        <x:v>43213.4891613773</x:v>
      </x:c>
      <x:c r="C391" s="6">
        <x:v>6.48375726333333</x:v>
      </x:c>
      <x:c r="D391" s="14" t="s">
        <x:v>77</x:v>
      </x:c>
      <x:c r="E391" s="15">
        <x:v>43194.5278059838</x:v>
      </x:c>
      <x:c r="F391" t="s">
        <x:v>82</x:v>
      </x:c>
      <x:c r="G391" s="6">
        <x:v>156.00473959793</x:v>
      </x:c>
      <x:c r="H391" t="s">
        <x:v>83</x:v>
      </x:c>
      <x:c r="I391" s="6">
        <x:v>33.199579235998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21.497</x:v>
      </x:c>
      <x:c r="R391" s="8">
        <x:v>90516.0717586204</x:v>
      </x:c>
      <x:c r="S391" s="12">
        <x:v>310865.789055984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845780</x:v>
      </x:c>
      <x:c r="B392" s="1">
        <x:v>43213.4891729977</x:v>
      </x:c>
      <x:c r="C392" s="6">
        <x:v>6.50052486333333</x:v>
      </x:c>
      <x:c r="D392" s="14" t="s">
        <x:v>77</x:v>
      </x:c>
      <x:c r="E392" s="15">
        <x:v>43194.5278059838</x:v>
      </x:c>
      <x:c r="F392" t="s">
        <x:v>82</x:v>
      </x:c>
      <x:c r="G392" s="6">
        <x:v>155.977405155716</x:v>
      </x:c>
      <x:c r="H392" t="s">
        <x:v>83</x:v>
      </x:c>
      <x:c r="I392" s="6">
        <x:v>33.2126734903241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21.494</x:v>
      </x:c>
      <x:c r="R392" s="8">
        <x:v>90523.0095881801</x:v>
      </x:c>
      <x:c r="S392" s="12">
        <x:v>310878.533888865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845792</x:v>
      </x:c>
      <x:c r="B393" s="1">
        <x:v>43213.4891848727</x:v>
      </x:c>
      <x:c r="C393" s="6">
        <x:v>6.51757587</x:v>
      </x:c>
      <x:c r="D393" s="14" t="s">
        <x:v>77</x:v>
      </x:c>
      <x:c r="E393" s="15">
        <x:v>43194.5278059838</x:v>
      </x:c>
      <x:c r="F393" t="s">
        <x:v>82</x:v>
      </x:c>
      <x:c r="G393" s="6">
        <x:v>155.988065651637</x:v>
      </x:c>
      <x:c r="H393" t="s">
        <x:v>83</x:v>
      </x:c>
      <x:c r="I393" s="6">
        <x:v>33.2001498561062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21.498</x:v>
      </x:c>
      <x:c r="R393" s="8">
        <x:v>90515.1733035212</x:v>
      </x:c>
      <x:c r="S393" s="12">
        <x:v>310872.536600512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845801</x:v>
      </x:c>
      <x:c r="B394" s="1">
        <x:v>43213.4891957523</x:v>
      </x:c>
      <x:c r="C394" s="6">
        <x:v>6.53325998666667</x:v>
      </x:c>
      <x:c r="D394" s="14" t="s">
        <x:v>77</x:v>
      </x:c>
      <x:c r="E394" s="15">
        <x:v>43194.5278059838</x:v>
      </x:c>
      <x:c r="F394" t="s">
        <x:v>82</x:v>
      </x:c>
      <x:c r="G394" s="6">
        <x:v>155.971236895151</x:v>
      </x:c>
      <x:c r="H394" t="s">
        <x:v>83</x:v>
      </x:c>
      <x:c r="I394" s="6">
        <x:v>33.2007505089568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21.499</x:v>
      </x:c>
      <x:c r="R394" s="8">
        <x:v>90522.3012313143</x:v>
      </x:c>
      <x:c r="S394" s="12">
        <x:v>310864.858575898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845812</x:v>
      </x:c>
      <x:c r="B395" s="1">
        <x:v>43213.4892076389</x:v>
      </x:c>
      <x:c r="C395" s="6">
        <x:v>6.55036093333333</x:v>
      </x:c>
      <x:c r="D395" s="14" t="s">
        <x:v>77</x:v>
      </x:c>
      <x:c r="E395" s="15">
        <x:v>43194.5278059838</x:v>
      </x:c>
      <x:c r="F395" t="s">
        <x:v>82</x:v>
      </x:c>
      <x:c r="G395" s="6">
        <x:v>155.981171497723</x:v>
      </x:c>
      <x:c r="H395" t="s">
        <x:v>83</x:v>
      </x:c>
      <x:c r="I395" s="6">
        <x:v>33.2119527043519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21.494</x:v>
      </x:c>
      <x:c r="R395" s="8">
        <x:v>90513.9633360288</x:v>
      </x:c>
      <x:c r="S395" s="12">
        <x:v>310871.037869874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845818</x:v>
      </x:c>
      <x:c r="B396" s="1">
        <x:v>43213.489219213</x:v>
      </x:c>
      <x:c r="C396" s="6">
        <x:v>6.567061865</x:v>
      </x:c>
      <x:c r="D396" s="14" t="s">
        <x:v>77</x:v>
      </x:c>
      <x:c r="E396" s="15">
        <x:v>43194.5278059838</x:v>
      </x:c>
      <x:c r="F396" t="s">
        <x:v>82</x:v>
      </x:c>
      <x:c r="G396" s="6">
        <x:v>155.914451565342</x:v>
      </x:c>
      <x:c r="H396" t="s">
        <x:v>83</x:v>
      </x:c>
      <x:c r="I396" s="6">
        <x:v>33.2116223441662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21.499</x:v>
      </x:c>
      <x:c r="R396" s="8">
        <x:v>90534.2627043521</x:v>
      </x:c>
      <x:c r="S396" s="12">
        <x:v>310865.565566643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845830</x:v>
      </x:c>
      <x:c r="B397" s="1">
        <x:v>43213.489230706</x:v>
      </x:c>
      <x:c r="C397" s="6">
        <x:v>6.58361277666667</x:v>
      </x:c>
      <x:c r="D397" s="14" t="s">
        <x:v>77</x:v>
      </x:c>
      <x:c r="E397" s="15">
        <x:v>43194.5278059838</x:v>
      </x:c>
      <x:c r="F397" t="s">
        <x:v>82</x:v>
      </x:c>
      <x:c r="G397" s="6">
        <x:v>156.026682128641</x:v>
      </x:c>
      <x:c r="H397" t="s">
        <x:v>83</x:v>
      </x:c>
      <x:c r="I397" s="6">
        <x:v>33.2032432194378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21.494</x:v>
      </x:c>
      <x:c r="R397" s="8">
        <x:v>90521.8386347478</x:v>
      </x:c>
      <x:c r="S397" s="12">
        <x:v>310870.852429841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845838</x:v>
      </x:c>
      <x:c r="B398" s="1">
        <x:v>43213.4892420949</x:v>
      </x:c>
      <x:c r="C398" s="6">
        <x:v>6.599996985</x:v>
      </x:c>
      <x:c r="D398" s="14" t="s">
        <x:v>77</x:v>
      </x:c>
      <x:c r="E398" s="15">
        <x:v>43194.5278059838</x:v>
      </x:c>
      <x:c r="F398" t="s">
        <x:v>82</x:v>
      </x:c>
      <x:c r="G398" s="6">
        <x:v>156.000100893217</x:v>
      </x:c>
      <x:c r="H398" t="s">
        <x:v>83</x:v>
      </x:c>
      <x:c r="I398" s="6">
        <x:v>33.1952245067923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21.499</x:v>
      </x:c>
      <x:c r="R398" s="8">
        <x:v>90527.9602746923</x:v>
      </x:c>
      <x:c r="S398" s="12">
        <x:v>310871.882246685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845849</x:v>
      </x:c>
      <x:c r="B399" s="1">
        <x:v>43213.4892537384</x:v>
      </x:c>
      <x:c r="C399" s="6">
        <x:v>6.61674793833333</x:v>
      </x:c>
      <x:c r="D399" s="14" t="s">
        <x:v>77</x:v>
      </x:c>
      <x:c r="E399" s="15">
        <x:v>43194.5278059838</x:v>
      </x:c>
      <x:c r="F399" t="s">
        <x:v>82</x:v>
      </x:c>
      <x:c r="G399" s="6">
        <x:v>156.000571506007</x:v>
      </x:c>
      <x:c r="H399" t="s">
        <x:v>83</x:v>
      </x:c>
      <x:c r="I399" s="6">
        <x:v>33.1951344090066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21.499</x:v>
      </x:c>
      <x:c r="R399" s="8">
        <x:v>90530.9913100312</x:v>
      </x:c>
      <x:c r="S399" s="12">
        <x:v>310879.847622896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845862</x:v>
      </x:c>
      <x:c r="B400" s="1">
        <x:v>43213.4892655093</x:v>
      </x:c>
      <x:c r="C400" s="6">
        <x:v>6.63373219333333</x:v>
      </x:c>
      <x:c r="D400" s="14" t="s">
        <x:v>77</x:v>
      </x:c>
      <x:c r="E400" s="15">
        <x:v>43194.5278059838</x:v>
      </x:c>
      <x:c r="F400" t="s">
        <x:v>82</x:v>
      </x:c>
      <x:c r="G400" s="6">
        <x:v>155.904606412224</x:v>
      </x:c>
      <x:c r="H400" t="s">
        <x:v>83</x:v>
      </x:c>
      <x:c r="I400" s="6">
        <x:v>33.2161272585959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21.498</x:v>
      </x:c>
      <x:c r="R400" s="8">
        <x:v>90527.8562260781</x:v>
      </x:c>
      <x:c r="S400" s="12">
        <x:v>310881.357427669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845872</x:v>
      </x:c>
      <x:c r="B401" s="1">
        <x:v>43213.4892771644</x:v>
      </x:c>
      <x:c r="C401" s="6">
        <x:v>6.650483125</x:v>
      </x:c>
      <x:c r="D401" s="14" t="s">
        <x:v>77</x:v>
      </x:c>
      <x:c r="E401" s="15">
        <x:v>43194.5278059838</x:v>
      </x:c>
      <x:c r="F401" t="s">
        <x:v>82</x:v>
      </x:c>
      <x:c r="G401" s="6">
        <x:v>155.91613822471</x:v>
      </x:c>
      <x:c r="H401" t="s">
        <x:v>83</x:v>
      </x:c>
      <x:c r="I401" s="6">
        <x:v>33.2086791366769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</x:v>
      </x:c>
      <x:c r="R401" s="8">
        <x:v>90534.9696118958</x:v>
      </x:c>
      <x:c r="S401" s="12">
        <x:v>310886.383780226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845878</x:v>
      </x:c>
      <x:c r="B402" s="1">
        <x:v>43213.4892884259</x:v>
      </x:c>
      <x:c r="C402" s="6">
        <x:v>6.66673401666667</x:v>
      </x:c>
      <x:c r="D402" s="14" t="s">
        <x:v>77</x:v>
      </x:c>
      <x:c r="E402" s="15">
        <x:v>43194.5278059838</x:v>
      </x:c>
      <x:c r="F402" t="s">
        <x:v>82</x:v>
      </x:c>
      <x:c r="G402" s="6">
        <x:v>155.962494053998</x:v>
      </x:c>
      <x:c r="H402" t="s">
        <x:v>83</x:v>
      </x:c>
      <x:c r="I402" s="6">
        <x:v>33.2050451799764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21.498</x:v>
      </x:c>
      <x:c r="R402" s="8">
        <x:v>90541.9187194537</x:v>
      </x:c>
      <x:c r="S402" s="12">
        <x:v>310884.873673911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845891</x:v>
      </x:c>
      <x:c r="B403" s="1">
        <x:v>43213.4892999653</x:v>
      </x:c>
      <x:c r="C403" s="6">
        <x:v>6.68331829166667</x:v>
      </x:c>
      <x:c r="D403" s="14" t="s">
        <x:v>77</x:v>
      </x:c>
      <x:c r="E403" s="15">
        <x:v>43194.5278059838</x:v>
      </x:c>
      <x:c r="F403" t="s">
        <x:v>82</x:v>
      </x:c>
      <x:c r="G403" s="6">
        <x:v>155.929429963476</x:v>
      </x:c>
      <x:c r="H403" t="s">
        <x:v>83</x:v>
      </x:c>
      <x:c r="I403" s="6">
        <x:v>33.203513513457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21.501</x:v>
      </x:c>
      <x:c r="R403" s="8">
        <x:v>90535.688400832</x:v>
      </x:c>
      <x:c r="S403" s="12">
        <x:v>310870.111574249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845900</x:v>
      </x:c>
      <x:c r="B404" s="1">
        <x:v>43213.4893114236</x:v>
      </x:c>
      <x:c r="C404" s="6">
        <x:v>6.69981918</x:v>
      </x:c>
      <x:c r="D404" s="14" t="s">
        <x:v>77</x:v>
      </x:c>
      <x:c r="E404" s="15">
        <x:v>43194.5278059838</x:v>
      </x:c>
      <x:c r="F404" t="s">
        <x:v>82</x:v>
      </x:c>
      <x:c r="G404" s="6">
        <x:v>155.932647760737</x:v>
      </x:c>
      <x:c r="H404" t="s">
        <x:v>83</x:v>
      </x:c>
      <x:c r="I404" s="6">
        <x:v>33.2081385478277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21.499</x:v>
      </x:c>
      <x:c r="R404" s="8">
        <x:v>90535.6413235053</x:v>
      </x:c>
      <x:c r="S404" s="12">
        <x:v>310874.274093159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845909</x:v>
      </x:c>
      <x:c r="B405" s="1">
        <x:v>43213.4893229977</x:v>
      </x:c>
      <x:c r="C405" s="6">
        <x:v>6.71647007833333</x:v>
      </x:c>
      <x:c r="D405" s="14" t="s">
        <x:v>77</x:v>
      </x:c>
      <x:c r="E405" s="15">
        <x:v>43194.5278059838</x:v>
      </x:c>
      <x:c r="F405" t="s">
        <x:v>82</x:v>
      </x:c>
      <x:c r="G405" s="6">
        <x:v>155.898331448269</x:v>
      </x:c>
      <x:c r="H405" t="s">
        <x:v>83</x:v>
      </x:c>
      <x:c r="I405" s="6">
        <x:v>33.2173285701333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21.498</x:v>
      </x:c>
      <x:c r="R405" s="8">
        <x:v>90544.4794341158</x:v>
      </x:c>
      <x:c r="S405" s="12">
        <x:v>310867.431058506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845921</x:v>
      </x:c>
      <x:c r="B406" s="1">
        <x:v>43213.4893347222</x:v>
      </x:c>
      <x:c r="C406" s="6">
        <x:v>6.733371005</x:v>
      </x:c>
      <x:c r="D406" s="14" t="s">
        <x:v>77</x:v>
      </x:c>
      <x:c r="E406" s="15">
        <x:v>43194.5278059838</x:v>
      </x:c>
      <x:c r="F406" t="s">
        <x:v>82</x:v>
      </x:c>
      <x:c r="G406" s="6">
        <x:v>155.842508617114</x:v>
      </x:c>
      <x:c r="H406" t="s">
        <x:v>83</x:v>
      </x:c>
      <x:c r="I406" s="6">
        <x:v>33.2175387996967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21.502</x:v>
      </x:c>
      <x:c r="R406" s="8">
        <x:v>90539.6387281965</x:v>
      </x:c>
      <x:c r="S406" s="12">
        <x:v>310876.268305056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845932</x:v>
      </x:c>
      <x:c r="B407" s="1">
        <x:v>43213.4893464468</x:v>
      </x:c>
      <x:c r="C407" s="6">
        <x:v>6.75028863833333</x:v>
      </x:c>
      <x:c r="D407" s="14" t="s">
        <x:v>77</x:v>
      </x:c>
      <x:c r="E407" s="15">
        <x:v>43194.5278059838</x:v>
      </x:c>
      <x:c r="F407" t="s">
        <x:v>82</x:v>
      </x:c>
      <x:c r="G407" s="6">
        <x:v>155.980805882835</x:v>
      </x:c>
      <x:c r="H407" t="s">
        <x:v>83</x:v>
      </x:c>
      <x:c r="I407" s="6">
        <x:v>33.1989185180992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21.499</x:v>
      </x:c>
      <x:c r="R407" s="8">
        <x:v>90551.2875078529</x:v>
      </x:c>
      <x:c r="S407" s="12">
        <x:v>310881.954446787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845939</x:v>
      </x:c>
      <x:c r="B408" s="1">
        <x:v>43213.4893577894</x:v>
      </x:c>
      <x:c r="C408" s="6">
        <x:v>6.76660622333333</x:v>
      </x:c>
      <x:c r="D408" s="14" t="s">
        <x:v>77</x:v>
      </x:c>
      <x:c r="E408" s="15">
        <x:v>43194.5278059838</x:v>
      </x:c>
      <x:c r="F408" t="s">
        <x:v>82</x:v>
      </x:c>
      <x:c r="G408" s="6">
        <x:v>155.95699041244</x:v>
      </x:c>
      <x:c r="H408" t="s">
        <x:v>83</x:v>
      </x:c>
      <x:c r="I408" s="6">
        <x:v>33.1956149305588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21.502</x:v>
      </x:c>
      <x:c r="R408" s="8">
        <x:v>90549.3085974806</x:v>
      </x:c>
      <x:c r="S408" s="12">
        <x:v>310875.557749423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845950</x:v>
      </x:c>
      <x:c r="B409" s="1">
        <x:v>43213.4893694444</x:v>
      </x:c>
      <x:c r="C409" s="6">
        <x:v>6.78337377833333</x:v>
      </x:c>
      <x:c r="D409" s="14" t="s">
        <x:v>77</x:v>
      </x:c>
      <x:c r="E409" s="15">
        <x:v>43194.5278059838</x:v>
      </x:c>
      <x:c r="F409" t="s">
        <x:v>82</x:v>
      </x:c>
      <x:c r="G409" s="6">
        <x:v>155.869047829324</x:v>
      </x:c>
      <x:c r="H409" t="s">
        <x:v>83</x:v>
      </x:c>
      <x:c r="I409" s="6">
        <x:v>33.2150761113539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21.501</x:v>
      </x:c>
      <x:c r="R409" s="8">
        <x:v>90544.1147912582</x:v>
      </x:c>
      <x:c r="S409" s="12">
        <x:v>310867.559557652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845960</x:v>
      </x:c>
      <x:c r="B410" s="1">
        <x:v>43213.48938125</x:v>
      </x:c>
      <x:c r="C410" s="6">
        <x:v>6.800374715</x:v>
      </x:c>
      <x:c r="D410" s="14" t="s">
        <x:v>77</x:v>
      </x:c>
      <x:c r="E410" s="15">
        <x:v>43194.5278059838</x:v>
      </x:c>
      <x:c r="F410" t="s">
        <x:v>82</x:v>
      </x:c>
      <x:c r="G410" s="6">
        <x:v>155.840952382035</x:v>
      </x:c>
      <x:c r="H410" t="s">
        <x:v>83</x:v>
      </x:c>
      <x:c r="I410" s="6">
        <x:v>33.2073576974208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21.506</x:v>
      </x:c>
      <x:c r="R410" s="8">
        <x:v>90549.0921921663</x:v>
      </x:c>
      <x:c r="S410" s="12">
        <x:v>310880.597712126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845968</x:v>
      </x:c>
      <x:c r="B411" s="1">
        <x:v>43213.4893925579</x:v>
      </x:c>
      <x:c r="C411" s="6">
        <x:v>6.81664227833333</x:v>
      </x:c>
      <x:c r="D411" s="14" t="s">
        <x:v>77</x:v>
      </x:c>
      <x:c r="E411" s="15">
        <x:v>43194.5278059838</x:v>
      </x:c>
      <x:c r="F411" t="s">
        <x:v>82</x:v>
      </x:c>
      <x:c r="G411" s="6">
        <x:v>155.810539400791</x:v>
      </x:c>
      <x:c r="H411" t="s">
        <x:v>83</x:v>
      </x:c>
      <x:c r="I411" s="6">
        <x:v>33.2131840471493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21.506</x:v>
      </x:c>
      <x:c r="R411" s="8">
        <x:v>90550.7472364726</x:v>
      </x:c>
      <x:c r="S411" s="12">
        <x:v>310880.006265018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845978</x:v>
      </x:c>
      <x:c r="B412" s="1">
        <x:v>43213.4894043634</x:v>
      </x:c>
      <x:c r="C412" s="6">
        <x:v>6.83364324</x:v>
      </x:c>
      <x:c r="D412" s="14" t="s">
        <x:v>77</x:v>
      </x:c>
      <x:c r="E412" s="15">
        <x:v>43194.5278059838</x:v>
      </x:c>
      <x:c r="F412" t="s">
        <x:v>82</x:v>
      </x:c>
      <x:c r="G412" s="6">
        <x:v>155.894573344526</x:v>
      </x:c>
      <x:c r="H412" t="s">
        <x:v>83</x:v>
      </x:c>
      <x:c r="I412" s="6">
        <x:v>33.2075679263585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21.502</x:v>
      </x:c>
      <x:c r="R412" s="8">
        <x:v>90552.4822090976</x:v>
      </x:c>
      <x:c r="S412" s="12">
        <x:v>310867.653848227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845988</x:v>
      </x:c>
      <x:c r="B413" s="1">
        <x:v>43213.4894157755</x:v>
      </x:c>
      <x:c r="C413" s="6">
        <x:v>6.85011082333333</x:v>
      </x:c>
      <x:c r="D413" s="14" t="s">
        <x:v>77</x:v>
      </x:c>
      <x:c r="E413" s="15">
        <x:v>43194.5278059838</x:v>
      </x:c>
      <x:c r="F413" t="s">
        <x:v>82</x:v>
      </x:c>
      <x:c r="G413" s="6">
        <x:v>155.828567648163</x:v>
      </x:c>
      <x:c r="H413" t="s">
        <x:v>83</x:v>
      </x:c>
      <x:c r="I413" s="6">
        <x:v>33.2097302819125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21.506</x:v>
      </x:c>
      <x:c r="R413" s="8">
        <x:v>90553.4214078988</x:v>
      </x:c>
      <x:c r="S413" s="12">
        <x:v>310876.296978898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846001</x:v>
      </x:c>
      <x:c r="B414" s="1">
        <x:v>43213.4894273495</x:v>
      </x:c>
      <x:c r="C414" s="6">
        <x:v>6.86676174333333</x:v>
      </x:c>
      <x:c r="D414" s="14" t="s">
        <x:v>77</x:v>
      </x:c>
      <x:c r="E414" s="15">
        <x:v>43194.5278059838</x:v>
      </x:c>
      <x:c r="F414" t="s">
        <x:v>82</x:v>
      </x:c>
      <x:c r="G414" s="6">
        <x:v>155.874344587574</x:v>
      </x:c>
      <x:c r="H414" t="s">
        <x:v>83</x:v>
      </x:c>
      <x:c r="I414" s="6">
        <x:v>33.2009607374798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21.506</x:v>
      </x:c>
      <x:c r="R414" s="8">
        <x:v>90544.841725504</x:v>
      </x:c>
      <x:c r="S414" s="12">
        <x:v>310851.144807948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846011</x:v>
      </x:c>
      <x:c r="B415" s="1">
        <x:v>43213.4894388542</x:v>
      </x:c>
      <x:c r="C415" s="6">
        <x:v>6.88331265333333</x:v>
      </x:c>
      <x:c r="D415" s="14" t="s">
        <x:v>77</x:v>
      </x:c>
      <x:c r="E415" s="15">
        <x:v>43194.5278059838</x:v>
      </x:c>
      <x:c r="F415" t="s">
        <x:v>82</x:v>
      </x:c>
      <x:c r="G415" s="6">
        <x:v>155.92974364256</x:v>
      </x:c>
      <x:c r="H415" t="s">
        <x:v>83</x:v>
      </x:c>
      <x:c r="I415" s="6">
        <x:v>33.2034534481168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21.501</x:v>
      </x:c>
      <x:c r="R415" s="8">
        <x:v>90558.5136070846</x:v>
      </x:c>
      <x:c r="S415" s="12">
        <x:v>310857.847639417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846019</x:v>
      </x:c>
      <x:c r="B416" s="1">
        <x:v>43213.4894504282</x:v>
      </x:c>
      <x:c r="C416" s="6">
        <x:v>6.90001352833333</x:v>
      </x:c>
      <x:c r="D416" s="14" t="s">
        <x:v>77</x:v>
      </x:c>
      <x:c r="E416" s="15">
        <x:v>43194.5278059838</x:v>
      </x:c>
      <x:c r="F416" t="s">
        <x:v>82</x:v>
      </x:c>
      <x:c r="G416" s="6">
        <x:v>155.862900235735</x:v>
      </x:c>
      <x:c r="H416" t="s">
        <x:v>83</x:v>
      </x:c>
      <x:c r="I416" s="6">
        <x:v>33.2031531214361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21.506</x:v>
      </x:c>
      <x:c r="R416" s="8">
        <x:v>90559.1354993312</x:v>
      </x:c>
      <x:c r="S416" s="12">
        <x:v>310864.826172442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846031</x:v>
      </x:c>
      <x:c r="B417" s="1">
        <x:v>43213.4894621875</x:v>
      </x:c>
      <x:c r="C417" s="6">
        <x:v>6.916914525</x:v>
      </x:c>
      <x:c r="D417" s="14" t="s">
        <x:v>77</x:v>
      </x:c>
      <x:c r="E417" s="15">
        <x:v>43194.5278059838</x:v>
      </x:c>
      <x:c r="F417" t="s">
        <x:v>82</x:v>
      </x:c>
      <x:c r="G417" s="6">
        <x:v>155.938040406121</x:v>
      </x:c>
      <x:c r="H417" t="s">
        <x:v>83</x:v>
      </x:c>
      <x:c r="I417" s="6">
        <x:v>33.1913803367488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21.505</x:v>
      </x:c>
      <x:c r="R417" s="8">
        <x:v>90560.2015521079</x:v>
      </x:c>
      <x:c r="S417" s="12">
        <x:v>310864.521191374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846042</x:v>
      </x:c>
      <x:c r="B418" s="1">
        <x:v>43213.4894734954</x:v>
      </x:c>
      <x:c r="C418" s="6">
        <x:v>6.93323205166667</x:v>
      </x:c>
      <x:c r="D418" s="14" t="s">
        <x:v>77</x:v>
      </x:c>
      <x:c r="E418" s="15">
        <x:v>43194.5278059838</x:v>
      </x:c>
      <x:c r="F418" t="s">
        <x:v>82</x:v>
      </x:c>
      <x:c r="G418" s="6">
        <x:v>155.847020791161</x:v>
      </x:c>
      <x:c r="H418" t="s">
        <x:v>83</x:v>
      </x:c>
      <x:c r="I418" s="6">
        <x:v>33.2140549972059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21.503</x:v>
      </x:c>
      <x:c r="R418" s="8">
        <x:v>90559.3927452117</x:v>
      </x:c>
      <x:c r="S418" s="12">
        <x:v>310862.060397179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846050</x:v>
      </x:c>
      <x:c r="B419" s="1">
        <x:v>43213.4894850694</x:v>
      </x:c>
      <x:c r="C419" s="6">
        <x:v>6.949882985</x:v>
      </x:c>
      <x:c r="D419" s="14" t="s">
        <x:v>77</x:v>
      </x:c>
      <x:c r="E419" s="15">
        <x:v>43194.5278059838</x:v>
      </x:c>
      <x:c r="F419" t="s">
        <x:v>82</x:v>
      </x:c>
      <x:c r="G419" s="6">
        <x:v>155.789655578484</x:v>
      </x:c>
      <x:c r="H419" t="s">
        <x:v>83</x:v>
      </x:c>
      <x:c r="I419" s="6">
        <x:v>33.2145655542404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21.507</x:v>
      </x:c>
      <x:c r="R419" s="8">
        <x:v>90561.5128950931</x:v>
      </x:c>
      <x:c r="S419" s="12">
        <x:v>310858.515973268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846056</x:v>
      </x:c>
      <x:c r="B420" s="1">
        <x:v>43213.4894966782</x:v>
      </x:c>
      <x:c r="C420" s="6">
        <x:v>6.96658387</x:v>
      </x:c>
      <x:c r="D420" s="14" t="s">
        <x:v>77</x:v>
      </x:c>
      <x:c r="E420" s="15">
        <x:v>43194.5278059838</x:v>
      </x:c>
      <x:c r="F420" t="s">
        <x:v>82</x:v>
      </x:c>
      <x:c r="G420" s="6">
        <x:v>155.732192426795</x:v>
      </x:c>
      <x:c r="H420" t="s">
        <x:v>83</x:v>
      </x:c>
      <x:c r="I420" s="6">
        <x:v>33.2177189964755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21.51</x:v>
      </x:c>
      <x:c r="R420" s="8">
        <x:v>90551.684043728</x:v>
      </x:c>
      <x:c r="S420" s="12">
        <x:v>310869.526774238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846072</x:v>
      </x:c>
      <x:c r="B421" s="1">
        <x:v>43213.4895083333</x:v>
      </x:c>
      <x:c r="C421" s="6">
        <x:v>6.98340148166667</x:v>
      </x:c>
      <x:c r="D421" s="14" t="s">
        <x:v>77</x:v>
      </x:c>
      <x:c r="E421" s="15">
        <x:v>43194.5278059838</x:v>
      </x:c>
      <x:c r="F421" t="s">
        <x:v>82</x:v>
      </x:c>
      <x:c r="G421" s="6">
        <x:v>155.838757612427</x:v>
      </x:c>
      <x:c r="H421" t="s">
        <x:v>83</x:v>
      </x:c>
      <x:c r="I421" s="6">
        <x:v>33.2077781553094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21.506</x:v>
      </x:c>
      <x:c r="R421" s="8">
        <x:v>90560.0741987122</x:v>
      </x:c>
      <x:c r="S421" s="12">
        <x:v>310863.555642896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846082</x:v>
      </x:c>
      <x:c r="B422" s="1">
        <x:v>43213.4895201389</x:v>
      </x:c>
      <x:c r="C422" s="6">
        <x:v>7.00036909</x:v>
      </x:c>
      <x:c r="D422" s="14" t="s">
        <x:v>77</x:v>
      </x:c>
      <x:c r="E422" s="15">
        <x:v>43194.5278059838</x:v>
      </x:c>
      <x:c r="F422" t="s">
        <x:v>82</x:v>
      </x:c>
      <x:c r="G422" s="6">
        <x:v>155.867367904166</x:v>
      </x:c>
      <x:c r="H422" t="s">
        <x:v>83</x:v>
      </x:c>
      <x:c r="I422" s="6">
        <x:v>33.207537893652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21.504</x:v>
      </x:c>
      <x:c r="R422" s="8">
        <x:v>90555.4784262046</x:v>
      </x:c>
      <x:c r="S422" s="12">
        <x:v>310870.276754915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846092</x:v>
      </x:c>
      <x:c r="B423" s="1">
        <x:v>43213.4895314815</x:v>
      </x:c>
      <x:c r="C423" s="6">
        <x:v>7.01670328833333</x:v>
      </x:c>
      <x:c r="D423" s="14" t="s">
        <x:v>77</x:v>
      </x:c>
      <x:c r="E423" s="15">
        <x:v>43194.5278059838</x:v>
      </x:c>
      <x:c r="F423" t="s">
        <x:v>82</x:v>
      </x:c>
      <x:c r="G423" s="6">
        <x:v>155.799913382784</x:v>
      </x:c>
      <x:c r="H423" t="s">
        <x:v>83</x:v>
      </x:c>
      <x:c r="I423" s="6">
        <x:v>33.217839127667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21.505</x:v>
      </x:c>
      <x:c r="R423" s="8">
        <x:v>90557.8157820248</x:v>
      </x:c>
      <x:c r="S423" s="12">
        <x:v>310863.860120712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846102</x:v>
      </x:c>
      <x:c r="B424" s="1">
        <x:v>43213.4895434028</x:v>
      </x:c>
      <x:c r="C424" s="6">
        <x:v>7.03388755166667</x:v>
      </x:c>
      <x:c r="D424" s="14" t="s">
        <x:v>77</x:v>
      </x:c>
      <x:c r="E424" s="15">
        <x:v>43194.5278059838</x:v>
      </x:c>
      <x:c r="F424" t="s">
        <x:v>82</x:v>
      </x:c>
      <x:c r="G424" s="6">
        <x:v>155.784516357004</x:v>
      </x:c>
      <x:c r="H424" t="s">
        <x:v>83</x:v>
      </x:c>
      <x:c r="I424" s="6">
        <x:v>33.2181694884657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21.506</x:v>
      </x:c>
      <x:c r="R424" s="8">
        <x:v>90558.9992498344</x:v>
      </x:c>
      <x:c r="S424" s="12">
        <x:v>310868.213727278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846112</x:v>
      </x:c>
      <x:c r="B425" s="1">
        <x:v>43213.4895547107</x:v>
      </x:c>
      <x:c r="C425" s="6">
        <x:v>7.05015517166667</x:v>
      </x:c>
      <x:c r="D425" s="14" t="s">
        <x:v>77</x:v>
      </x:c>
      <x:c r="E425" s="15">
        <x:v>43194.5278059838</x:v>
      </x:c>
      <x:c r="F425" t="s">
        <x:v>82</x:v>
      </x:c>
      <x:c r="G425" s="6">
        <x:v>155.825006143362</x:v>
      </x:c>
      <x:c r="H425" t="s">
        <x:v>83</x:v>
      </x:c>
      <x:c r="I425" s="6">
        <x:v>33.2025524681549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21.509</x:v>
      </x:c>
      <x:c r="R425" s="8">
        <x:v>90553.2499783394</x:v>
      </x:c>
      <x:c r="S425" s="12">
        <x:v>310878.121559649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846122</x:v>
      </x:c>
      <x:c r="B426" s="1">
        <x:v>43213.4895663194</x:v>
      </x:c>
      <x:c r="C426" s="6">
        <x:v>7.06690608</x:v>
      </x:c>
      <x:c r="D426" s="14" t="s">
        <x:v>77</x:v>
      </x:c>
      <x:c r="E426" s="15">
        <x:v>43194.5278059838</x:v>
      </x:c>
      <x:c r="F426" t="s">
        <x:v>82</x:v>
      </x:c>
      <x:c r="G426" s="6">
        <x:v>155.861012753404</x:v>
      </x:c>
      <x:c r="H426" t="s">
        <x:v>83</x:v>
      </x:c>
      <x:c r="I426" s="6">
        <x:v>33.1930321280242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21.51</x:v>
      </x:c>
      <x:c r="R426" s="8">
        <x:v>90560.8433250059</x:v>
      </x:c>
      <x:c r="S426" s="12">
        <x:v>310869.29377018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846130</x:v>
      </x:c>
      <x:c r="B427" s="1">
        <x:v>43213.4895778935</x:v>
      </x:c>
      <x:c r="C427" s="6">
        <x:v>7.08354031833333</x:v>
      </x:c>
      <x:c r="D427" s="14" t="s">
        <x:v>77</x:v>
      </x:c>
      <x:c r="E427" s="15">
        <x:v>43194.5278059838</x:v>
      </x:c>
      <x:c r="F427" t="s">
        <x:v>82</x:v>
      </x:c>
      <x:c r="G427" s="6">
        <x:v>155.747803256427</x:v>
      </x:c>
      <x:c r="H427" t="s">
        <x:v>83</x:v>
      </x:c>
      <x:c r="I427" s="6">
        <x:v>33.2225843131737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21.507</x:v>
      </x:c>
      <x:c r="R427" s="8">
        <x:v>90563.3406793962</x:v>
      </x:c>
      <x:c r="S427" s="12">
        <x:v>310868.048012638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846142</x:v>
      </x:c>
      <x:c r="B428" s="1">
        <x:v>43213.4895901273</x:v>
      </x:c>
      <x:c r="C428" s="6">
        <x:v>7.10114129166667</x:v>
      </x:c>
      <x:c r="D428" s="14" t="s">
        <x:v>77</x:v>
      </x:c>
      <x:c r="E428" s="15">
        <x:v>43194.5278059838</x:v>
      </x:c>
      <x:c r="F428" t="s">
        <x:v>82</x:v>
      </x:c>
      <x:c r="G428" s="6">
        <x:v>155.784220858851</x:v>
      </x:c>
      <x:c r="H428" t="s">
        <x:v>83</x:v>
      </x:c>
      <x:c r="I428" s="6">
        <x:v>33.2077481226011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21.51</x:v>
      </x:c>
      <x:c r="R428" s="8">
        <x:v>90567.8165362428</x:v>
      </x:c>
      <x:c r="S428" s="12">
        <x:v>310871.32868024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846151</x:v>
      </x:c>
      <x:c r="B429" s="1">
        <x:v>43213.4896012384</x:v>
      </x:c>
      <x:c r="C429" s="6">
        <x:v>7.11714216666667</x:v>
      </x:c>
      <x:c r="D429" s="14" t="s">
        <x:v>77</x:v>
      </x:c>
      <x:c r="E429" s="15">
        <x:v>43194.5278059838</x:v>
      </x:c>
      <x:c r="F429" t="s">
        <x:v>82</x:v>
      </x:c>
      <x:c r="G429" s="6">
        <x:v>155.750650405411</x:v>
      </x:c>
      <x:c r="H429" t="s">
        <x:v>83</x:v>
      </x:c>
      <x:c r="I429" s="6">
        <x:v>33.211562278681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21.511</x:v>
      </x:c>
      <x:c r="R429" s="8">
        <x:v>90572.4303438955</x:v>
      </x:c>
      <x:c r="S429" s="12">
        <x:v>310869.411477175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846160</x:v>
      </x:c>
      <x:c r="B430" s="1">
        <x:v>43213.4896128819</x:v>
      </x:c>
      <x:c r="C430" s="6">
        <x:v>7.13390973166667</x:v>
      </x:c>
      <x:c r="D430" s="14" t="s">
        <x:v>77</x:v>
      </x:c>
      <x:c r="E430" s="15">
        <x:v>43194.5278059838</x:v>
      </x:c>
      <x:c r="F430" t="s">
        <x:v>82</x:v>
      </x:c>
      <x:c r="G430" s="6">
        <x:v>155.785870674121</x:v>
      </x:c>
      <x:c r="H430" t="s">
        <x:v>83</x:v>
      </x:c>
      <x:c r="I430" s="6">
        <x:v>33.2021920762372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21.512</x:v>
      </x:c>
      <x:c r="R430" s="8">
        <x:v>90560.9019241156</x:v>
      </x:c>
      <x:c r="S430" s="12">
        <x:v>310864.450641465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846172</x:v>
      </x:c>
      <x:c r="B431" s="1">
        <x:v>43213.4896245023</x:v>
      </x:c>
      <x:c r="C431" s="6">
        <x:v>7.150644015</x:v>
      </x:c>
      <x:c r="D431" s="14" t="s">
        <x:v>77</x:v>
      </x:c>
      <x:c r="E431" s="15">
        <x:v>43194.5278059838</x:v>
      </x:c>
      <x:c r="F431" t="s">
        <x:v>82</x:v>
      </x:c>
      <x:c r="G431" s="6">
        <x:v>155.761667421316</x:v>
      </x:c>
      <x:c r="H431" t="s">
        <x:v>83</x:v>
      </x:c>
      <x:c r="I431" s="6">
        <x:v>33.2015914231288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21.514</x:v>
      </x:c>
      <x:c r="R431" s="8">
        <x:v>90561.2736500637</x:v>
      </x:c>
      <x:c r="S431" s="12">
        <x:v>310860.668649655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846182</x:v>
      </x:c>
      <x:c r="B432" s="1">
        <x:v>43213.4896358796</x:v>
      </x:c>
      <x:c r="C432" s="6">
        <x:v>7.16704492833333</x:v>
      </x:c>
      <x:c r="D432" s="14" t="s">
        <x:v>77</x:v>
      </x:c>
      <x:c r="E432" s="15">
        <x:v>43194.5278059838</x:v>
      </x:c>
      <x:c r="F432" t="s">
        <x:v>82</x:v>
      </x:c>
      <x:c r="G432" s="6">
        <x:v>155.794606519686</x:v>
      </x:c>
      <x:c r="H432" t="s">
        <x:v>83</x:v>
      </x:c>
      <x:c r="I432" s="6">
        <x:v>33.1978974088752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21.513</x:v>
      </x:c>
      <x:c r="R432" s="8">
        <x:v>90564.0870775031</x:v>
      </x:c>
      <x:c r="S432" s="12">
        <x:v>310858.651436702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846192</x:v>
      </x:c>
      <x:c r="B433" s="1">
        <x:v>43213.4896471412</x:v>
      </x:c>
      <x:c r="C433" s="6">
        <x:v>7.18327918666667</x:v>
      </x:c>
      <x:c r="D433" s="14" t="s">
        <x:v>77</x:v>
      </x:c>
      <x:c r="E433" s="15">
        <x:v>43194.5278059838</x:v>
      </x:c>
      <x:c r="F433" t="s">
        <x:v>82</x:v>
      </x:c>
      <x:c r="G433" s="6">
        <x:v>155.768549475456</x:v>
      </x:c>
      <x:c r="H433" t="s">
        <x:v>83</x:v>
      </x:c>
      <x:c r="I433" s="6">
        <x:v>33.2107513947421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21.51</x:v>
      </x:c>
      <x:c r="R433" s="8">
        <x:v>90567.047201091</x:v>
      </x:c>
      <x:c r="S433" s="12">
        <x:v>310857.154388117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846199</x:v>
      </x:c>
      <x:c r="B434" s="1">
        <x:v>43213.489658912</x:v>
      </x:c>
      <x:c r="C434" s="6">
        <x:v>7.20021343166667</x:v>
      </x:c>
      <x:c r="D434" s="14" t="s">
        <x:v>77</x:v>
      </x:c>
      <x:c r="E434" s="15">
        <x:v>43194.5278059838</x:v>
      </x:c>
      <x:c r="F434" t="s">
        <x:v>82</x:v>
      </x:c>
      <x:c r="G434" s="6">
        <x:v>155.763114452023</x:v>
      </x:c>
      <x:c r="H434" t="s">
        <x:v>83</x:v>
      </x:c>
      <x:c r="I434" s="6">
        <x:v>33.2039339708631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21.513</x:v>
      </x:c>
      <x:c r="R434" s="8">
        <x:v>90570.718907035</x:v>
      </x:c>
      <x:c r="S434" s="12">
        <x:v>310854.378075817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846212</x:v>
      </x:c>
      <x:c r="B435" s="1">
        <x:v>43213.4896702894</x:v>
      </x:c>
      <x:c r="C435" s="6">
        <x:v>7.21661428666667</x:v>
      </x:c>
      <x:c r="D435" s="14" t="s">
        <x:v>77</x:v>
      </x:c>
      <x:c r="E435" s="15">
        <x:v>43194.5278059838</x:v>
      </x:c>
      <x:c r="F435" t="s">
        <x:v>82</x:v>
      </x:c>
      <x:c r="G435" s="6">
        <x:v>155.785870674121</x:v>
      </x:c>
      <x:c r="H435" t="s">
        <x:v>83</x:v>
      </x:c>
      <x:c r="I435" s="6">
        <x:v>33.2021920762372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21.512</x:v>
      </x:c>
      <x:c r="R435" s="8">
        <x:v>90564.7796968758</x:v>
      </x:c>
      <x:c r="S435" s="12">
        <x:v>310849.864606534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846219</x:v>
      </x:c>
      <x:c r="B436" s="1">
        <x:v>43213.4896820602</x:v>
      </x:c>
      <x:c r="C436" s="6">
        <x:v>7.23353189666667</x:v>
      </x:c>
      <x:c r="D436" s="14" t="s">
        <x:v>77</x:v>
      </x:c>
      <x:c r="E436" s="15">
        <x:v>43194.5278059838</x:v>
      </x:c>
      <x:c r="F436" t="s">
        <x:v>82</x:v>
      </x:c>
      <x:c r="G436" s="6">
        <x:v>155.821519339156</x:v>
      </x:c>
      <x:c r="H436" t="s">
        <x:v>83</x:v>
      </x:c>
      <x:c r="I436" s="6">
        <x:v>33.2006003457345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21.51</x:v>
      </x:c>
      <x:c r="R436" s="8">
        <x:v>90574.6085558525</x:v>
      </x:c>
      <x:c r="S436" s="12">
        <x:v>310854.085964284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846226</x:v>
      </x:c>
      <x:c r="B437" s="1">
        <x:v>43213.4896935185</x:v>
      </x:c>
      <x:c r="C437" s="6">
        <x:v>7.25004950166667</x:v>
      </x:c>
      <x:c r="D437" s="14" t="s">
        <x:v>77</x:v>
      </x:c>
      <x:c r="E437" s="15">
        <x:v>43194.5278059838</x:v>
      </x:c>
      <x:c r="F437" t="s">
        <x:v>82</x:v>
      </x:c>
      <x:c r="G437" s="6">
        <x:v>155.738565653162</x:v>
      </x:c>
      <x:c r="H437" t="s">
        <x:v>83</x:v>
      </x:c>
      <x:c r="I437" s="6">
        <x:v>33.2007805416024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21.516</x:v>
      </x:c>
      <x:c r="R437" s="8">
        <x:v>90572.655110339</x:v>
      </x:c>
      <x:c r="S437" s="12">
        <x:v>310857.596447746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846241</x:v>
      </x:c>
      <x:c r="B438" s="1">
        <x:v>43213.4897049421</x:v>
      </x:c>
      <x:c r="C438" s="6">
        <x:v>7.26651703833333</x:v>
      </x:c>
      <x:c r="D438" s="14" t="s">
        <x:v>77</x:v>
      </x:c>
      <x:c r="E438" s="15">
        <x:v>43194.5278059838</x:v>
      </x:c>
      <x:c r="F438" t="s">
        <x:v>82</x:v>
      </x:c>
      <x:c r="G438" s="6">
        <x:v>155.742241324402</x:v>
      </x:c>
      <x:c r="H438" t="s">
        <x:v>83</x:v>
      </x:c>
      <x:c r="I438" s="6">
        <x:v>33.2053154741402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21.514</x:v>
      </x:c>
      <x:c r="R438" s="8">
        <x:v>90571.6701624078</x:v>
      </x:c>
      <x:c r="S438" s="12">
        <x:v>310852.005581449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846251</x:v>
      </x:c>
      <x:c r="B439" s="1">
        <x:v>43213.4897166319</x:v>
      </x:c>
      <x:c r="C439" s="6">
        <x:v>7.28333466166667</x:v>
      </x:c>
      <x:c r="D439" s="14" t="s">
        <x:v>77</x:v>
      </x:c>
      <x:c r="E439" s="15">
        <x:v>43194.5278059838</x:v>
      </x:c>
      <x:c r="F439" t="s">
        <x:v>82</x:v>
      </x:c>
      <x:c r="G439" s="6">
        <x:v>155.712789283483</x:v>
      </x:c>
      <x:c r="H439" t="s">
        <x:v>83</x:v>
      </x:c>
      <x:c r="I439" s="6">
        <x:v>33.2109616238927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21.514</x:v>
      </x:c>
      <x:c r="R439" s="8">
        <x:v>90580.8301060021</x:v>
      </x:c>
      <x:c r="S439" s="12">
        <x:v>310859.584737579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846262</x:v>
      </x:c>
      <x:c r="B440" s="1">
        <x:v>43213.4897282407</x:v>
      </x:c>
      <x:c r="C440" s="6">
        <x:v>7.30005228666667</x:v>
      </x:c>
      <x:c r="D440" s="14" t="s">
        <x:v>77</x:v>
      </x:c>
      <x:c r="E440" s="15">
        <x:v>43194.5278059838</x:v>
      </x:c>
      <x:c r="F440" t="s">
        <x:v>82</x:v>
      </x:c>
      <x:c r="G440" s="6">
        <x:v>155.671526744399</x:v>
      </x:c>
      <x:c r="H440" t="s">
        <x:v>83</x:v>
      </x:c>
      <x:c r="I440" s="6">
        <x:v>33.2136345385297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21.516</x:v>
      </x:c>
      <x:c r="R440" s="8">
        <x:v>90579.0862972767</x:v>
      </x:c>
      <x:c r="S440" s="12">
        <x:v>310851.685858378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846270</x:v>
      </x:c>
      <x:c r="B441" s="1">
        <x:v>43213.4897398148</x:v>
      </x:c>
      <x:c r="C441" s="6">
        <x:v>7.31671984166667</x:v>
      </x:c>
      <x:c r="D441" s="14" t="s">
        <x:v>77</x:v>
      </x:c>
      <x:c r="E441" s="15">
        <x:v>43194.5278059838</x:v>
      </x:c>
      <x:c r="F441" t="s">
        <x:v>82</x:v>
      </x:c>
      <x:c r="G441" s="6">
        <x:v>155.711601266844</x:v>
      </x:c>
      <x:c r="H441" t="s">
        <x:v>83</x:v>
      </x:c>
      <x:c r="I441" s="6">
        <x:v>33.2164275864393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21.512</x:v>
      </x:c>
      <x:c r="R441" s="8">
        <x:v>90575.2794058542</x:v>
      </x:c>
      <x:c r="S441" s="12">
        <x:v>310857.993864562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846282</x:v>
      </x:c>
      <x:c r="B442" s="1">
        <x:v>43213.4897512384</x:v>
      </x:c>
      <x:c r="C442" s="6">
        <x:v>7.33318741333333</x:v>
      </x:c>
      <x:c r="D442" s="14" t="s">
        <x:v>77</x:v>
      </x:c>
      <x:c r="E442" s="15">
        <x:v>43194.5278059838</x:v>
      </x:c>
      <x:c r="F442" t="s">
        <x:v>82</x:v>
      </x:c>
      <x:c r="G442" s="6">
        <x:v>155.713851980099</x:v>
      </x:c>
      <x:c r="H442" t="s">
        <x:v>83</x:v>
      </x:c>
      <x:c r="I442" s="6">
        <x:v>33.2081385478277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21.515</x:v>
      </x:c>
      <x:c r="R442" s="8">
        <x:v>90580.0549038306</x:v>
      </x:c>
      <x:c r="S442" s="12">
        <x:v>310852.133564517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846288</x:v>
      </x:c>
      <x:c r="B443" s="1">
        <x:v>43213.4897628125</x:v>
      </x:c>
      <x:c r="C443" s="6">
        <x:v>7.34983831166667</x:v>
      </x:c>
      <x:c r="D443" s="14" t="s">
        <x:v>77</x:v>
      </x:c>
      <x:c r="E443" s="15">
        <x:v>43194.5278059838</x:v>
      </x:c>
      <x:c r="F443" t="s">
        <x:v>82</x:v>
      </x:c>
      <x:c r="G443" s="6">
        <x:v>155.720778881911</x:v>
      </x:c>
      <x:c r="H443" t="s">
        <x:v>83</x:v>
      </x:c>
      <x:c r="I443" s="6">
        <x:v>33.2094299546684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21.514</x:v>
      </x:c>
      <x:c r="R443" s="8">
        <x:v>90575.2607852422</x:v>
      </x:c>
      <x:c r="S443" s="12">
        <x:v>310854.304679288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846294</x:v>
      </x:c>
      <x:c r="B444" s="1">
        <x:v>43213.4897747685</x:v>
      </x:c>
      <x:c r="C444" s="6">
        <x:v>7.36705596166667</x:v>
      </x:c>
      <x:c r="D444" s="14" t="s">
        <x:v>77</x:v>
      </x:c>
      <x:c r="E444" s="15">
        <x:v>43194.5278059838</x:v>
      </x:c>
      <x:c r="F444" t="s">
        <x:v>82</x:v>
      </x:c>
      <x:c r="G444" s="6">
        <x:v>155.751833855308</x:v>
      </x:c>
      <x:c r="H444" t="s">
        <x:v>83</x:v>
      </x:c>
      <x:c r="I444" s="6">
        <x:v>33.2060963240715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21.513</x:v>
      </x:c>
      <x:c r="R444" s="8">
        <x:v>90575.5706300704</x:v>
      </x:c>
      <x:c r="S444" s="12">
        <x:v>310867.403508756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846311</x:v>
      </x:c>
      <x:c r="B445" s="1">
        <x:v>43213.4897860301</x:v>
      </x:c>
      <x:c r="C445" s="6">
        <x:v>7.38329020833333</x:v>
      </x:c>
      <x:c r="D445" s="14" t="s">
        <x:v>77</x:v>
      </x:c>
      <x:c r="E445" s="15">
        <x:v>43194.5278059838</x:v>
      </x:c>
      <x:c r="F445" t="s">
        <x:v>82</x:v>
      </x:c>
      <x:c r="G445" s="6">
        <x:v>155.817092121207</x:v>
      </x:c>
      <x:c r="H445" t="s">
        <x:v>83</x:v>
      </x:c>
      <x:c r="I445" s="6">
        <x:v>33.1988284202139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21.511</x:v>
      </x:c>
      <x:c r="R445" s="8">
        <x:v>90581.7532700275</x:v>
      </x:c>
      <x:c r="S445" s="12">
        <x:v>310853.712248117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846322</x:v>
      </x:c>
      <x:c r="B446" s="1">
        <x:v>43213.4897978356</x:v>
      </x:c>
      <x:c r="C446" s="6">
        <x:v>7.40027442833333</x:v>
      </x:c>
      <x:c r="D446" s="14" t="s">
        <x:v>77</x:v>
      </x:c>
      <x:c r="E446" s="15">
        <x:v>43194.5278059838</x:v>
      </x:c>
      <x:c r="F446" t="s">
        <x:v>82</x:v>
      </x:c>
      <x:c r="G446" s="6">
        <x:v>155.716392431022</x:v>
      </x:c>
      <x:c r="H446" t="s">
        <x:v>83</x:v>
      </x:c>
      <x:c r="I446" s="6">
        <x:v>33.2102708710186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21.514</x:v>
      </x:c>
      <x:c r="R446" s="8">
        <x:v>90588.662048589</x:v>
      </x:c>
      <x:c r="S446" s="12">
        <x:v>310866.650811926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846331</x:v>
      </x:c>
      <x:c r="B447" s="1">
        <x:v>43213.4898090625</x:v>
      </x:c>
      <x:c r="C447" s="6">
        <x:v>7.416442005</x:v>
      </x:c>
      <x:c r="D447" s="14" t="s">
        <x:v>77</x:v>
      </x:c>
      <x:c r="E447" s="15">
        <x:v>43194.5278059838</x:v>
      </x:c>
      <x:c r="F447" t="s">
        <x:v>82</x:v>
      </x:c>
      <x:c r="G447" s="6">
        <x:v>155.701565526762</x:v>
      </x:c>
      <x:c r="H447" t="s">
        <x:v>83</x:v>
      </x:c>
      <x:c r="I447" s="6">
        <x:v>33.2052554087686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21.517</x:v>
      </x:c>
      <x:c r="R447" s="8">
        <x:v>90575.9110714719</x:v>
      </x:c>
      <x:c r="S447" s="12">
        <x:v>310861.727054662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846342</x:v>
      </x:c>
      <x:c r="B448" s="1">
        <x:v>43213.4898210648</x:v>
      </x:c>
      <x:c r="C448" s="6">
        <x:v>7.43369297333333</x:v>
      </x:c>
      <x:c r="D448" s="14" t="s">
        <x:v>77</x:v>
      </x:c>
      <x:c r="E448" s="15">
        <x:v>43194.5278059838</x:v>
      </x:c>
      <x:c r="F448" t="s">
        <x:v>82</x:v>
      </x:c>
      <x:c r="G448" s="6">
        <x:v>155.695144107845</x:v>
      </x:c>
      <x:c r="H448" t="s">
        <x:v>83</x:v>
      </x:c>
      <x:c r="I448" s="6">
        <x:v>33.2064867491049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21.517</x:v>
      </x:c>
      <x:c r="R448" s="8">
        <x:v>90581.8225322933</x:v>
      </x:c>
      <x:c r="S448" s="12">
        <x:v>310843.37545047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846352</x:v>
      </x:c>
      <x:c r="B449" s="1">
        <x:v>43213.4898322917</x:v>
      </x:c>
      <x:c r="C449" s="6">
        <x:v>7.44989381</x:v>
      </x:c>
      <x:c r="D449" s="14" t="s">
        <x:v>77</x:v>
      </x:c>
      <x:c r="E449" s="15">
        <x:v>43194.5278059838</x:v>
      </x:c>
      <x:c r="F449" t="s">
        <x:v>82</x:v>
      </x:c>
      <x:c r="G449" s="6">
        <x:v>155.67816812768</x:v>
      </x:c>
      <x:c r="H449" t="s">
        <x:v>83</x:v>
      </x:c>
      <x:c r="I449" s="6">
        <x:v>33.2175988652884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21.514</x:v>
      </x:c>
      <x:c r="R449" s="8">
        <x:v>90587.1081344749</x:v>
      </x:c>
      <x:c r="S449" s="12">
        <x:v>310853.868042645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846359</x:v>
      </x:c>
      <x:c r="B450" s="1">
        <x:v>43213.4898443287</x:v>
      </x:c>
      <x:c r="C450" s="6">
        <x:v>7.46721147</x:v>
      </x:c>
      <x:c r="D450" s="14" t="s">
        <x:v>77</x:v>
      </x:c>
      <x:c r="E450" s="15">
        <x:v>43194.5278059838</x:v>
      </x:c>
      <x:c r="F450" t="s">
        <x:v>82</x:v>
      </x:c>
      <x:c r="G450" s="6">
        <x:v>155.631623231056</x:v>
      </x:c>
      <x:c r="H450" t="s">
        <x:v>83</x:v>
      </x:c>
      <x:c r="I450" s="6">
        <x:v>33.210811460212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21.52</x:v>
      </x:c>
      <x:c r="R450" s="8">
        <x:v>90593.1032786727</x:v>
      </x:c>
      <x:c r="S450" s="12">
        <x:v>310859.43864107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846372</x:v>
      </x:c>
      <x:c r="B451" s="1">
        <x:v>43213.4898559375</x:v>
      </x:c>
      <x:c r="C451" s="6">
        <x:v>7.48394575333333</x:v>
      </x:c>
      <x:c r="D451" s="14" t="s">
        <x:v>77</x:v>
      </x:c>
      <x:c r="E451" s="15">
        <x:v>43194.5278059838</x:v>
      </x:c>
      <x:c r="F451" t="s">
        <x:v>82</x:v>
      </x:c>
      <x:c r="G451" s="6">
        <x:v>155.717924784933</x:v>
      </x:c>
      <x:c r="H451" t="s">
        <x:v>83</x:v>
      </x:c>
      <x:c r="I451" s="6">
        <x:v>33.2073576974208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21.515</x:v>
      </x:c>
      <x:c r="R451" s="8">
        <x:v>90591.7545189372</x:v>
      </x:c>
      <x:c r="S451" s="12">
        <x:v>310848.098402197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846376</x:v>
      </x:c>
      <x:c r="B452" s="1">
        <x:v>43213.4898675116</x:v>
      </x:c>
      <x:c r="C452" s="6">
        <x:v>7.500596605</x:v>
      </x:c>
      <x:c r="D452" s="14" t="s">
        <x:v>77</x:v>
      </x:c>
      <x:c r="E452" s="15">
        <x:v>43194.5278059838</x:v>
      </x:c>
      <x:c r="F452" t="s">
        <x:v>82</x:v>
      </x:c>
      <x:c r="G452" s="6">
        <x:v>155.684180766429</x:v>
      </x:c>
      <x:c r="H452" t="s">
        <x:v>83</x:v>
      </x:c>
      <x:c r="I452" s="6">
        <x:v>33.2085890385297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21.517</x:v>
      </x:c>
      <x:c r="R452" s="8">
        <x:v>90586.0746925796</x:v>
      </x:c>
      <x:c r="S452" s="12">
        <x:v>310848.794331366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846392</x:v>
      </x:c>
      <x:c r="B453" s="1">
        <x:v>43213.4898790856</x:v>
      </x:c>
      <x:c r="C453" s="6">
        <x:v>7.51726423</x:v>
      </x:c>
      <x:c r="D453" s="14" t="s">
        <x:v>77</x:v>
      </x:c>
      <x:c r="E453" s="15">
        <x:v>43194.5278059838</x:v>
      </x:c>
      <x:c r="F453" t="s">
        <x:v>82</x:v>
      </x:c>
      <x:c r="G453" s="6">
        <x:v>155.66873231076</x:v>
      </x:c>
      <x:c r="H453" t="s">
        <x:v>83</x:v>
      </x:c>
      <x:c r="I453" s="6">
        <x:v>33.2036937094813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21.52</x:v>
      </x:c>
      <x:c r="R453" s="8">
        <x:v>90587.2789558836</x:v>
      </x:c>
      <x:c r="S453" s="12">
        <x:v>310835.457727747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846402</x:v>
      </x:c>
      <x:c r="B454" s="1">
        <x:v>43213.489890544</x:v>
      </x:c>
      <x:c r="C454" s="6">
        <x:v>7.53376510666667</x:v>
      </x:c>
      <x:c r="D454" s="14" t="s">
        <x:v>77</x:v>
      </x:c>
      <x:c r="E454" s="15">
        <x:v>43194.5278059838</x:v>
      </x:c>
      <x:c r="F454" t="s">
        <x:v>82</x:v>
      </x:c>
      <x:c r="G454" s="6">
        <x:v>155.717899193003</x:v>
      </x:c>
      <x:c r="H454" t="s">
        <x:v>83</x:v>
      </x:c>
      <x:c r="I454" s="6">
        <x:v>33.1942634638681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21.52</x:v>
      </x:c>
      <x:c r="R454" s="8">
        <x:v>90582.701838735</x:v>
      </x:c>
      <x:c r="S454" s="12">
        <x:v>310841.46614556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846405</x:v>
      </x:c>
      <x:c r="B455" s="1">
        <x:v>43213.4899017361</x:v>
      </x:c>
      <x:c r="C455" s="6">
        <x:v>7.54989934333333</x:v>
      </x:c>
      <x:c r="D455" s="14" t="s">
        <x:v>77</x:v>
      </x:c>
      <x:c r="E455" s="15">
        <x:v>43194.5278059838</x:v>
      </x:c>
      <x:c r="F455" t="s">
        <x:v>82</x:v>
      </x:c>
      <x:c r="G455" s="6">
        <x:v>155.717781057591</x:v>
      </x:c>
      <x:c r="H455" t="s">
        <x:v>83</x:v>
      </x:c>
      <x:c r="I455" s="6">
        <x:v>33.1864249678097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21.523</x:v>
      </x:c>
      <x:c r="R455" s="8">
        <x:v>90588.3410720091</x:v>
      </x:c>
      <x:c r="S455" s="12">
        <x:v>310841.221268591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846415</x:v>
      </x:c>
      <x:c r="B456" s="1">
        <x:v>43213.4899137384</x:v>
      </x:c>
      <x:c r="C456" s="6">
        <x:v>7.56713368666667</x:v>
      </x:c>
      <x:c r="D456" s="14" t="s">
        <x:v>77</x:v>
      </x:c>
      <x:c r="E456" s="15">
        <x:v>43194.5278059838</x:v>
      </x:c>
      <x:c r="F456" t="s">
        <x:v>82</x:v>
      </x:c>
      <x:c r="G456" s="6">
        <x:v>155.617874554901</x:v>
      </x:c>
      <x:c r="H456" t="s">
        <x:v>83</x:v>
      </x:c>
      <x:c r="I456" s="6">
        <x:v>33.2160671930305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21.519</x:v>
      </x:c>
      <x:c r="R456" s="8">
        <x:v>90587.8273846065</x:v>
      </x:c>
      <x:c r="S456" s="12">
        <x:v>310845.511457685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846430</x:v>
      </x:c>
      <x:c r="B457" s="1">
        <x:v>43213.4899251968</x:v>
      </x:c>
      <x:c r="C457" s="6">
        <x:v>7.58368455166667</x:v>
      </x:c>
      <x:c r="D457" s="14" t="s">
        <x:v>77</x:v>
      </x:c>
      <x:c r="E457" s="15">
        <x:v>43194.5278059838</x:v>
      </x:c>
      <x:c r="F457" t="s">
        <x:v>82</x:v>
      </x:c>
      <x:c r="G457" s="6">
        <x:v>155.629237215596</x:v>
      </x:c>
      <x:c r="H457" t="s">
        <x:v>83</x:v>
      </x:c>
      <x:c r="I457" s="6">
        <x:v>33.2217433937331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21.516</x:v>
      </x:c>
      <x:c r="R457" s="8">
        <x:v>90594.7535587716</x:v>
      </x:c>
      <x:c r="S457" s="12">
        <x:v>310845.829721141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846441</x:v>
      </x:c>
      <x:c r="B458" s="1">
        <x:v>43213.4899368056</x:v>
      </x:c>
      <x:c r="C458" s="6">
        <x:v>7.60040210666667</x:v>
      </x:c>
      <x:c r="D458" s="14" t="s">
        <x:v>77</x:v>
      </x:c>
      <x:c r="E458" s="15">
        <x:v>43194.5278059838</x:v>
      </x:c>
      <x:c r="F458" t="s">
        <x:v>82</x:v>
      </x:c>
      <x:c r="G458" s="6">
        <x:v>155.656490346326</x:v>
      </x:c>
      <x:c r="H458" t="s">
        <x:v>83</x:v>
      </x:c>
      <x:c r="I458" s="6">
        <x:v>33.2165176847984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21.516</x:v>
      </x:c>
      <x:c r="R458" s="8">
        <x:v>90599.4142143368</x:v>
      </x:c>
      <x:c r="S458" s="12">
        <x:v>310843.496325538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846446</x:v>
      </x:c>
      <x:c r="B459" s="1">
        <x:v>43213.4899479977</x:v>
      </x:c>
      <x:c r="C459" s="6">
        <x:v>7.61648633166667</x:v>
      </x:c>
      <x:c r="D459" s="14" t="s">
        <x:v>77</x:v>
      </x:c>
      <x:c r="E459" s="15">
        <x:v>43194.5278059838</x:v>
      </x:c>
      <x:c r="F459" t="s">
        <x:v>82</x:v>
      </x:c>
      <x:c r="G459" s="6">
        <x:v>155.681571930318</x:v>
      </x:c>
      <x:c r="H459" t="s">
        <x:v>83</x:v>
      </x:c>
      <x:c r="I459" s="6">
        <x:v>33.2012310313153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21.52</x:v>
      </x:c>
      <x:c r="R459" s="8">
        <x:v>90590.3850286128</x:v>
      </x:c>
      <x:c r="S459" s="12">
        <x:v>310850.548305674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846462</x:v>
      </x:c>
      <x:c r="B460" s="1">
        <x:v>43213.4899596065</x:v>
      </x:c>
      <x:c r="C460" s="6">
        <x:v>7.63323733166667</x:v>
      </x:c>
      <x:c r="D460" s="14" t="s">
        <x:v>77</x:v>
      </x:c>
      <x:c r="E460" s="15">
        <x:v>43194.5278059838</x:v>
      </x:c>
      <x:c r="F460" t="s">
        <x:v>82</x:v>
      </x:c>
      <x:c r="G460" s="6">
        <x:v>155.701024706986</x:v>
      </x:c>
      <x:c r="H460" t="s">
        <x:v>83</x:v>
      </x:c>
      <x:c r="I460" s="6">
        <x:v>33.200119823467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21.519</x:v>
      </x:c>
      <x:c r="R460" s="8">
        <x:v>90596.951364904</x:v>
      </x:c>
      <x:c r="S460" s="12">
        <x:v>310843.615904386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846472</x:v>
      </x:c>
      <x:c r="B461" s="1">
        <x:v>43213.4899712963</x:v>
      </x:c>
      <x:c r="C461" s="6">
        <x:v>7.65003822666667</x:v>
      </x:c>
      <x:c r="D461" s="14" t="s">
        <x:v>77</x:v>
      </x:c>
      <x:c r="E461" s="15">
        <x:v>43194.5278059838</x:v>
      </x:c>
      <x:c r="F461" t="s">
        <x:v>82</x:v>
      </x:c>
      <x:c r="G461" s="6">
        <x:v>155.614306252328</x:v>
      </x:c>
      <x:c r="H461" t="s">
        <x:v>83</x:v>
      </x:c>
      <x:c r="I461" s="6">
        <x:v>33.2062765202354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21.523</x:v>
      </x:c>
      <x:c r="R461" s="8">
        <x:v>90593.1324868335</x:v>
      </x:c>
      <x:c r="S461" s="12">
        <x:v>310844.165252295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846482</x:v>
      </x:c>
      <x:c r="B462" s="1">
        <x:v>43213.4899831018</x:v>
      </x:c>
      <x:c r="C462" s="6">
        <x:v>7.66705584666667</x:v>
      </x:c>
      <x:c r="D462" s="14" t="s">
        <x:v>77</x:v>
      </x:c>
      <x:c r="E462" s="15">
        <x:v>43194.5278059838</x:v>
      </x:c>
      <x:c r="F462" t="s">
        <x:v>82</x:v>
      </x:c>
      <x:c r="G462" s="6">
        <x:v>155.674594032955</x:v>
      </x:c>
      <x:c r="H462" t="s">
        <x:v>83</x:v>
      </x:c>
      <x:c r="I462" s="6">
        <x:v>33.2078081880181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21.518</x:v>
      </x:c>
      <x:c r="R462" s="8">
        <x:v>90602.459246977</x:v>
      </x:c>
      <x:c r="S462" s="12">
        <x:v>310840.769576215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846492</x:v>
      </x:c>
      <x:c r="B463" s="1">
        <x:v>43213.4899944792</x:v>
      </x:c>
      <x:c r="C463" s="6">
        <x:v>7.683423385</x:v>
      </x:c>
      <x:c r="D463" s="14" t="s">
        <x:v>77</x:v>
      </x:c>
      <x:c r="E463" s="15">
        <x:v>43194.5278059838</x:v>
      </x:c>
      <x:c r="F463" t="s">
        <x:v>82</x:v>
      </x:c>
      <x:c r="G463" s="6">
        <x:v>155.628238190044</x:v>
      </x:c>
      <x:c r="H463" t="s">
        <x:v>83</x:v>
      </x:c>
      <x:c r="I463" s="6">
        <x:v>33.2036036114678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21.523</x:v>
      </x:c>
      <x:c r="R463" s="8">
        <x:v>90594.7722169562</x:v>
      </x:c>
      <x:c r="S463" s="12">
        <x:v>310832.381256679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846501</x:v>
      </x:c>
      <x:c r="B464" s="1">
        <x:v>43213.490006331</x:v>
      </x:c>
      <x:c r="C464" s="6">
        <x:v>7.70052430833333</x:v>
      </x:c>
      <x:c r="D464" s="14" t="s">
        <x:v>77</x:v>
      </x:c>
      <x:c r="E464" s="15">
        <x:v>43194.5278059838</x:v>
      </x:c>
      <x:c r="F464" t="s">
        <x:v>82</x:v>
      </x:c>
      <x:c r="G464" s="6">
        <x:v>155.723066497217</x:v>
      </x:c>
      <x:c r="H464" t="s">
        <x:v>83</x:v>
      </x:c>
      <x:c r="I464" s="6">
        <x:v>33.1932723886412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21.52</x:v>
      </x:c>
      <x:c r="R464" s="8">
        <x:v>90601.4822042703</x:v>
      </x:c>
      <x:c r="S464" s="12">
        <x:v>310846.363251835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846510</x:v>
      </x:c>
      <x:c r="B465" s="1">
        <x:v>43213.4900174421</x:v>
      </x:c>
      <x:c r="C465" s="6">
        <x:v>7.71649184333333</x:v>
      </x:c>
      <x:c r="D465" s="14" t="s">
        <x:v>77</x:v>
      </x:c>
      <x:c r="E465" s="15">
        <x:v>43194.5278059838</x:v>
      </x:c>
      <x:c r="F465" t="s">
        <x:v>82</x:v>
      </x:c>
      <x:c r="G465" s="6">
        <x:v>155.64178672242</x:v>
      </x:c>
      <x:c r="H465" t="s">
        <x:v>83</x:v>
      </x:c>
      <x:c r="I465" s="6">
        <x:v>33.1957650935587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21.525</x:v>
      </x:c>
      <x:c r="R465" s="8">
        <x:v>90603.1504324707</x:v>
      </x:c>
      <x:c r="S465" s="12">
        <x:v>310842.894819123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846522</x:v>
      </x:c>
      <x:c r="B466" s="1">
        <x:v>43213.4900293981</x:v>
      </x:c>
      <x:c r="C466" s="6">
        <x:v>7.73369281166667</x:v>
      </x:c>
      <x:c r="D466" s="14" t="s">
        <x:v>77</x:v>
      </x:c>
      <x:c r="E466" s="15">
        <x:v>43194.5278059838</x:v>
      </x:c>
      <x:c r="F466" t="s">
        <x:v>82</x:v>
      </x:c>
      <x:c r="G466" s="6">
        <x:v>155.580120616194</x:v>
      </x:c>
      <x:c r="H466" t="s">
        <x:v>83</x:v>
      </x:c>
      <x:c r="I466" s="6">
        <x:v>33.207597959065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21.525</x:v>
      </x:c>
      <x:c r="R466" s="8">
        <x:v>90607.65424212</x:v>
      </x:c>
      <x:c r="S466" s="12">
        <x:v>310846.392615648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846528</x:v>
      </x:c>
      <x:c r="B467" s="1">
        <x:v>43213.4900408565</x:v>
      </x:c>
      <x:c r="C467" s="6">
        <x:v>7.750227075</x:v>
      </x:c>
      <x:c r="D467" s="14" t="s">
        <x:v>77</x:v>
      </x:c>
      <x:c r="E467" s="15">
        <x:v>43194.5278059838</x:v>
      </x:c>
      <x:c r="F467" t="s">
        <x:v>82</x:v>
      </x:c>
      <x:c r="G467" s="6">
        <x:v>155.662032880473</x:v>
      </x:c>
      <x:c r="H467" t="s">
        <x:v>83</x:v>
      </x:c>
      <x:c r="I467" s="6">
        <x:v>33.207597959065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21.519</x:v>
      </x:c>
      <x:c r="R467" s="8">
        <x:v>90609.4873710657</x:v>
      </x:c>
      <x:c r="S467" s="12">
        <x:v>310850.79986077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846534</x:v>
      </x:c>
      <x:c r="B468" s="1">
        <x:v>43213.4900523958</x:v>
      </x:c>
      <x:c r="C468" s="6">
        <x:v>7.76682800833333</x:v>
      </x:c>
      <x:c r="D468" s="14" t="s">
        <x:v>77</x:v>
      </x:c>
      <x:c r="E468" s="15">
        <x:v>43194.5278059838</x:v>
      </x:c>
      <x:c r="F468" t="s">
        <x:v>82</x:v>
      </x:c>
      <x:c r="G468" s="6">
        <x:v>155.697856467589</x:v>
      </x:c>
      <x:c r="H468" t="s">
        <x:v>83</x:v>
      </x:c>
      <x:c r="I468" s="6">
        <x:v>33.1981076372194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21.52</x:v>
      </x:c>
      <x:c r="R468" s="8">
        <x:v>90600.9225736908</x:v>
      </x:c>
      <x:c r="S468" s="12">
        <x:v>310839.825770765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846552</x:v>
      </x:c>
      <x:c r="B469" s="1">
        <x:v>43213.4900644329</x:v>
      </x:c>
      <x:c r="C469" s="6">
        <x:v>7.78417892833333</x:v>
      </x:c>
      <x:c r="D469" s="14" t="s">
        <x:v>77</x:v>
      </x:c>
      <x:c r="E469" s="15">
        <x:v>43194.5278059838</x:v>
      </x:c>
      <x:c r="F469" t="s">
        <x:v>82</x:v>
      </x:c>
      <x:c r="G469" s="6">
        <x:v>155.622222356146</x:v>
      </x:c>
      <x:c r="H469" t="s">
        <x:v>83</x:v>
      </x:c>
      <x:c r="I469" s="6">
        <x:v>33.1995191707292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21.525</x:v>
      </x:c>
      <x:c r="R469" s="8">
        <x:v>90613.9375577829</x:v>
      </x:c>
      <x:c r="S469" s="12">
        <x:v>310864.559186543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846561</x:v>
      </x:c>
      <x:c r="B470" s="1">
        <x:v>43213.4900759606</x:v>
      </x:c>
      <x:c r="C470" s="6">
        <x:v>7.80076315666667</x:v>
      </x:c>
      <x:c r="D470" s="14" t="s">
        <x:v>77</x:v>
      </x:c>
      <x:c r="E470" s="15">
        <x:v>43194.5278059838</x:v>
      </x:c>
      <x:c r="F470" t="s">
        <x:v>82</x:v>
      </x:c>
      <x:c r="G470" s="6">
        <x:v>155.619282400477</x:v>
      </x:c>
      <x:c r="H470" t="s">
        <x:v>83</x:v>
      </x:c>
      <x:c r="I470" s="6">
        <x:v>33.2027026314649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21.524</x:v>
      </x:c>
      <x:c r="R470" s="8">
        <x:v>90613.7435469445</x:v>
      </x:c>
      <x:c r="S470" s="12">
        <x:v>310848.60017697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846570</x:v>
      </x:c>
      <x:c r="B471" s="1">
        <x:v>43213.4900873032</x:v>
      </x:c>
      <x:c r="C471" s="6">
        <x:v>7.81711405833333</x:v>
      </x:c>
      <x:c r="D471" s="14" t="s">
        <x:v>77</x:v>
      </x:c>
      <x:c r="E471" s="15">
        <x:v>43194.5278059838</x:v>
      </x:c>
      <x:c r="F471" t="s">
        <x:v>82</x:v>
      </x:c>
      <x:c r="G471" s="6">
        <x:v>155.56624978049</x:v>
      </x:c>
      <x:c r="H471" t="s">
        <x:v>83</x:v>
      </x:c>
      <x:c r="I471" s="6">
        <x:v>33.2154965702111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21.523</x:v>
      </x:c>
      <x:c r="R471" s="8">
        <x:v>90613.9332293472</x:v>
      </x:c>
      <x:c r="S471" s="12">
        <x:v>310856.741543369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846582</x:v>
      </x:c>
      <x:c r="B472" s="1">
        <x:v>43213.4900984954</x:v>
      </x:c>
      <x:c r="C472" s="6">
        <x:v>7.83323164833333</x:v>
      </x:c>
      <x:c r="D472" s="14" t="s">
        <x:v>77</x:v>
      </x:c>
      <x:c r="E472" s="15">
        <x:v>43194.5278059838</x:v>
      </x:c>
      <x:c r="F472" t="s">
        <x:v>82</x:v>
      </x:c>
      <x:c r="G472" s="6">
        <x:v>155.629230170301</x:v>
      </x:c>
      <x:c r="H472" t="s">
        <x:v>83</x:v>
      </x:c>
      <x:c r="I472" s="6">
        <x:v>33.1955548653614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21.526</x:v>
      </x:c>
      <x:c r="R472" s="8">
        <x:v>90612.7116562227</x:v>
      </x:c>
      <x:c r="S472" s="12">
        <x:v>310840.192279557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846588</x:v>
      </x:c>
      <x:c r="B473" s="1">
        <x:v>43213.4901103009</x:v>
      </x:c>
      <x:c r="C473" s="6">
        <x:v>7.85019922166667</x:v>
      </x:c>
      <x:c r="D473" s="14" t="s">
        <x:v>77</x:v>
      </x:c>
      <x:c r="E473" s="15">
        <x:v>43194.5278059838</x:v>
      </x:c>
      <x:c r="F473" t="s">
        <x:v>82</x:v>
      </x:c>
      <x:c r="G473" s="6">
        <x:v>155.724280026626</x:v>
      </x:c>
      <x:c r="H473" t="s">
        <x:v>83</x:v>
      </x:c>
      <x:c r="I473" s="6">
        <x:v>33.1904192949269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21.521</x:v>
      </x:c>
      <x:c r="R473" s="8">
        <x:v>90609.7001990739</x:v>
      </x:c>
      <x:c r="S473" s="12">
        <x:v>310840.929699662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846602</x:v>
      </x:c>
      <x:c r="B474" s="1">
        <x:v>43213.4901217593</x:v>
      </x:c>
      <x:c r="C474" s="6">
        <x:v>7.866733485</x:v>
      </x:c>
      <x:c r="D474" s="14" t="s">
        <x:v>77</x:v>
      </x:c>
      <x:c r="E474" s="15">
        <x:v>43194.5278059838</x:v>
      </x:c>
      <x:c r="F474" t="s">
        <x:v>82</x:v>
      </x:c>
      <x:c r="G474" s="6">
        <x:v>155.630759007044</x:v>
      </x:c>
      <x:c r="H474" t="s">
        <x:v>83</x:v>
      </x:c>
      <x:c r="I474" s="6">
        <x:v>33.1926417045584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21.527</x:v>
      </x:c>
      <x:c r="R474" s="8">
        <x:v>90609.930795649</x:v>
      </x:c>
      <x:c r="S474" s="12">
        <x:v>310837.006789395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846608</x:v>
      </x:c>
      <x:c r="B475" s="1">
        <x:v>43213.4901334838</x:v>
      </x:c>
      <x:c r="C475" s="6">
        <x:v>7.883601085</x:v>
      </x:c>
      <x:c r="D475" s="14" t="s">
        <x:v>77</x:v>
      </x:c>
      <x:c r="E475" s="15">
        <x:v>43194.5278059838</x:v>
      </x:c>
      <x:c r="F475" t="s">
        <x:v>82</x:v>
      </x:c>
      <x:c r="G475" s="6">
        <x:v>155.644170233502</x:v>
      </x:c>
      <x:c r="H475" t="s">
        <x:v>83</x:v>
      </x:c>
      <x:c r="I475" s="6">
        <x:v>33.1979274414948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21.524</x:v>
      </x:c>
      <x:c r="R475" s="8">
        <x:v>90616.8238850458</x:v>
      </x:c>
      <x:c r="S475" s="12">
        <x:v>310841.40078668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846621</x:v>
      </x:c>
      <x:c r="B476" s="1">
        <x:v>43213.4901451736</x:v>
      </x:c>
      <x:c r="C476" s="6">
        <x:v>7.900418685</x:v>
      </x:c>
      <x:c r="D476" s="14" t="s">
        <x:v>77</x:v>
      </x:c>
      <x:c r="E476" s="15">
        <x:v>43194.5278059838</x:v>
      </x:c>
      <x:c r="F476" t="s">
        <x:v>82</x:v>
      </x:c>
      <x:c r="G476" s="6">
        <x:v>155.5730776774</x:v>
      </x:c>
      <x:c r="H476" t="s">
        <x:v>83</x:v>
      </x:c>
      <x:c r="I476" s="6">
        <x:v>33.2089494311344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21.525</x:v>
      </x:c>
      <x:c r="R476" s="8">
        <x:v>90609.8145055307</x:v>
      </x:c>
      <x:c r="S476" s="12">
        <x:v>310833.886259542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846625</x:v>
      </x:c>
      <x:c r="B477" s="1">
        <x:v>43213.49015625</x:v>
      </x:c>
      <x:c r="C477" s="6">
        <x:v>7.91640288833333</x:v>
      </x:c>
      <x:c r="D477" s="14" t="s">
        <x:v>77</x:v>
      </x:c>
      <x:c r="E477" s="15">
        <x:v>43194.5278059838</x:v>
      </x:c>
      <x:c r="F477" t="s">
        <x:v>82</x:v>
      </x:c>
      <x:c r="G477" s="6">
        <x:v>155.5004078115</x:v>
      </x:c>
      <x:c r="H477" t="s">
        <x:v>83</x:v>
      </x:c>
      <x:c r="I477" s="6">
        <x:v>33.217658930881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21.527</x:v>
      </x:c>
      <x:c r="R477" s="8">
        <x:v>90612.3952537845</x:v>
      </x:c>
      <x:c r="S477" s="12">
        <x:v>310838.922091494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846641</x:v>
      </x:c>
      <x:c r="B478" s="1">
        <x:v>43213.4901684375</x:v>
      </x:c>
      <x:c r="C478" s="6">
        <x:v>7.93395384</x:v>
      </x:c>
      <x:c r="D478" s="14" t="s">
        <x:v>77</x:v>
      </x:c>
      <x:c r="E478" s="15">
        <x:v>43194.5278059838</x:v>
      </x:c>
      <x:c r="F478" t="s">
        <x:v>82</x:v>
      </x:c>
      <x:c r="G478" s="6">
        <x:v>155.556801825328</x:v>
      </x:c>
      <x:c r="H478" t="s">
        <x:v>83</x:v>
      </x:c>
      <x:c r="I478" s="6">
        <x:v>33.1989785833571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21.53</x:v>
      </x:c>
      <x:c r="R478" s="8">
        <x:v>90622.2227354764</x:v>
      </x:c>
      <x:c r="S478" s="12">
        <x:v>310849.602208225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846647</x:v>
      </x:c>
      <x:c r="B479" s="1">
        <x:v>43213.4901796644</x:v>
      </x:c>
      <x:c r="C479" s="6">
        <x:v>7.95008806333333</x:v>
      </x:c>
      <x:c r="D479" s="14" t="s">
        <x:v>77</x:v>
      </x:c>
      <x:c r="E479" s="15">
        <x:v>43194.5278059838</x:v>
      </x:c>
      <x:c r="F479" t="s">
        <x:v>82</x:v>
      </x:c>
      <x:c r="G479" s="6">
        <x:v>155.525415861872</x:v>
      </x:c>
      <x:c r="H479" t="s">
        <x:v>83</x:v>
      </x:c>
      <x:c r="I479" s="6">
        <x:v>33.2102408382875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21.528</x:v>
      </x:c>
      <x:c r="R479" s="8">
        <x:v>90615.8004791429</x:v>
      </x:c>
      <x:c r="S479" s="12">
        <x:v>310830.183820531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846662</x:v>
      </x:c>
      <x:c r="B480" s="1">
        <x:v>43213.4901914352</x:v>
      </x:c>
      <x:c r="C480" s="6">
        <x:v>7.96707236666667</x:v>
      </x:c>
      <x:c r="D480" s="14" t="s">
        <x:v>77</x:v>
      </x:c>
      <x:c r="E480" s="15">
        <x:v>43194.5278059838</x:v>
      </x:c>
      <x:c r="F480" t="s">
        <x:v>82</x:v>
      </x:c>
      <x:c r="G480" s="6">
        <x:v>155.517690741339</x:v>
      </x:c>
      <x:c r="H480" t="s">
        <x:v>83</x:v>
      </x:c>
      <x:c r="I480" s="6">
        <x:v>33.2064867491049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21.53</x:v>
      </x:c>
      <x:c r="R480" s="8">
        <x:v>90612.7309056695</x:v>
      </x:c>
      <x:c r="S480" s="12">
        <x:v>310831.368917858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846667</x:v>
      </x:c>
      <x:c r="B481" s="1">
        <x:v>43213.4902028588</x:v>
      </x:c>
      <x:c r="C481" s="6">
        <x:v>7.983473245</x:v>
      </x:c>
      <x:c r="D481" s="14" t="s">
        <x:v>77</x:v>
      </x:c>
      <x:c r="E481" s="15">
        <x:v>43194.5278059838</x:v>
      </x:c>
      <x:c r="F481" t="s">
        <x:v>82</x:v>
      </x:c>
      <x:c r="G481" s="6">
        <x:v>155.452733727096</x:v>
      </x:c>
      <x:c r="H481" t="s">
        <x:v>83</x:v>
      </x:c>
      <x:c r="I481" s="6">
        <x:v>33.2006303783783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21.537</x:v>
      </x:c>
      <x:c r="R481" s="8">
        <x:v>90616.4043118478</x:v>
      </x:c>
      <x:c r="S481" s="12">
        <x:v>310826.429662788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846682</x:v>
      </x:c>
      <x:c r="B482" s="1">
        <x:v>43213.4902143866</x:v>
      </x:c>
      <x:c r="C482" s="6">
        <x:v>8.00010750666667</x:v>
      </x:c>
      <x:c r="D482" s="14" t="s">
        <x:v>77</x:v>
      </x:c>
      <x:c r="E482" s="15">
        <x:v>43194.5278059838</x:v>
      </x:c>
      <x:c r="F482" t="s">
        <x:v>82</x:v>
      </x:c>
      <x:c r="G482" s="6">
        <x:v>155.537052840572</x:v>
      </x:c>
      <x:c r="H482" t="s">
        <x:v>83</x:v>
      </x:c>
      <x:c r="I482" s="6">
        <x:v>33.2132441126628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21.526</x:v>
      </x:c>
      <x:c r="R482" s="8">
        <x:v>90624.3770107716</x:v>
      </x:c>
      <x:c r="S482" s="12">
        <x:v>310843.547140766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846691</x:v>
      </x:c>
      <x:c r="B483" s="1">
        <x:v>43213.4902259606</x:v>
      </x:c>
      <x:c r="C483" s="6">
        <x:v>8.01679176833333</x:v>
      </x:c>
      <x:c r="D483" s="14" t="s">
        <x:v>77</x:v>
      </x:c>
      <x:c r="E483" s="15">
        <x:v>43194.5278059838</x:v>
      </x:c>
      <x:c r="F483" t="s">
        <x:v>82</x:v>
      </x:c>
      <x:c r="G483" s="6">
        <x:v>155.543034619482</x:v>
      </x:c>
      <x:c r="H483" t="s">
        <x:v>83</x:v>
      </x:c>
      <x:c r="I483" s="6">
        <x:v>33.2016214557812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21.53</x:v>
      </x:c>
      <x:c r="R483" s="8">
        <x:v>90628.6381597404</x:v>
      </x:c>
      <x:c r="S483" s="12">
        <x:v>310841.771316277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846701</x:v>
      </x:c>
      <x:c r="B484" s="1">
        <x:v>43213.4902375347</x:v>
      </x:c>
      <x:c r="C484" s="6">
        <x:v>8.03344264166667</x:v>
      </x:c>
      <x:c r="D484" s="14" t="s">
        <x:v>77</x:v>
      </x:c>
      <x:c r="E484" s="15">
        <x:v>43194.5278059838</x:v>
      </x:c>
      <x:c r="F484" t="s">
        <x:v>82</x:v>
      </x:c>
      <x:c r="G484" s="6">
        <x:v>155.619248592546</x:v>
      </x:c>
      <x:c r="H484" t="s">
        <x:v>83</x:v>
      </x:c>
      <x:c r="I484" s="6">
        <x:v>33.200089790827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21.525</x:v>
      </x:c>
      <x:c r="R484" s="8">
        <x:v>90621.4266783874</x:v>
      </x:c>
      <x:c r="S484" s="12">
        <x:v>310836.469711594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846710</x:v>
      </x:c>
      <x:c r="B485" s="1">
        <x:v>43213.4902493056</x:v>
      </x:c>
      <x:c r="C485" s="6">
        <x:v>8.05036026333333</x:v>
      </x:c>
      <x:c r="D485" s="14" t="s">
        <x:v>77</x:v>
      </x:c>
      <x:c r="E485" s="15">
        <x:v>43194.5278059838</x:v>
      </x:c>
      <x:c r="F485" t="s">
        <x:v>82</x:v>
      </x:c>
      <x:c r="G485" s="6">
        <x:v>155.591133678521</x:v>
      </x:c>
      <x:c r="H485" t="s">
        <x:v>83</x:v>
      </x:c>
      <x:c r="I485" s="6">
        <x:v>33.1976271153098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21.528</x:v>
      </x:c>
      <x:c r="R485" s="8">
        <x:v>90616.4906249769</x:v>
      </x:c>
      <x:c r="S485" s="12">
        <x:v>310829.649985107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846719</x:v>
      </x:c>
      <x:c r="B486" s="1">
        <x:v>43213.4902609606</x:v>
      </x:c>
      <x:c r="C486" s="6">
        <x:v>8.06714452333333</x:v>
      </x:c>
      <x:c r="D486" s="14" t="s">
        <x:v>77</x:v>
      </x:c>
      <x:c r="E486" s="15">
        <x:v>43194.5278059838</x:v>
      </x:c>
      <x:c r="F486" t="s">
        <x:v>82</x:v>
      </x:c>
      <x:c r="G486" s="6">
        <x:v>155.608429859995</x:v>
      </x:c>
      <x:c r="H486" t="s">
        <x:v>83</x:v>
      </x:c>
      <x:c r="I486" s="6">
        <x:v>33.1890678303321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21.53</x:v>
      </x:c>
      <x:c r="R486" s="8">
        <x:v>90624.4857969444</x:v>
      </x:c>
      <x:c r="S486" s="12">
        <x:v>310821.402189206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846727</x:v>
      </x:c>
      <x:c r="B487" s="1">
        <x:v>43213.4902724884</x:v>
      </x:c>
      <x:c r="C487" s="6">
        <x:v>8.08374543333333</x:v>
      </x:c>
      <x:c r="D487" s="14" t="s">
        <x:v>77</x:v>
      </x:c>
      <x:c r="E487" s="15">
        <x:v>43194.5278059838</x:v>
      </x:c>
      <x:c r="F487" t="s">
        <x:v>82</x:v>
      </x:c>
      <x:c r="G487" s="6">
        <x:v>155.55861861782</x:v>
      </x:c>
      <x:c r="H487" t="s">
        <x:v>83</x:v>
      </x:c>
      <x:c r="I487" s="6">
        <x:v>33.2064867491049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21.527</x:v>
      </x:c>
      <x:c r="R487" s="8">
        <x:v>90630.1971223133</x:v>
      </x:c>
      <x:c r="S487" s="12">
        <x:v>310826.63428694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846733</x:v>
      </x:c>
      <x:c r="B488" s="1">
        <x:v>43213.4902837616</x:v>
      </x:c>
      <x:c r="C488" s="6">
        <x:v>8.09997967833333</x:v>
      </x:c>
      <x:c r="D488" s="14" t="s">
        <x:v>77</x:v>
      </x:c>
      <x:c r="E488" s="15">
        <x:v>43194.5278059838</x:v>
      </x:c>
      <x:c r="F488" t="s">
        <x:v>82</x:v>
      </x:c>
      <x:c r="G488" s="6">
        <x:v>155.486033495883</x:v>
      </x:c>
      <x:c r="H488" t="s">
        <x:v>83</x:v>
      </x:c>
      <x:c r="I488" s="6">
        <x:v>33.2073276647166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21.532</x:v>
      </x:c>
      <x:c r="R488" s="8">
        <x:v>90624.1107573008</x:v>
      </x:c>
      <x:c r="S488" s="12">
        <x:v>310813.515905891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846752</x:v>
      </x:c>
      <x:c r="B489" s="1">
        <x:v>43213.4902956366</x:v>
      </x:c>
      <x:c r="C489" s="6">
        <x:v>8.11709727333333</x:v>
      </x:c>
      <x:c r="D489" s="14" t="s">
        <x:v>77</x:v>
      </x:c>
      <x:c r="E489" s="15">
        <x:v>43194.5278059838</x:v>
      </x:c>
      <x:c r="F489" t="s">
        <x:v>82</x:v>
      </x:c>
      <x:c r="G489" s="6">
        <x:v>155.61507438254</x:v>
      </x:c>
      <x:c r="H489" t="s">
        <x:v>83</x:v>
      </x:c>
      <x:c r="I489" s="6">
        <x:v>33.1930321280242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21.528</x:v>
      </x:c>
      <x:c r="R489" s="8">
        <x:v>90625.6772844455</x:v>
      </x:c>
      <x:c r="S489" s="12">
        <x:v>310828.317934006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846761</x:v>
      </x:c>
      <x:c r="B490" s="1">
        <x:v>43213.4903072569</x:v>
      </x:c>
      <x:c r="C490" s="6">
        <x:v>8.13384819166667</x:v>
      </x:c>
      <x:c r="D490" s="14" t="s">
        <x:v>77</x:v>
      </x:c>
      <x:c r="E490" s="15">
        <x:v>43194.5278059838</x:v>
      </x:c>
      <x:c r="F490" t="s">
        <x:v>82</x:v>
      </x:c>
      <x:c r="G490" s="6">
        <x:v>155.501957450447</x:v>
      </x:c>
      <x:c r="H490" t="s">
        <x:v>83</x:v>
      </x:c>
      <x:c r="I490" s="6">
        <x:v>33.2016514884349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21.533</x:v>
      </x:c>
      <x:c r="R490" s="8">
        <x:v>90634.1110524686</x:v>
      </x:c>
      <x:c r="S490" s="12">
        <x:v>310822.976651599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846772</x:v>
      </x:c>
      <x:c r="B491" s="1">
        <x:v>43213.490318669</x:v>
      </x:c>
      <x:c r="C491" s="6">
        <x:v>8.150265765</x:v>
      </x:c>
      <x:c r="D491" s="14" t="s">
        <x:v>77</x:v>
      </x:c>
      <x:c r="E491" s="15">
        <x:v>43194.5278059838</x:v>
      </x:c>
      <x:c r="F491" t="s">
        <x:v>82</x:v>
      </x:c>
      <x:c r="G491" s="6">
        <x:v>155.513779683171</x:v>
      </x:c>
      <x:c r="H491" t="s">
        <x:v>83</x:v>
      </x:c>
      <x:c r="I491" s="6">
        <x:v>33.2072375666053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21.53</x:v>
      </x:c>
      <x:c r="R491" s="8">
        <x:v>90625.5591796098</x:v>
      </x:c>
      <x:c r="S491" s="12">
        <x:v>310817.406827226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846782</x:v>
      </x:c>
      <x:c r="B492" s="1">
        <x:v>43213.4903302431</x:v>
      </x:c>
      <x:c r="C492" s="6">
        <x:v>8.16695003666667</x:v>
      </x:c>
      <x:c r="D492" s="14" t="s">
        <x:v>77</x:v>
      </x:c>
      <x:c r="E492" s="15">
        <x:v>43194.5278059838</x:v>
      </x:c>
      <x:c r="F492" t="s">
        <x:v>82</x:v>
      </x:c>
      <x:c r="G492" s="6">
        <x:v>155.578648608903</x:v>
      </x:c>
      <x:c r="H492" t="s">
        <x:v>83</x:v>
      </x:c>
      <x:c r="I492" s="6">
        <x:v>33.2026425661402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21.527</x:v>
      </x:c>
      <x:c r="R492" s="8">
        <x:v>90635.3857705022</x:v>
      </x:c>
      <x:c r="S492" s="12">
        <x:v>310831.170688297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846789</x:v>
      </x:c>
      <x:c r="B493" s="1">
        <x:v>43213.4903418634</x:v>
      </x:c>
      <x:c r="C493" s="6">
        <x:v>8.18365092166667</x:v>
      </x:c>
      <x:c r="D493" s="14" t="s">
        <x:v>77</x:v>
      </x:c>
      <x:c r="E493" s="15">
        <x:v>43194.5278059838</x:v>
      </x:c>
      <x:c r="F493" t="s">
        <x:v>82</x:v>
      </x:c>
      <x:c r="G493" s="6">
        <x:v>155.592037919912</x:v>
      </x:c>
      <x:c r="H493" t="s">
        <x:v>83</x:v>
      </x:c>
      <x:c r="I493" s="6">
        <x:v>33.1948340830713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21.529</x:v>
      </x:c>
      <x:c r="R493" s="8">
        <x:v>90633.0974777555</x:v>
      </x:c>
      <x:c r="S493" s="12">
        <x:v>310820.836454128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846795</x:v>
      </x:c>
      <x:c r="B494" s="1">
        <x:v>43213.490353588</x:v>
      </x:c>
      <x:c r="C494" s="6">
        <x:v>8.20053519166667</x:v>
      </x:c>
      <x:c r="D494" s="14" t="s">
        <x:v>77</x:v>
      </x:c>
      <x:c r="E494" s="15">
        <x:v>43194.5278059838</x:v>
      </x:c>
      <x:c r="F494" t="s">
        <x:v>82</x:v>
      </x:c>
      <x:c r="G494" s="6">
        <x:v>155.580161292262</x:v>
      </x:c>
      <x:c r="H494" t="s">
        <x:v>83</x:v>
      </x:c>
      <x:c r="I494" s="6">
        <x:v>33.1866351954332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21.533</x:v>
      </x:c>
      <x:c r="R494" s="8">
        <x:v>90633.9652984193</x:v>
      </x:c>
      <x:c r="S494" s="12">
        <x:v>310824.051234645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846810</x:v>
      </x:c>
      <x:c r="B495" s="1">
        <x:v>43213.4903651273</x:v>
      </x:c>
      <x:c r="C495" s="6">
        <x:v>8.21718611166667</x:v>
      </x:c>
      <x:c r="D495" s="14" t="s">
        <x:v>77</x:v>
      </x:c>
      <x:c r="E495" s="15">
        <x:v>43194.5278059838</x:v>
      </x:c>
      <x:c r="F495" t="s">
        <x:v>82</x:v>
      </x:c>
      <x:c r="G495" s="6">
        <x:v>155.478893447121</x:v>
      </x:c>
      <x:c r="H495" t="s">
        <x:v>83</x:v>
      </x:c>
      <x:c r="I495" s="6">
        <x:v>33.2139348661503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21.53</x:v>
      </x:c>
      <x:c r="R495" s="8">
        <x:v>90637.0629283629</x:v>
      </x:c>
      <x:c r="S495" s="12">
        <x:v>310827.003972649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846822</x:v>
      </x:c>
      <x:c r="B496" s="1">
        <x:v>43213.4903763542</x:v>
      </x:c>
      <x:c r="C496" s="6">
        <x:v>8.23332034833333</x:v>
      </x:c>
      <x:c r="D496" s="14" t="s">
        <x:v>77</x:v>
      </x:c>
      <x:c r="E496" s="15">
        <x:v>43194.5278059838</x:v>
      </x:c>
      <x:c r="F496" t="s">
        <x:v>82</x:v>
      </x:c>
      <x:c r="G496" s="6">
        <x:v>155.418832924938</x:v>
      </x:c>
      <x:c r="H496" t="s">
        <x:v>83</x:v>
      </x:c>
      <x:c r="I496" s="6">
        <x:v>33.2097603146381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21.536</x:v>
      </x:c>
      <x:c r="R496" s="8">
        <x:v>90634.7823506271</x:v>
      </x:c>
      <x:c r="S496" s="12">
        <x:v>310830.527933638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846828</x:v>
      </x:c>
      <x:c r="B497" s="1">
        <x:v>43213.4903883102</x:v>
      </x:c>
      <x:c r="C497" s="6">
        <x:v>8.250554645</x:v>
      </x:c>
      <x:c r="D497" s="14" t="s">
        <x:v>77</x:v>
      </x:c>
      <x:c r="E497" s="15">
        <x:v>43194.5278059838</x:v>
      </x:c>
      <x:c r="F497" t="s">
        <x:v>82</x:v>
      </x:c>
      <x:c r="G497" s="6">
        <x:v>155.418520206489</x:v>
      </x:c>
      <x:c r="H497" t="s">
        <x:v>83</x:v>
      </x:c>
      <x:c r="I497" s="6">
        <x:v>33.2098203800906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21.536</x:v>
      </x:c>
      <x:c r="R497" s="8">
        <x:v>90637.7161435084</x:v>
      </x:c>
      <x:c r="S497" s="12">
        <x:v>310830.575902504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846842</x:v>
      </x:c>
      <x:c r="B498" s="1">
        <x:v>43213.4903994213</x:v>
      </x:c>
      <x:c r="C498" s="6">
        <x:v>8.266555555</x:v>
      </x:c>
      <x:c r="D498" s="14" t="s">
        <x:v>77</x:v>
      </x:c>
      <x:c r="E498" s="15">
        <x:v>43194.5278059838</x:v>
      </x:c>
      <x:c r="F498" t="s">
        <x:v>82</x:v>
      </x:c>
      <x:c r="G498" s="6">
        <x:v>155.496108350408</x:v>
      </x:c>
      <x:c r="H498" t="s">
        <x:v>83</x:v>
      </x:c>
      <x:c r="I498" s="6">
        <x:v>33.1975370174582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21.535</x:v>
      </x:c>
      <x:c r="R498" s="8">
        <x:v>90638.1427582573</x:v>
      </x:c>
      <x:c r="S498" s="12">
        <x:v>310829.240956384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846850</x:v>
      </x:c>
      <x:c r="B499" s="1">
        <x:v>43213.4904115394</x:v>
      </x:c>
      <x:c r="C499" s="6">
        <x:v>8.28400647333333</x:v>
      </x:c>
      <x:c r="D499" s="14" t="s">
        <x:v>77</x:v>
      </x:c>
      <x:c r="E499" s="15">
        <x:v>43194.5278059838</x:v>
      </x:c>
      <x:c r="F499" t="s">
        <x:v>82</x:v>
      </x:c>
      <x:c r="G499" s="6">
        <x:v>155.537715502133</x:v>
      </x:c>
      <x:c r="H499" t="s">
        <x:v>83</x:v>
      </x:c>
      <x:c r="I499" s="6">
        <x:v>33.2026425661402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21.53</x:v>
      </x:c>
      <x:c r="R499" s="8">
        <x:v>90637.1596304641</x:v>
      </x:c>
      <x:c r="S499" s="12">
        <x:v>310823.301876966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846854</x:v>
      </x:c>
      <x:c r="B500" s="1">
        <x:v>43213.4904224884</x:v>
      </x:c>
      <x:c r="C500" s="6">
        <x:v>8.29977398666667</x:v>
      </x:c>
      <x:c r="D500" s="14" t="s">
        <x:v>77</x:v>
      </x:c>
      <x:c r="E500" s="15">
        <x:v>43194.5278059838</x:v>
      </x:c>
      <x:c r="F500" t="s">
        <x:v>82</x:v>
      </x:c>
      <x:c r="G500" s="6">
        <x:v>155.485974404933</x:v>
      </x:c>
      <x:c r="H500" t="s">
        <x:v>83</x:v>
      </x:c>
      <x:c r="I500" s="6">
        <x:v>33.2021019782646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21.534</x:v>
      </x:c>
      <x:c r="R500" s="8">
        <x:v>90642.3809603844</x:v>
      </x:c>
      <x:c r="S500" s="12">
        <x:v>310816.011495739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846872</x:v>
      </x:c>
      <x:c r="B501" s="1">
        <x:v>43213.4904341782</x:v>
      </x:c>
      <x:c r="C501" s="6">
        <x:v>8.31662493833333</x:v>
      </x:c>
      <x:c r="D501" s="14" t="s">
        <x:v>77</x:v>
      </x:c>
      <x:c r="E501" s="15">
        <x:v>43194.5278059838</x:v>
      </x:c>
      <x:c r="F501" t="s">
        <x:v>82</x:v>
      </x:c>
      <x:c r="G501" s="6">
        <x:v>155.543347509263</x:v>
      </x:c>
      <x:c r="H501" t="s">
        <x:v>83</x:v>
      </x:c>
      <x:c r="I501" s="6">
        <x:v>33.2015613904759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21.53</x:v>
      </x:c>
      <x:c r="R501" s="8">
        <x:v>90634.945368573</x:v>
      </x:c>
      <x:c r="S501" s="12">
        <x:v>310808.432706219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846875</x:v>
      </x:c>
      <x:c r="B502" s="1">
        <x:v>43213.4904457986</x:v>
      </x:c>
      <x:c r="C502" s="6">
        <x:v>8.33330922333333</x:v>
      </x:c>
      <x:c r="D502" s="14" t="s">
        <x:v>77</x:v>
      </x:c>
      <x:c r="E502" s="15">
        <x:v>43194.5278059838</x:v>
      </x:c>
      <x:c r="F502" t="s">
        <x:v>82</x:v>
      </x:c>
      <x:c r="G502" s="6">
        <x:v>155.532052172637</x:v>
      </x:c>
      <x:c r="H502" t="s">
        <x:v>83</x:v>
      </x:c>
      <x:c r="I502" s="6">
        <x:v>33.201110900719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21.531</x:v>
      </x:c>
      <x:c r="R502" s="8">
        <x:v>90633.0026079786</x:v>
      </x:c>
      <x:c r="S502" s="12">
        <x:v>310822.678817142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846886</x:v>
      </x:c>
      <x:c r="B503" s="1">
        <x:v>43213.4904572917</x:v>
      </x:c>
      <x:c r="C503" s="6">
        <x:v>8.34989347333333</x:v>
      </x:c>
      <x:c r="D503" s="14" t="s">
        <x:v>77</x:v>
      </x:c>
      <x:c r="E503" s="15">
        <x:v>43194.5278059838</x:v>
      </x:c>
      <x:c r="F503" t="s">
        <x:v>82</x:v>
      </x:c>
      <x:c r="G503" s="6">
        <x:v>155.556890931256</x:v>
      </x:c>
      <x:c r="H503" t="s">
        <x:v>83</x:v>
      </x:c>
      <x:c r="I503" s="6">
        <x:v>33.1937228773445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21.532</x:v>
      </x:c>
      <x:c r="R503" s="8">
        <x:v>90641.0597233313</x:v>
      </x:c>
      <x:c r="S503" s="12">
        <x:v>310814.50668554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846902</x:v>
      </x:c>
      <x:c r="B504" s="1">
        <x:v>43213.4904689005</x:v>
      </x:c>
      <x:c r="C504" s="6">
        <x:v>8.36657772333333</x:v>
      </x:c>
      <x:c r="D504" s="14" t="s">
        <x:v>77</x:v>
      </x:c>
      <x:c r="E504" s="15">
        <x:v>43194.5278059838</x:v>
      </x:c>
      <x:c r="F504" t="s">
        <x:v>82</x:v>
      </x:c>
      <x:c r="G504" s="6">
        <x:v>155.48227954327</x:v>
      </x:c>
      <x:c r="H504" t="s">
        <x:v>83</x:v>
      </x:c>
      <x:c r="I504" s="6">
        <x:v>33.2080484496937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21.532</x:v>
      </x:c>
      <x:c r="R504" s="8">
        <x:v>90641.9506705</x:v>
      </x:c>
      <x:c r="S504" s="12">
        <x:v>310829.705382251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846912</x:v>
      </x:c>
      <x:c r="B505" s="1">
        <x:v>43213.4904805208</x:v>
      </x:c>
      <x:c r="C505" s="6">
        <x:v>8.38334526666667</x:v>
      </x:c>
      <x:c r="D505" s="14" t="s">
        <x:v>77</x:v>
      </x:c>
      <x:c r="E505" s="15">
        <x:v>43194.5278059838</x:v>
      </x:c>
      <x:c r="F505" t="s">
        <x:v>82</x:v>
      </x:c>
      <x:c r="G505" s="6">
        <x:v>155.463425501963</x:v>
      </x:c>
      <x:c r="H505" t="s">
        <x:v>83</x:v>
      </x:c>
      <x:c r="I505" s="6">
        <x:v>33.2038138401699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21.535</x:v>
      </x:c>
      <x:c r="R505" s="8">
        <x:v>90641.4974171053</x:v>
      </x:c>
      <x:c r="S505" s="12">
        <x:v>310820.852222511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846916</x:v>
      </x:c>
      <x:c r="B506" s="1">
        <x:v>43213.4904922106</x:v>
      </x:c>
      <x:c r="C506" s="6">
        <x:v>8.40017953666667</x:v>
      </x:c>
      <x:c r="D506" s="14" t="s">
        <x:v>77</x:v>
      </x:c>
      <x:c r="E506" s="15">
        <x:v>43194.5278059838</x:v>
      </x:c>
      <x:c r="F506" t="s">
        <x:v>82</x:v>
      </x:c>
      <x:c r="G506" s="6">
        <x:v>155.437127055602</x:v>
      </x:c>
      <x:c r="H506" t="s">
        <x:v>83</x:v>
      </x:c>
      <x:c r="I506" s="6">
        <x:v>33.2062464875407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21.536</x:v>
      </x:c>
      <x:c r="R506" s="8">
        <x:v>90642.6345723906</x:v>
      </x:c>
      <x:c r="S506" s="12">
        <x:v>310817.633641819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846932</x:v>
      </x:c>
      <x:c r="B507" s="1">
        <x:v>43213.4905037037</x:v>
      </x:c>
      <x:c r="C507" s="6">
        <x:v>8.41671378833333</x:v>
      </x:c>
      <x:c r="D507" s="14" t="s">
        <x:v>77</x:v>
      </x:c>
      <x:c r="E507" s="15">
        <x:v>43194.5278059838</x:v>
      </x:c>
      <x:c r="F507" t="s">
        <x:v>82</x:v>
      </x:c>
      <x:c r="G507" s="6">
        <x:v>155.406713500917</x:v>
      </x:c>
      <x:c r="H507" t="s">
        <x:v>83</x:v>
      </x:c>
      <x:c r="I507" s="6">
        <x:v>33.2042342976142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21.539</x:v>
      </x:c>
      <x:c r="R507" s="8">
        <x:v>90641.7379474047</x:v>
      </x:c>
      <x:c r="S507" s="12">
        <x:v>310802.052179556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846940</x:v>
      </x:c>
      <x:c r="B508" s="1">
        <x:v>43213.4905154282</x:v>
      </x:c>
      <x:c r="C508" s="6">
        <x:v>8.43358138833333</x:v>
      </x:c>
      <x:c r="D508" s="14" t="s">
        <x:v>77</x:v>
      </x:c>
      <x:c r="E508" s="15">
        <x:v>43194.5278059838</x:v>
      </x:c>
      <x:c r="F508" t="s">
        <x:v>82</x:v>
      </x:c>
      <x:c r="G508" s="6">
        <x:v>155.395953864054</x:v>
      </x:c>
      <x:c r="H508" t="s">
        <x:v>83</x:v>
      </x:c>
      <x:c r="I508" s="6">
        <x:v>33.2089193984157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21.538</x:v>
      </x:c>
      <x:c r="R508" s="8">
        <x:v>90648.2394460582</x:v>
      </x:c>
      <x:c r="S508" s="12">
        <x:v>310824.734844693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846950</x:v>
      </x:c>
      <x:c r="B509" s="1">
        <x:v>43213.4905268518</x:v>
      </x:c>
      <x:c r="C509" s="6">
        <x:v>8.45006562833333</x:v>
      </x:c>
      <x:c r="D509" s="14" t="s">
        <x:v>77</x:v>
      </x:c>
      <x:c r="E509" s="15">
        <x:v>43194.5278059838</x:v>
      </x:c>
      <x:c r="F509" t="s">
        <x:v>82</x:v>
      </x:c>
      <x:c r="G509" s="6">
        <x:v>155.431285366015</x:v>
      </x:c>
      <x:c r="H509" t="s">
        <x:v>83</x:v>
      </x:c>
      <x:c r="I509" s="6">
        <x:v>33.202132010922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21.538</x:v>
      </x:c>
      <x:c r="R509" s="8">
        <x:v>90647.0472281873</x:v>
      </x:c>
      <x:c r="S509" s="12">
        <x:v>310810.407707999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846962</x:v>
      </x:c>
      <x:c r="B510" s="1">
        <x:v>43213.4905384606</x:v>
      </x:c>
      <x:c r="C510" s="6">
        <x:v>8.46676656</x:v>
      </x:c>
      <x:c r="D510" s="14" t="s">
        <x:v>77</x:v>
      </x:c>
      <x:c r="E510" s="15">
        <x:v>43194.5278059838</x:v>
      </x:c>
      <x:c r="F510" t="s">
        <x:v>82</x:v>
      </x:c>
      <x:c r="G510" s="6">
        <x:v>155.463141594244</x:v>
      </x:c>
      <x:c r="H510" t="s">
        <x:v>83</x:v>
      </x:c>
      <x:c r="I510" s="6">
        <x:v>33.2064867491049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21.534</x:v>
      </x:c>
      <x:c r="R510" s="8">
        <x:v>90642.2490904515</x:v>
      </x:c>
      <x:c r="S510" s="12">
        <x:v>310814.910076682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846970</x:v>
      </x:c>
      <x:c r="B511" s="1">
        <x:v>43213.4905502315</x:v>
      </x:c>
      <x:c r="C511" s="6">
        <x:v>8.48371751</x:v>
      </x:c>
      <x:c r="D511" s="14" t="s">
        <x:v>77</x:v>
      </x:c>
      <x:c r="E511" s="15">
        <x:v>43194.5278059838</x:v>
      </x:c>
      <x:c r="F511" t="s">
        <x:v>82</x:v>
      </x:c>
      <x:c r="G511" s="6">
        <x:v>155.418437624604</x:v>
      </x:c>
      <x:c r="H511" t="s">
        <x:v>83</x:v>
      </x:c>
      <x:c r="I511" s="6">
        <x:v>33.2019818476369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21.539</x:v>
      </x:c>
      <x:c r="R511" s="8">
        <x:v>90637.22794858</x:v>
      </x:c>
      <x:c r="S511" s="12">
        <x:v>310819.843792109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846982</x:v>
      </x:c>
      <x:c r="B512" s="1">
        <x:v>43213.4905618403</x:v>
      </x:c>
      <x:c r="C512" s="6">
        <x:v>8.50045171333333</x:v>
      </x:c>
      <x:c r="D512" s="14" t="s">
        <x:v>77</x:v>
      </x:c>
      <x:c r="E512" s="15">
        <x:v>43194.5278059838</x:v>
      </x:c>
      <x:c r="F512" t="s">
        <x:v>82</x:v>
      </x:c>
      <x:c r="G512" s="6">
        <x:v>155.475897394547</x:v>
      </x:c>
      <x:c r="H512" t="s">
        <x:v>83</x:v>
      </x:c>
      <x:c r="I512" s="6">
        <x:v>33.1857041874828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21.541</x:v>
      </x:c>
      <x:c r="R512" s="8">
        <x:v>90646.8833361703</x:v>
      </x:c>
      <x:c r="S512" s="12">
        <x:v>310819.312931132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846987</x:v>
      </x:c>
      <x:c r="B513" s="1">
        <x:v>43213.4905735301</x:v>
      </x:c>
      <x:c r="C513" s="6">
        <x:v>8.517269325</x:v>
      </x:c>
      <x:c r="D513" s="14" t="s">
        <x:v>77</x:v>
      </x:c>
      <x:c r="E513" s="15">
        <x:v>43194.5278059838</x:v>
      </x:c>
      <x:c r="F513" t="s">
        <x:v>82</x:v>
      </x:c>
      <x:c r="G513" s="6">
        <x:v>155.513604066189</x:v>
      </x:c>
      <x:c r="H513" t="s">
        <x:v>83</x:v>
      </x:c>
      <x:c r="I513" s="6">
        <x:v>33.1810791840794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21.54</x:v>
      </x:c>
      <x:c r="R513" s="8">
        <x:v>90652.1503515262</x:v>
      </x:c>
      <x:c r="S513" s="12">
        <x:v>310822.104580138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847002</x:v>
      </x:c>
      <x:c r="B514" s="1">
        <x:v>43213.4905845718</x:v>
      </x:c>
      <x:c r="C514" s="6">
        <x:v>8.53318684666667</x:v>
      </x:c>
      <x:c r="D514" s="14" t="s">
        <x:v>77</x:v>
      </x:c>
      <x:c r="E514" s="15">
        <x:v>43194.5278059838</x:v>
      </x:c>
      <x:c r="F514" t="s">
        <x:v>82</x:v>
      </x:c>
      <x:c r="G514" s="6">
        <x:v>155.384722828644</x:v>
      </x:c>
      <x:c r="H514" t="s">
        <x:v>83</x:v>
      </x:c>
      <x:c r="I514" s="6">
        <x:v>33.2136946040519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21.537</x:v>
      </x:c>
      <x:c r="R514" s="8">
        <x:v>90650.2717763846</x:v>
      </x:c>
      <x:c r="S514" s="12">
        <x:v>310812.979069362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847006</x:v>
      </x:c>
      <x:c r="B515" s="1">
        <x:v>43213.4905962153</x:v>
      </x:c>
      <x:c r="C515" s="6">
        <x:v>8.549921165</x:v>
      </x:c>
      <x:c r="D515" s="14" t="s">
        <x:v>77</x:v>
      </x:c>
      <x:c r="E515" s="15">
        <x:v>43194.5278059838</x:v>
      </x:c>
      <x:c r="F515" t="s">
        <x:v>82</x:v>
      </x:c>
      <x:c r="G515" s="6">
        <x:v>155.333713134331</x:v>
      </x:c>
      <x:c r="H515" t="s">
        <x:v>83</x:v>
      </x:c>
      <x:c r="I515" s="6">
        <x:v>33.2182595868708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21.539</x:v>
      </x:c>
      <x:c r="R515" s="8">
        <x:v>90646.3646528464</x:v>
      </x:c>
      <x:c r="S515" s="12">
        <x:v>310812.512304332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847016</x:v>
      </x:c>
      <x:c r="B516" s="1">
        <x:v>43213.4906079051</x:v>
      </x:c>
      <x:c r="C516" s="6">
        <x:v>8.56675539</x:v>
      </x:c>
      <x:c r="D516" s="14" t="s">
        <x:v>77</x:v>
      </x:c>
      <x:c r="E516" s="15">
        <x:v>43194.5278059838</x:v>
      </x:c>
      <x:c r="F516" t="s">
        <x:v>82</x:v>
      </x:c>
      <x:c r="G516" s="6">
        <x:v>155.376335396253</x:v>
      </x:c>
      <x:c r="H516" t="s">
        <x:v>83</x:v>
      </x:c>
      <x:c r="I516" s="6">
        <x:v>33.2048349511965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21.541</x:v>
      </x:c>
      <x:c r="R516" s="8">
        <x:v>90652.970476698</x:v>
      </x:c>
      <x:c r="S516" s="12">
        <x:v>310820.982082228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847023</x:v>
      </x:c>
      <x:c r="B517" s="1">
        <x:v>43213.4906198727</x:v>
      </x:c>
      <x:c r="C517" s="6">
        <x:v>8.58400638</x:v>
      </x:c>
      <x:c r="D517" s="14" t="s">
        <x:v>77</x:v>
      </x:c>
      <x:c r="E517" s="15">
        <x:v>43194.5278059838</x:v>
      </x:c>
      <x:c r="F517" t="s">
        <x:v>82</x:v>
      </x:c>
      <x:c r="G517" s="6">
        <x:v>155.398998122272</x:v>
      </x:c>
      <x:c r="H517" t="s">
        <x:v>83</x:v>
      </x:c>
      <x:c r="I517" s="6">
        <x:v>33.200480215161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21.541</x:v>
      </x:c>
      <x:c r="R517" s="8">
        <x:v>90662.4255782339</x:v>
      </x:c>
      <x:c r="S517" s="12">
        <x:v>310823.709416769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847040</x:v>
      </x:c>
      <x:c r="B518" s="1">
        <x:v>43213.4906315625</x:v>
      </x:c>
      <x:c r="C518" s="6">
        <x:v>8.60082395666667</x:v>
      </x:c>
      <x:c r="D518" s="14" t="s">
        <x:v>77</x:v>
      </x:c>
      <x:c r="E518" s="15">
        <x:v>43194.5278059838</x:v>
      </x:c>
      <x:c r="F518" t="s">
        <x:v>82</x:v>
      </x:c>
      <x:c r="G518" s="6">
        <x:v>155.3606535561</x:v>
      </x:c>
      <x:c r="H518" t="s">
        <x:v>83</x:v>
      </x:c>
      <x:c r="I518" s="6">
        <x:v>33.2026125334783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21.543</x:v>
      </x:c>
      <x:c r="R518" s="8">
        <x:v>90659.8866934014</x:v>
      </x:c>
      <x:c r="S518" s="12">
        <x:v>310806.986421732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847051</x:v>
      </x:c>
      <x:c r="B519" s="1">
        <x:v>43213.4906427083</x:v>
      </x:c>
      <x:c r="C519" s="6">
        <x:v>8.61687484166667</x:v>
      </x:c>
      <x:c r="D519" s="14" t="s">
        <x:v>77</x:v>
      </x:c>
      <x:c r="E519" s="15">
        <x:v>43194.5278059838</x:v>
      </x:c>
      <x:c r="F519" t="s">
        <x:v>82</x:v>
      </x:c>
      <x:c r="G519" s="6">
        <x:v>155.326355098509</x:v>
      </x:c>
      <x:c r="H519" t="s">
        <x:v>83</x:v>
      </x:c>
      <x:c r="I519" s="6">
        <x:v>33.2013511619152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21.546</x:v>
      </x:c>
      <x:c r="R519" s="8">
        <x:v>90657.8959127896</x:v>
      </x:c>
      <x:c r="S519" s="12">
        <x:v>310809.890989445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847059</x:v>
      </x:c>
      <x:c r="B520" s="1">
        <x:v>43213.4906541667</x:v>
      </x:c>
      <x:c r="C520" s="6">
        <x:v>8.63337573</x:v>
      </x:c>
      <x:c r="D520" s="14" t="s">
        <x:v>77</x:v>
      </x:c>
      <x:c r="E520" s="15">
        <x:v>43194.5278059838</x:v>
      </x:c>
      <x:c r="F520" t="s">
        <x:v>82</x:v>
      </x:c>
      <x:c r="G520" s="6">
        <x:v>155.347914366421</x:v>
      </x:c>
      <x:c r="H520" t="s">
        <x:v>83</x:v>
      </x:c>
      <x:c r="I520" s="6">
        <x:v>33.2129137523502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21.54</x:v>
      </x:c>
      <x:c r="R520" s="8">
        <x:v>90658.856333516</x:v>
      </x:c>
      <x:c r="S520" s="12">
        <x:v>310803.39163878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847068</x:v>
      </x:c>
      <x:c r="B521" s="1">
        <x:v>43213.4906656597</x:v>
      </x:c>
      <x:c r="C521" s="6">
        <x:v>8.64990994833333</x:v>
      </x:c>
      <x:c r="D521" s="14" t="s">
        <x:v>77</x:v>
      </x:c>
      <x:c r="E521" s="15">
        <x:v>43194.5278059838</x:v>
      </x:c>
      <x:c r="F521" t="s">
        <x:v>82</x:v>
      </x:c>
      <x:c r="G521" s="6">
        <x:v>155.446636310603</x:v>
      </x:c>
      <x:c r="H521" t="s">
        <x:v>83</x:v>
      </x:c>
      <x:c r="I521" s="6">
        <x:v>33.1887074398651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21.542</x:v>
      </x:c>
      <x:c r="R521" s="8">
        <x:v>90655.7644324133</x:v>
      </x:c>
      <x:c r="S521" s="12">
        <x:v>310804.342632581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847081</x:v>
      </x:c>
      <x:c r="B522" s="1">
        <x:v>43213.4906776273</x:v>
      </x:c>
      <x:c r="C522" s="6">
        <x:v>8.66716091666667</x:v>
      </x:c>
      <x:c r="D522" s="14" t="s">
        <x:v>77</x:v>
      </x:c>
      <x:c r="E522" s="15">
        <x:v>43194.5278059838</x:v>
      </x:c>
      <x:c r="F522" t="s">
        <x:v>82</x:v>
      </x:c>
      <x:c r="G522" s="6">
        <x:v>155.408658790526</x:v>
      </x:c>
      <x:c r="H522" t="s">
        <x:v>83</x:v>
      </x:c>
      <x:c r="I522" s="6">
        <x:v>33.1960053543717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21.542</x:v>
      </x:c>
      <x:c r="R522" s="8">
        <x:v>90656.447536425</x:v>
      </x:c>
      <x:c r="S522" s="12">
        <x:v>310804.067503659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847091</x:v>
      </x:c>
      <x:c r="B523" s="1">
        <x:v>43213.4906887731</x:v>
      </x:c>
      <x:c r="C523" s="6">
        <x:v>8.68321185833333</x:v>
      </x:c>
      <x:c r="D523" s="14" t="s">
        <x:v>77</x:v>
      </x:c>
      <x:c r="E523" s="15">
        <x:v>43194.5278059838</x:v>
      </x:c>
      <x:c r="F523" t="s">
        <x:v>82</x:v>
      </x:c>
      <x:c r="G523" s="6">
        <x:v>155.381519909648</x:v>
      </x:c>
      <x:c r="H523" t="s">
        <x:v>83</x:v>
      </x:c>
      <x:c r="I523" s="6">
        <x:v>33.206456716408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21.54</x:v>
      </x:c>
      <x:c r="R523" s="8">
        <x:v>90668.7728071311</x:v>
      </x:c>
      <x:c r="S523" s="12">
        <x:v>310813.171551767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847099</x:v>
      </x:c>
      <x:c r="B524" s="1">
        <x:v>43213.490700463</x:v>
      </x:c>
      <x:c r="C524" s="6">
        <x:v>8.70004606</x:v>
      </x:c>
      <x:c r="D524" s="14" t="s">
        <x:v>77</x:v>
      </x:c>
      <x:c r="E524" s="15">
        <x:v>43194.5278059838</x:v>
      </x:c>
      <x:c r="F524" t="s">
        <x:v>82</x:v>
      </x:c>
      <x:c r="G524" s="6">
        <x:v>155.380113152477</x:v>
      </x:c>
      <x:c r="H524" t="s">
        <x:v>83</x:v>
      </x:c>
      <x:c r="I524" s="6">
        <x:v>33.2067270106868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21.54</x:v>
      </x:c>
      <x:c r="R524" s="8">
        <x:v>90658.363186076</x:v>
      </x:c>
      <x:c r="S524" s="12">
        <x:v>310809.530537958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847112</x:v>
      </x:c>
      <x:c r="B525" s="1">
        <x:v>43213.490712419</x:v>
      </x:c>
      <x:c r="C525" s="6">
        <x:v>8.71726365166667</x:v>
      </x:c>
      <x:c r="D525" s="14" t="s">
        <x:v>77</x:v>
      </x:c>
      <x:c r="E525" s="15">
        <x:v>43194.5278059838</x:v>
      </x:c>
      <x:c r="F525" t="s">
        <x:v>82</x:v>
      </x:c>
      <x:c r="G525" s="6">
        <x:v>155.348202783877</x:v>
      </x:c>
      <x:c r="H525" t="s">
        <x:v>83</x:v>
      </x:c>
      <x:c r="I525" s="6">
        <x:v>33.2102408382875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21.541</x:v>
      </x:c>
      <x:c r="R525" s="8">
        <x:v>90667.4635231005</x:v>
      </x:c>
      <x:c r="S525" s="12">
        <x:v>310812.956894121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847120</x:v>
      </x:c>
      <x:c r="B526" s="1">
        <x:v>43213.4907235764</x:v>
      </x:c>
      <x:c r="C526" s="6">
        <x:v>8.73333123</x:v>
      </x:c>
      <x:c r="D526" s="14" t="s">
        <x:v>77</x:v>
      </x:c>
      <x:c r="E526" s="15">
        <x:v>43194.5278059838</x:v>
      </x:c>
      <x:c r="F526" t="s">
        <x:v>82</x:v>
      </x:c>
      <x:c r="G526" s="6">
        <x:v>155.351719659808</x:v>
      </x:c>
      <x:c r="H526" t="s">
        <x:v>83</x:v>
      </x:c>
      <x:c r="I526" s="6">
        <x:v>33.2017115537415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21.544</x:v>
      </x:c>
      <x:c r="R526" s="8">
        <x:v>90669.9115919869</x:v>
      </x:c>
      <x:c r="S526" s="12">
        <x:v>310814.42098356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847132</x:v>
      </x:c>
      <x:c r="B527" s="1">
        <x:v>43213.4907352662</x:v>
      </x:c>
      <x:c r="C527" s="6">
        <x:v>8.75016547666667</x:v>
      </x:c>
      <x:c r="D527" s="14" t="s">
        <x:v>77</x:v>
      </x:c>
      <x:c r="E527" s="15">
        <x:v>43194.5278059838</x:v>
      </x:c>
      <x:c r="F527" t="s">
        <x:v>82</x:v>
      </x:c>
      <x:c r="G527" s="6">
        <x:v>155.373097545137</x:v>
      </x:c>
      <x:c r="H527" t="s">
        <x:v>83</x:v>
      </x:c>
      <x:c r="I527" s="6">
        <x:v>33.1949842460358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21.545</x:v>
      </x:c>
      <x:c r="R527" s="8">
        <x:v>90668.1824485705</x:v>
      </x:c>
      <x:c r="S527" s="12">
        <x:v>310807.963218212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847141</x:v>
      </x:c>
      <x:c r="B528" s="1">
        <x:v>43213.4907470718</x:v>
      </x:c>
      <x:c r="C528" s="6">
        <x:v>8.76718310833333</x:v>
      </x:c>
      <x:c r="D528" s="14" t="s">
        <x:v>77</x:v>
      </x:c>
      <x:c r="E528" s="15">
        <x:v>43194.5278059838</x:v>
      </x:c>
      <x:c r="F528" t="s">
        <x:v>82</x:v>
      </x:c>
      <x:c r="G528" s="6">
        <x:v>155.449576746541</x:v>
      </x:c>
      <x:c r="H528" t="s">
        <x:v>83</x:v>
      </x:c>
      <x:c r="I528" s="6">
        <x:v>33.1986181918246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21.538</x:v>
      </x:c>
      <x:c r="R528" s="8">
        <x:v>90669.0431753238</x:v>
      </x:c>
      <x:c r="S528" s="12">
        <x:v>310817.021466732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847150</x:v>
      </x:c>
      <x:c r="B529" s="1">
        <x:v>43213.4907587616</x:v>
      </x:c>
      <x:c r="C529" s="6">
        <x:v>8.78396737833333</x:v>
      </x:c>
      <x:c r="D529" s="14" t="s">
        <x:v>77</x:v>
      </x:c>
      <x:c r="E529" s="15">
        <x:v>43194.5278059838</x:v>
      </x:c>
      <x:c r="F529" t="s">
        <x:v>82</x:v>
      </x:c>
      <x:c r="G529" s="6">
        <x:v>155.316381934702</x:v>
      </x:c>
      <x:c r="H529" t="s">
        <x:v>83</x:v>
      </x:c>
      <x:c r="I529" s="6">
        <x:v>33.2058860952261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21.545</x:v>
      </x:c>
      <x:c r="R529" s="8">
        <x:v>90668.0314989244</x:v>
      </x:c>
      <x:c r="S529" s="12">
        <x:v>310820.586299233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847155</x:v>
      </x:c>
      <x:c r="B530" s="1">
        <x:v>43213.4907697106</x:v>
      </x:c>
      <x:c r="C530" s="6">
        <x:v>8.79975155166667</x:v>
      </x:c>
      <x:c r="D530" s="14" t="s">
        <x:v>77</x:v>
      </x:c>
      <x:c r="E530" s="15">
        <x:v>43194.5278059838</x:v>
      </x:c>
      <x:c r="F530" t="s">
        <x:v>82</x:v>
      </x:c>
      <x:c r="G530" s="6">
        <x:v>155.328359019021</x:v>
      </x:c>
      <x:c r="H530" t="s">
        <x:v>83</x:v>
      </x:c>
      <x:c r="I530" s="6">
        <x:v>33.1983478982006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21.547</x:v>
      </x:c>
      <x:c r="R530" s="8">
        <x:v>90674.2472861984</x:v>
      </x:c>
      <x:c r="S530" s="12">
        <x:v>310823.259697445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847163</x:v>
      </x:c>
      <x:c r="B531" s="1">
        <x:v>43213.4907816782</x:v>
      </x:c>
      <x:c r="C531" s="6">
        <x:v>8.817019155</x:v>
      </x:c>
      <x:c r="D531" s="14" t="s">
        <x:v>77</x:v>
      </x:c>
      <x:c r="E531" s="15">
        <x:v>43194.5278059838</x:v>
      </x:c>
      <x:c r="F531" t="s">
        <x:v>82</x:v>
      </x:c>
      <x:c r="G531" s="6">
        <x:v>155.401908681897</x:v>
      </x:c>
      <x:c r="H531" t="s">
        <x:v>83</x:v>
      </x:c>
      <x:c r="I531" s="6">
        <x:v>33.1946839201137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21.543</x:v>
      </x:c>
      <x:c r="R531" s="8">
        <x:v>90676.9292149476</x:v>
      </x:c>
      <x:c r="S531" s="12">
        <x:v>310821.817841479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847180</x:v>
      </x:c>
      <x:c r="B532" s="1">
        <x:v>43213.4907929745</x:v>
      </x:c>
      <x:c r="C532" s="6">
        <x:v>8.83328677666667</x:v>
      </x:c>
      <x:c r="D532" s="14" t="s">
        <x:v>77</x:v>
      </x:c>
      <x:c r="E532" s="15">
        <x:v>43194.5278059838</x:v>
      </x:c>
      <x:c r="F532" t="s">
        <x:v>82</x:v>
      </x:c>
      <x:c r="G532" s="6">
        <x:v>155.402159185223</x:v>
      </x:c>
      <x:c r="H532" t="s">
        <x:v>83</x:v>
      </x:c>
      <x:c r="I532" s="6">
        <x:v>33.1893981882936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21.545</x:v>
      </x:c>
      <x:c r="R532" s="8">
        <x:v>90678.4031276794</x:v>
      </x:c>
      <x:c r="S532" s="12">
        <x:v>310805.416143379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847192</x:v>
      </x:c>
      <x:c r="B533" s="1">
        <x:v>43213.4908047106</x:v>
      </x:c>
      <x:c r="C533" s="6">
        <x:v>8.85015434</x:v>
      </x:c>
      <x:c r="D533" s="14" t="s">
        <x:v>77</x:v>
      </x:c>
      <x:c r="E533" s="15">
        <x:v>43194.5278059838</x:v>
      </x:c>
      <x:c r="F533" t="s">
        <x:v>82</x:v>
      </x:c>
      <x:c r="G533" s="6">
        <x:v>155.315469049472</x:v>
      </x:c>
      <x:c r="H533" t="s">
        <x:v>83</x:v>
      </x:c>
      <x:c r="I533" s="6">
        <x:v>33.2086791366769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21.544</x:v>
      </x:c>
      <x:c r="R533" s="8">
        <x:v>90676.4504972959</x:v>
      </x:c>
      <x:c r="S533" s="12">
        <x:v>310796.762878579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847200</x:v>
      </x:c>
      <x:c r="B534" s="1">
        <x:v>43213.4908163542</x:v>
      </x:c>
      <x:c r="C534" s="6">
        <x:v>8.86695531666667</x:v>
      </x:c>
      <x:c r="D534" s="14" t="s">
        <x:v>77</x:v>
      </x:c>
      <x:c r="E534" s="15">
        <x:v>43194.5278059838</x:v>
      </x:c>
      <x:c r="F534" t="s">
        <x:v>82</x:v>
      </x:c>
      <x:c r="G534" s="6">
        <x:v>155.34635133426</x:v>
      </x:c>
      <x:c r="H534" t="s">
        <x:v>83</x:v>
      </x:c>
      <x:c r="I534" s="6">
        <x:v>33.2132140799058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21.54</x:v>
      </x:c>
      <x:c r="R534" s="8">
        <x:v>90673.6258795848</x:v>
      </x:c>
      <x:c r="S534" s="12">
        <x:v>310804.618848271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847212</x:v>
      </x:c>
      <x:c r="B535" s="1">
        <x:v>43213.4908281597</x:v>
      </x:c>
      <x:c r="C535" s="6">
        <x:v>8.88392290166667</x:v>
      </x:c>
      <x:c r="D535" s="14" t="s">
        <x:v>77</x:v>
      </x:c>
      <x:c r="E535" s="15">
        <x:v>43194.5278059838</x:v>
      </x:c>
      <x:c r="F535" t="s">
        <x:v>82</x:v>
      </x:c>
      <x:c r="G535" s="6">
        <x:v>155.30008431136</x:v>
      </x:c>
      <x:c r="H535" t="s">
        <x:v>83</x:v>
      </x:c>
      <x:c r="I535" s="6">
        <x:v>33.203783807498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21.547</x:v>
      </x:c>
      <x:c r="R535" s="8">
        <x:v>90672.5880306794</x:v>
      </x:c>
      <x:c r="S535" s="12">
        <x:v>310818.056764814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847220</x:v>
      </x:c>
      <x:c r="B536" s="1">
        <x:v>43213.4908392708</x:v>
      </x:c>
      <x:c r="C536" s="6">
        <x:v>8.8999404</x:v>
      </x:c>
      <x:c r="D536" s="14" t="s">
        <x:v>77</x:v>
      </x:c>
      <x:c r="E536" s="15">
        <x:v>43194.5278059838</x:v>
      </x:c>
      <x:c r="F536" t="s">
        <x:v>82</x:v>
      </x:c>
      <x:c r="G536" s="6">
        <x:v>155.401498855704</x:v>
      </x:c>
      <x:c r="H536" t="s">
        <x:v>83</x:v>
      </x:c>
      <x:c r="I536" s="6">
        <x:v>33.1999996929103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21.541</x:v>
      </x:c>
      <x:c r="R536" s="8">
        <x:v>90674.1390756853</x:v>
      </x:c>
      <x:c r="S536" s="12">
        <x:v>310808.732980975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847232</x:v>
      </x:c>
      <x:c r="B537" s="1">
        <x:v>43213.4908513079</x:v>
      </x:c>
      <x:c r="C537" s="6">
        <x:v>8.91725804833333</x:v>
      </x:c>
      <x:c r="D537" s="14" t="s">
        <x:v>77</x:v>
      </x:c>
      <x:c r="E537" s="15">
        <x:v>43194.5278059838</x:v>
      </x:c>
      <x:c r="F537" t="s">
        <x:v>82</x:v>
      </x:c>
      <x:c r="G537" s="6">
        <x:v>155.330755956704</x:v>
      </x:c>
      <x:c r="H537" t="s">
        <x:v>83</x:v>
      </x:c>
      <x:c r="I537" s="6">
        <x:v>33.2031230887696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21.545</x:v>
      </x:c>
      <x:c r="R537" s="8">
        <x:v>90683.7919937631</x:v>
      </x:c>
      <x:c r="S537" s="12">
        <x:v>310814.779164049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847241</x:v>
      </x:c>
      <x:c r="B538" s="1">
        <x:v>43213.490862419</x:v>
      </x:c>
      <x:c r="C538" s="6">
        <x:v>8.93325894666667</x:v>
      </x:c>
      <x:c r="D538" s="14" t="s">
        <x:v>77</x:v>
      </x:c>
      <x:c r="E538" s="15">
        <x:v>43194.5278059838</x:v>
      </x:c>
      <x:c r="F538" t="s">
        <x:v>82</x:v>
      </x:c>
      <x:c r="G538" s="6">
        <x:v>155.268614502293</x:v>
      </x:c>
      <x:c r="H538" t="s">
        <x:v>83</x:v>
      </x:c>
      <x:c r="I538" s="6">
        <x:v>33.2019818476369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21.55</x:v>
      </x:c>
      <x:c r="R538" s="8">
        <x:v>90678.3718698993</x:v>
      </x:c>
      <x:c r="S538" s="12">
        <x:v>310805.035233453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847244</x:v>
      </x:c>
      <x:c r="B539" s="1">
        <x:v>43213.4908741898</x:v>
      </x:c>
      <x:c r="C539" s="6">
        <x:v>8.95019316833333</x:v>
      </x:c>
      <x:c r="D539" s="14" t="s">
        <x:v>77</x:v>
      </x:c>
      <x:c r="E539" s="15">
        <x:v>43194.5278059838</x:v>
      </x:c>
      <x:c r="F539" t="s">
        <x:v>82</x:v>
      </x:c>
      <x:c r="G539" s="6">
        <x:v>155.306094019282</x:v>
      </x:c>
      <x:c r="H539" t="s">
        <x:v>83</x:v>
      </x:c>
      <x:c r="I539" s="6">
        <x:v>33.2104811001391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21.544</x:v>
      </x:c>
      <x:c r="R539" s="8">
        <x:v>90678.1440730301</x:v>
      </x:c>
      <x:c r="S539" s="12">
        <x:v>310815.935452497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847259</x:v>
      </x:c>
      <x:c r="B540" s="1">
        <x:v>43213.4908863773</x:v>
      </x:c>
      <x:c r="C540" s="6">
        <x:v>8.96777748333333</x:v>
      </x:c>
      <x:c r="D540" s="14" t="s">
        <x:v>77</x:v>
      </x:c>
      <x:c r="E540" s="15">
        <x:v>43194.5278059838</x:v>
      </x:c>
      <x:c r="F540" t="s">
        <x:v>82</x:v>
      </x:c>
      <x:c r="G540" s="6">
        <x:v>155.344192654287</x:v>
      </x:c>
      <x:c r="H540" t="s">
        <x:v>83</x:v>
      </x:c>
      <x:c r="I540" s="6">
        <x:v>33.2005402804466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21.545</x:v>
      </x:c>
      <x:c r="R540" s="8">
        <x:v>90690.8588992678</x:v>
      </x:c>
      <x:c r="S540" s="12">
        <x:v>310806.682146295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847272</x:v>
      </x:c>
      <x:c r="B541" s="1">
        <x:v>43213.490897419</x:v>
      </x:c>
      <x:c r="C541" s="6">
        <x:v>8.98366171166667</x:v>
      </x:c>
      <x:c r="D541" s="14" t="s">
        <x:v>77</x:v>
      </x:c>
      <x:c r="E541" s="15">
        <x:v>43194.5278059838</x:v>
      </x:c>
      <x:c r="F541" t="s">
        <x:v>82</x:v>
      </x:c>
      <x:c r="G541" s="6">
        <x:v>155.326300614881</x:v>
      </x:c>
      <x:c r="H541" t="s">
        <x:v>83</x:v>
      </x:c>
      <x:c r="I541" s="6">
        <x:v>33.1961254847843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21.548</x:v>
      </x:c>
      <x:c r="R541" s="8">
        <x:v>90682.7072317576</x:v>
      </x:c>
      <x:c r="S541" s="12">
        <x:v>310803.893513723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847282</x:v>
      </x:c>
      <x:c r="B542" s="1">
        <x:v>43213.490908912</x:v>
      </x:c>
      <x:c r="C542" s="6">
        <x:v>9.00021262333333</x:v>
      </x:c>
      <x:c r="D542" s="14" t="s">
        <x:v>77</x:v>
      </x:c>
      <x:c r="E542" s="15">
        <x:v>43194.5278059838</x:v>
      </x:c>
      <x:c r="F542" t="s">
        <x:v>82</x:v>
      </x:c>
      <x:c r="G542" s="6">
        <x:v>155.337134817624</x:v>
      </x:c>
      <x:c r="H542" t="s">
        <x:v>83</x:v>
      </x:c>
      <x:c r="I542" s="6">
        <x:v>33.1992789096635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21.546</x:v>
      </x:c>
      <x:c r="R542" s="8">
        <x:v>90684.1893207866</x:v>
      </x:c>
      <x:c r="S542" s="12">
        <x:v>310802.257635565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847291</x:v>
      </x:c>
      <x:c r="B543" s="1">
        <x:v>43213.4909204514</x:v>
      </x:c>
      <x:c r="C543" s="6">
        <x:v>9.01681353333333</x:v>
      </x:c>
      <x:c r="D543" s="14" t="s">
        <x:v>77</x:v>
      </x:c>
      <x:c r="E543" s="15">
        <x:v>43194.5278059838</x:v>
      </x:c>
      <x:c r="F543" t="s">
        <x:v>82</x:v>
      </x:c>
      <x:c r="G543" s="6">
        <x:v>155.242666829305</x:v>
      </x:c>
      <x:c r="H543" t="s">
        <x:v>83</x:v>
      </x:c>
      <x:c r="I543" s="6">
        <x:v>33.2043544283224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21.551</x:v>
      </x:c>
      <x:c r="R543" s="8">
        <x:v>90689.2453725829</x:v>
      </x:c>
      <x:c r="S543" s="12">
        <x:v>310794.898390637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847300</x:v>
      </x:c>
      <x:c r="B544" s="1">
        <x:v>43213.490931794</x:v>
      </x:c>
      <x:c r="C544" s="6">
        <x:v>9.03316448166667</x:v>
      </x:c>
      <x:c r="D544" s="14" t="s">
        <x:v>77</x:v>
      </x:c>
      <x:c r="E544" s="15">
        <x:v>43194.5278059838</x:v>
      </x:c>
      <x:c r="F544" t="s">
        <x:v>82</x:v>
      </x:c>
      <x:c r="G544" s="6">
        <x:v>155.27897187749</x:v>
      </x:c>
      <x:c r="H544" t="s">
        <x:v>83</x:v>
      </x:c>
      <x:c r="I544" s="6">
        <x:v>33.2052253760835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21.548</x:v>
      </x:c>
      <x:c r="R544" s="8">
        <x:v>90685.1939387161</x:v>
      </x:c>
      <x:c r="S544" s="12">
        <x:v>310795.718885623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847306</x:v>
      </x:c>
      <x:c r="B545" s="1">
        <x:v>43213.4909434838</x:v>
      </x:c>
      <x:c r="C545" s="6">
        <x:v>9.05001534166667</x:v>
      </x:c>
      <x:c r="D545" s="14" t="s">
        <x:v>77</x:v>
      </x:c>
      <x:c r="E545" s="15">
        <x:v>43194.5278059838</x:v>
      </x:c>
      <x:c r="F545" t="s">
        <x:v>82</x:v>
      </x:c>
      <x:c r="G545" s="6">
        <x:v>155.345386560578</x:v>
      </x:c>
      <x:c r="H545" t="s">
        <x:v>83</x:v>
      </x:c>
      <x:c r="I545" s="6">
        <x:v>33.1950743438179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21.547</x:v>
      </x:c>
      <x:c r="R545" s="8">
        <x:v>90692.1870863774</x:v>
      </x:c>
      <x:c r="S545" s="12">
        <x:v>310803.476256997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847319</x:v>
      </x:c>
      <x:c r="B546" s="1">
        <x:v>43213.4909552083</x:v>
      </x:c>
      <x:c r="C546" s="6">
        <x:v>9.066866305</x:v>
      </x:c>
      <x:c r="D546" s="14" t="s">
        <x:v>77</x:v>
      </x:c>
      <x:c r="E546" s="15">
        <x:v>43194.5278059838</x:v>
      </x:c>
      <x:c r="F546" t="s">
        <x:v>82</x:v>
      </x:c>
      <x:c r="G546" s="6">
        <x:v>155.357600853031</x:v>
      </x:c>
      <x:c r="H546" t="s">
        <x:v>83</x:v>
      </x:c>
      <x:c r="I546" s="6">
        <x:v>33.1953446371772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21.546</x:v>
      </x:c>
      <x:c r="R546" s="8">
        <x:v>90695.1027292814</x:v>
      </x:c>
      <x:c r="S546" s="12">
        <x:v>310805.808549458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847332</x:v>
      </x:c>
      <x:c r="B547" s="1">
        <x:v>43213.4909669329</x:v>
      </x:c>
      <x:c r="C547" s="6">
        <x:v>9.08376722</x:v>
      </x:c>
      <x:c r="D547" s="14" t="s">
        <x:v>77</x:v>
      </x:c>
      <x:c r="E547" s="15">
        <x:v>43194.5278059838</x:v>
      </x:c>
      <x:c r="F547" t="s">
        <x:v>82</x:v>
      </x:c>
      <x:c r="G547" s="6">
        <x:v>155.288604719668</x:v>
      </x:c>
      <x:c r="H547" t="s">
        <x:v>83</x:v>
      </x:c>
      <x:c r="I547" s="6">
        <x:v>33.1981376698409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21.55</x:v>
      </x:c>
      <x:c r="R547" s="8">
        <x:v>90699.9703311421</x:v>
      </x:c>
      <x:c r="S547" s="12">
        <x:v>310824.313978411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847342</x:v>
      </x:c>
      <x:c r="B548" s="1">
        <x:v>43213.4909783912</x:v>
      </x:c>
      <x:c r="C548" s="6">
        <x:v>9.10025147333333</x:v>
      </x:c>
      <x:c r="D548" s="14" t="s">
        <x:v>77</x:v>
      </x:c>
      <x:c r="E548" s="15">
        <x:v>43194.5278059838</x:v>
      </x:c>
      <x:c r="F548" t="s">
        <x:v>82</x:v>
      </x:c>
      <x:c r="G548" s="6">
        <x:v>155.326484437933</x:v>
      </x:c>
      <x:c r="H548" t="s">
        <x:v>83</x:v>
      </x:c>
      <x:c r="I548" s="6">
        <x:v>33.198708289704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21.547</x:v>
      </x:c>
      <x:c r="R548" s="8">
        <x:v>90688.262153666</x:v>
      </x:c>
      <x:c r="S548" s="12">
        <x:v>310814.080662069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847349</x:v>
      </x:c>
      <x:c r="B549" s="1">
        <x:v>43213.490990544</x:v>
      </x:c>
      <x:c r="C549" s="6">
        <x:v>9.11778579</x:v>
      </x:c>
      <x:c r="D549" s="14" t="s">
        <x:v>77</x:v>
      </x:c>
      <x:c r="E549" s="15">
        <x:v>43194.5278059838</x:v>
      </x:c>
      <x:c r="F549" t="s">
        <x:v>82</x:v>
      </x:c>
      <x:c r="G549" s="6">
        <x:v>155.309347584777</x:v>
      </x:c>
      <x:c r="H549" t="s">
        <x:v>83</x:v>
      </x:c>
      <x:c r="I549" s="6">
        <x:v>33.1915304995587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21.551</x:v>
      </x:c>
      <x:c r="R549" s="8">
        <x:v>90688.7872534345</x:v>
      </x:c>
      <x:c r="S549" s="12">
        <x:v>310792.799936486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847362</x:v>
      </x:c>
      <x:c r="B550" s="1">
        <x:v>43213.4910013889</x:v>
      </x:c>
      <x:c r="C550" s="6">
        <x:v>9.13338659</x:v>
      </x:c>
      <x:c r="D550" s="14" t="s">
        <x:v>77</x:v>
      </x:c>
      <x:c r="E550" s="15">
        <x:v>43194.5278059838</x:v>
      </x:c>
      <x:c r="F550" t="s">
        <x:v>82</x:v>
      </x:c>
      <x:c r="G550" s="6">
        <x:v>155.280639838705</x:v>
      </x:c>
      <x:c r="H550" t="s">
        <x:v>83</x:v>
      </x:c>
      <x:c r="I550" s="6">
        <x:v>33.1996693339029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21.55</x:v>
      </x:c>
      <x:c r="R550" s="8">
        <x:v>90689.0446682546</x:v>
      </x:c>
      <x:c r="S550" s="12">
        <x:v>310801.997915212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847371</x:v>
      </x:c>
      <x:c r="B551" s="1">
        <x:v>43213.4910131597</x:v>
      </x:c>
      <x:c r="C551" s="6">
        <x:v>9.15035419833333</x:v>
      </x:c>
      <x:c r="D551" s="14" t="s">
        <x:v>77</x:v>
      </x:c>
      <x:c r="E551" s="15">
        <x:v>43194.5278059838</x:v>
      </x:c>
      <x:c r="F551" t="s">
        <x:v>82</x:v>
      </x:c>
      <x:c r="G551" s="6">
        <x:v>155.219487041593</x:v>
      </x:c>
      <x:c r="H551" t="s">
        <x:v>83</x:v>
      </x:c>
      <x:c r="I551" s="6">
        <x:v>33.2009607374798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21.554</x:v>
      </x:c>
      <x:c r="R551" s="8">
        <x:v>90694.648323009</x:v>
      </x:c>
      <x:c r="S551" s="12">
        <x:v>310801.864985368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847382</x:v>
      </x:c>
      <x:c r="B552" s="1">
        <x:v>43213.4910244213</x:v>
      </x:c>
      <x:c r="C552" s="6">
        <x:v>9.16657175166667</x:v>
      </x:c>
      <x:c r="D552" s="14" t="s">
        <x:v>77</x:v>
      </x:c>
      <x:c r="E552" s="15">
        <x:v>43194.5278059838</x:v>
      </x:c>
      <x:c r="F552" t="s">
        <x:v>82</x:v>
      </x:c>
      <x:c r="G552" s="6">
        <x:v>155.241237570314</x:v>
      </x:c>
      <x:c r="H552" t="s">
        <x:v>83</x:v>
      </x:c>
      <x:c r="I552" s="6">
        <x:v>33.2020118802939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21.552</x:v>
      </x:c>
      <x:c r="R552" s="8">
        <x:v>90690.8318617563</x:v>
      </x:c>
      <x:c r="S552" s="12">
        <x:v>310785.220567317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847391</x:v>
      </x:c>
      <x:c r="B553" s="1">
        <x:v>43213.4910363773</x:v>
      </x:c>
      <x:c r="C553" s="6">
        <x:v>9.183756085</x:v>
      </x:c>
      <x:c r="D553" s="14" t="s">
        <x:v>77</x:v>
      </x:c>
      <x:c r="E553" s="15">
        <x:v>43194.5278059838</x:v>
      </x:c>
      <x:c r="F553" t="s">
        <x:v>82</x:v>
      </x:c>
      <x:c r="G553" s="6">
        <x:v>155.145313782428</x:v>
      </x:c>
      <x:c r="H553" t="s">
        <x:v>83</x:v>
      </x:c>
      <x:c r="I553" s="6">
        <x:v>33.212613424821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21.555</x:v>
      </x:c>
      <x:c r="R553" s="8">
        <x:v>90696.7638028561</x:v>
      </x:c>
      <x:c r="S553" s="12">
        <x:v>310790.913015929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847396</x:v>
      </x:c>
      <x:c r="B554" s="1">
        <x:v>43213.4910478356</x:v>
      </x:c>
      <x:c r="C554" s="6">
        <x:v>9.200273655</x:v>
      </x:c>
      <x:c r="D554" s="14" t="s">
        <x:v>77</x:v>
      </x:c>
      <x:c r="E554" s="15">
        <x:v>43194.5278059838</x:v>
      </x:c>
      <x:c r="F554" t="s">
        <x:v>82</x:v>
      </x:c>
      <x:c r="G554" s="6">
        <x:v>155.129079506321</x:v>
      </x:c>
      <x:c r="H554" t="s">
        <x:v>83</x:v>
      </x:c>
      <x:c r="I554" s="6">
        <x:v>33.2157368324388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21.555</x:v>
      </x:c>
      <x:c r="R554" s="8">
        <x:v>90702.1809985076</x:v>
      </x:c>
      <x:c r="S554" s="12">
        <x:v>310802.971175169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847409</x:v>
      </x:c>
      <x:c r="B555" s="1">
        <x:v>43213.4910593403</x:v>
      </x:c>
      <x:c r="C555" s="6">
        <x:v>9.21685787166667</x:v>
      </x:c>
      <x:c r="D555" s="14" t="s">
        <x:v>77</x:v>
      </x:c>
      <x:c r="E555" s="15">
        <x:v>43194.5278059838</x:v>
      </x:c>
      <x:c r="F555" t="s">
        <x:v>82</x:v>
      </x:c>
      <x:c r="G555" s="6">
        <x:v>155.278841510745</x:v>
      </x:c>
      <x:c r="H555" t="s">
        <x:v>83</x:v>
      </x:c>
      <x:c r="I555" s="6">
        <x:v>33.1921611834323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21.553</x:v>
      </x:c>
      <x:c r="R555" s="8">
        <x:v>90701.1303424409</x:v>
      </x:c>
      <x:c r="S555" s="12">
        <x:v>310791.03065603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847415</x:v>
      </x:c>
      <x:c r="B556" s="1">
        <x:v>43213.4910711458</x:v>
      </x:c>
      <x:c r="C556" s="6">
        <x:v>9.23379215166667</x:v>
      </x:c>
      <x:c r="D556" s="14" t="s">
        <x:v>77</x:v>
      </x:c>
      <x:c r="E556" s="15">
        <x:v>43194.5278059838</x:v>
      </x:c>
      <x:c r="F556" t="s">
        <x:v>82</x:v>
      </x:c>
      <x:c r="G556" s="6">
        <x:v>155.292610215586</x:v>
      </x:c>
      <x:c r="H556" t="s">
        <x:v>83</x:v>
      </x:c>
      <x:c r="I556" s="6">
        <x:v>33.192131150864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21.552</x:v>
      </x:c>
      <x:c r="R556" s="8">
        <x:v>90697.6941045984</x:v>
      </x:c>
      <x:c r="S556" s="12">
        <x:v>310797.220137443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847432</x:v>
      </x:c>
      <x:c r="B557" s="1">
        <x:v>43213.4910824884</x:v>
      </x:c>
      <x:c r="C557" s="6">
        <x:v>9.250143065</x:v>
      </x:c>
      <x:c r="D557" s="14" t="s">
        <x:v>77</x:v>
      </x:c>
      <x:c r="E557" s="15">
        <x:v>43194.5278059838</x:v>
      </x:c>
      <x:c r="F557" t="s">
        <x:v>82</x:v>
      </x:c>
      <x:c r="G557" s="6">
        <x:v>155.187212117318</x:v>
      </x:c>
      <x:c r="H557" t="s">
        <x:v>83</x:v>
      </x:c>
      <x:c r="I557" s="6">
        <x:v>33.2124031955668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21.552</x:v>
      </x:c>
      <x:c r="R557" s="8">
        <x:v>90696.9162918464</x:v>
      </x:c>
      <x:c r="S557" s="12">
        <x:v>310805.665630984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847435</x:v>
      </x:c>
      <x:c r="B558" s="1">
        <x:v>43213.4910939005</x:v>
      </x:c>
      <x:c r="C558" s="6">
        <x:v>9.266610625</x:v>
      </x:c>
      <x:c r="D558" s="14" t="s">
        <x:v>77</x:v>
      </x:c>
      <x:c r="E558" s="15">
        <x:v>43194.5278059838</x:v>
      </x:c>
      <x:c r="F558" t="s">
        <x:v>82</x:v>
      </x:c>
      <x:c r="G558" s="6">
        <x:v>155.16418123581</x:v>
      </x:c>
      <x:c r="H558" t="s">
        <x:v>83</x:v>
      </x:c>
      <x:c r="I558" s="6">
        <x:v>33.2063666183203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21.556</x:v>
      </x:c>
      <x:c r="R558" s="8">
        <x:v>90693.1496747083</x:v>
      </x:c>
      <x:c r="S558" s="12">
        <x:v>310787.136620998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847452</x:v>
      </x:c>
      <x:c r="B559" s="1">
        <x:v>43213.4911058681</x:v>
      </x:c>
      <x:c r="C559" s="6">
        <x:v>9.28384491166667</x:v>
      </x:c>
      <x:c r="D559" s="14" t="s">
        <x:v>77</x:v>
      </x:c>
      <x:c r="E559" s="15">
        <x:v>43194.5278059838</x:v>
      </x:c>
      <x:c r="F559" t="s">
        <x:v>82</x:v>
      </x:c>
      <x:c r="G559" s="6">
        <x:v>155.235662400657</x:v>
      </x:c>
      <x:c r="H559" t="s">
        <x:v>83</x:v>
      </x:c>
      <x:c r="I559" s="6">
        <x:v>33.2083187441008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21.55</x:v>
      </x:c>
      <x:c r="R559" s="8">
        <x:v>90705.9541719186</x:v>
      </x:c>
      <x:c r="S559" s="12">
        <x:v>310801.258999292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847459</x:v>
      </x:c>
      <x:c r="B560" s="1">
        <x:v>43213.4911170949</x:v>
      </x:c>
      <x:c r="C560" s="6">
        <x:v>9.29996247666667</x:v>
      </x:c>
      <x:c r="D560" s="14" t="s">
        <x:v>77</x:v>
      </x:c>
      <x:c r="E560" s="15">
        <x:v>43194.5278059838</x:v>
      </x:c>
      <x:c r="F560" t="s">
        <x:v>82</x:v>
      </x:c>
      <x:c r="G560" s="6">
        <x:v>155.306195344853</x:v>
      </x:c>
      <x:c r="H560" t="s">
        <x:v>83</x:v>
      </x:c>
      <x:c r="I560" s="6">
        <x:v>33.1895183184693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21.552</x:v>
      </x:c>
      <x:c r="R560" s="8">
        <x:v>90697.8462680914</x:v>
      </x:c>
      <x:c r="S560" s="12">
        <x:v>310797.491206167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847471</x:v>
      </x:c>
      <x:c r="B561" s="1">
        <x:v>43213.491128669</x:v>
      </x:c>
      <x:c r="C561" s="6">
        <x:v>9.31666339666667</x:v>
      </x:c>
      <x:c r="D561" s="14" t="s">
        <x:v>77</x:v>
      </x:c>
      <x:c r="E561" s="15">
        <x:v>43194.5278059838</x:v>
      </x:c>
      <x:c r="F561" t="s">
        <x:v>82</x:v>
      </x:c>
      <x:c r="G561" s="6">
        <x:v>155.227652971452</x:v>
      </x:c>
      <x:c r="H561" t="s">
        <x:v>83</x:v>
      </x:c>
      <x:c r="I561" s="6">
        <x:v>33.2046247224307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21.552</x:v>
      </x:c>
      <x:c r="R561" s="8">
        <x:v>90705.9538521843</x:v>
      </x:c>
      <x:c r="S561" s="12">
        <x:v>310798.867621914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847481</x:v>
      </x:c>
      <x:c r="B562" s="1">
        <x:v>43213.4911406597</x:v>
      </x:c>
      <x:c r="C562" s="6">
        <x:v>9.33394768166667</x:v>
      </x:c>
      <x:c r="D562" s="14" t="s">
        <x:v>77</x:v>
      </x:c>
      <x:c r="E562" s="15">
        <x:v>43194.5278059838</x:v>
      </x:c>
      <x:c r="F562" t="s">
        <x:v>82</x:v>
      </x:c>
      <x:c r="G562" s="6">
        <x:v>155.179478028474</x:v>
      </x:c>
      <x:c r="H562" t="s">
        <x:v>83</x:v>
      </x:c>
      <x:c r="I562" s="6">
        <x:v>33.203423415448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21.556</x:v>
      </x:c>
      <x:c r="R562" s="8">
        <x:v>90698.4364038762</x:v>
      </x:c>
      <x:c r="S562" s="12">
        <x:v>310791.954619575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847491</x:v>
      </x:c>
      <x:c r="B563" s="1">
        <x:v>43213.4911519329</x:v>
      </x:c>
      <x:c r="C563" s="6">
        <x:v>9.350181905</x:v>
      </x:c>
      <x:c r="D563" s="14" t="s">
        <x:v>77</x:v>
      </x:c>
      <x:c r="E563" s="15">
        <x:v>43194.5278059838</x:v>
      </x:c>
      <x:c r="F563" t="s">
        <x:v>82</x:v>
      </x:c>
      <x:c r="G563" s="6">
        <x:v>155.154149545498</x:v>
      </x:c>
      <x:c r="H563" t="s">
        <x:v>83</x:v>
      </x:c>
      <x:c r="I563" s="6">
        <x:v>33.2030630234372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21.558</x:v>
      </x:c>
      <x:c r="R563" s="8">
        <x:v>90710.7288819748</x:v>
      </x:c>
      <x:c r="S563" s="12">
        <x:v>310802.366548684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847502</x:v>
      </x:c>
      <x:c r="B564" s="1">
        <x:v>43213.4911637384</x:v>
      </x:c>
      <x:c r="C564" s="6">
        <x:v>9.36716616</x:v>
      </x:c>
      <x:c r="D564" s="14" t="s">
        <x:v>77</x:v>
      </x:c>
      <x:c r="E564" s="15">
        <x:v>43194.5278059838</x:v>
      </x:c>
      <x:c r="F564" t="s">
        <x:v>82</x:v>
      </x:c>
      <x:c r="G564" s="6">
        <x:v>155.212569529196</x:v>
      </x:c>
      <x:c r="H564" t="s">
        <x:v>83</x:v>
      </x:c>
      <x:c r="I564" s="6">
        <x:v>33.19705649563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21.556</x:v>
      </x:c>
      <x:c r="R564" s="8">
        <x:v>90715.0536608028</x:v>
      </x:c>
      <x:c r="S564" s="12">
        <x:v>310805.157381653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847511</x:v>
      </x:c>
      <x:c r="B565" s="1">
        <x:v>43213.4911748495</x:v>
      </x:c>
      <x:c r="C565" s="6">
        <x:v>9.38313374</x:v>
      </x:c>
      <x:c r="D565" s="14" t="s">
        <x:v>77</x:v>
      </x:c>
      <x:c r="E565" s="15">
        <x:v>43194.5278059838</x:v>
      </x:c>
      <x:c r="F565" t="s">
        <x:v>82</x:v>
      </x:c>
      <x:c r="G565" s="6">
        <x:v>155.179611467169</x:v>
      </x:c>
      <x:c r="H565" t="s">
        <x:v>83</x:v>
      </x:c>
      <x:c r="I565" s="6">
        <x:v>33.2007805416024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21.557</x:v>
      </x:c>
      <x:c r="R565" s="8">
        <x:v>90707.4347987485</x:v>
      </x:c>
      <x:c r="S565" s="12">
        <x:v>310797.562123782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847519</x:v>
      </x:c>
      <x:c r="B566" s="1">
        <x:v>43213.4911866898</x:v>
      </x:c>
      <x:c r="C566" s="6">
        <x:v>9.400234665</x:v>
      </x:c>
      <x:c r="D566" s="14" t="s">
        <x:v>77</x:v>
      </x:c>
      <x:c r="E566" s="15">
        <x:v>43194.5278059838</x:v>
      </x:c>
      <x:c r="F566" t="s">
        <x:v>82</x:v>
      </x:c>
      <x:c r="G566" s="6">
        <x:v>155.223183923493</x:v>
      </x:c>
      <x:c r="H566" t="s">
        <x:v>83</x:v>
      </x:c>
      <x:c r="I566" s="6">
        <x:v>33.1950142786291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21.556</x:v>
      </x:c>
      <x:c r="R566" s="8">
        <x:v>90710.0851745921</x:v>
      </x:c>
      <x:c r="S566" s="12">
        <x:v>310791.077034483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847526</x:v>
      </x:c>
      <x:c r="B567" s="1">
        <x:v>43213.4911979167</x:v>
      </x:c>
      <x:c r="C567" s="6">
        <x:v>9.41640218333333</x:v>
      </x:c>
      <x:c r="D567" s="14" t="s">
        <x:v>77</x:v>
      </x:c>
      <x:c r="E567" s="15">
        <x:v>43194.5278059838</x:v>
      </x:c>
      <x:c r="F567" t="s">
        <x:v>82</x:v>
      </x:c>
      <x:c r="G567" s="6">
        <x:v>155.229058269658</x:v>
      </x:c>
      <x:c r="H567" t="s">
        <x:v>83</x:v>
      </x:c>
      <x:c r="I567" s="6">
        <x:v>33.2043544283224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21.552</x:v>
      </x:c>
      <x:c r="R567" s="8">
        <x:v>90713.8178263445</x:v>
      </x:c>
      <x:c r="S567" s="12">
        <x:v>310783.491452362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847540</x:v>
      </x:c>
      <x:c r="B568" s="1">
        <x:v>43213.4912098727</x:v>
      </x:c>
      <x:c r="C568" s="6">
        <x:v>9.4336198</x:v>
      </x:c>
      <x:c r="D568" s="14" t="s">
        <x:v>77</x:v>
      </x:c>
      <x:c r="E568" s="15">
        <x:v>43194.5278059838</x:v>
      </x:c>
      <x:c r="F568" t="s">
        <x:v>82</x:v>
      </x:c>
      <x:c r="G568" s="6">
        <x:v>155.269885876497</x:v>
      </x:c>
      <x:c r="H568" t="s">
        <x:v>83</x:v>
      </x:c>
      <x:c r="I568" s="6">
        <x:v>33.1886473747913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21.555</x:v>
      </x:c>
      <x:c r="R568" s="8">
        <x:v>90704.4065726168</x:v>
      </x:c>
      <x:c r="S568" s="12">
        <x:v>310805.422915774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847552</x:v>
      </x:c>
      <x:c r="B569" s="1">
        <x:v>43213.4912214931</x:v>
      </x:c>
      <x:c r="C569" s="6">
        <x:v>9.4503208</x:v>
      </x:c>
      <x:c r="D569" s="14" t="s">
        <x:v>77</x:v>
      </x:c>
      <x:c r="E569" s="15">
        <x:v>43194.5278059838</x:v>
      </x:c>
      <x:c r="F569" t="s">
        <x:v>82</x:v>
      </x:c>
      <x:c r="G569" s="6">
        <x:v>155.272042232136</x:v>
      </x:c>
      <x:c r="H569" t="s">
        <x:v>83</x:v>
      </x:c>
      <x:c r="I569" s="6">
        <x:v>33.1856140899531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21.556</x:v>
      </x:c>
      <x:c r="R569" s="8">
        <x:v>90715.2212483928</x:v>
      </x:c>
      <x:c r="S569" s="12">
        <x:v>310810.652208362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847562</x:v>
      </x:c>
      <x:c r="B570" s="1">
        <x:v>43213.4912328704</x:v>
      </x:c>
      <x:c r="C570" s="6">
        <x:v>9.46673830333333</x:v>
      </x:c>
      <x:c r="D570" s="14" t="s">
        <x:v>77</x:v>
      </x:c>
      <x:c r="E570" s="15">
        <x:v>43194.5278059838</x:v>
      </x:c>
      <x:c r="F570" t="s">
        <x:v>82</x:v>
      </x:c>
      <x:c r="G570" s="6">
        <x:v>155.157448518139</x:v>
      </x:c>
      <x:c r="H570" t="s">
        <x:v>83</x:v>
      </x:c>
      <x:c r="I570" s="6">
        <x:v>33.2050451799764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21.557</x:v>
      </x:c>
      <x:c r="R570" s="8">
        <x:v>90717.1321704456</x:v>
      </x:c>
      <x:c r="S570" s="12">
        <x:v>310797.197373098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847571</x:v>
      </x:c>
      <x:c r="B571" s="1">
        <x:v>43213.4912442477</x:v>
      </x:c>
      <x:c r="C571" s="6">
        <x:v>9.48312254666667</x:v>
      </x:c>
      <x:c r="D571" s="14" t="s">
        <x:v>77</x:v>
      </x:c>
      <x:c r="E571" s="15">
        <x:v>43194.5278059838</x:v>
      </x:c>
      <x:c r="F571" t="s">
        <x:v>82</x:v>
      </x:c>
      <x:c r="G571" s="6">
        <x:v>155.116987673641</x:v>
      </x:c>
      <x:c r="H571" t="s">
        <x:v>83</x:v>
      </x:c>
      <x:c r="I571" s="6">
        <x:v>33.207597959065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21.559</x:v>
      </x:c>
      <x:c r="R571" s="8">
        <x:v>90719.8099666856</x:v>
      </x:c>
      <x:c r="S571" s="12">
        <x:v>310795.564835395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847582</x:v>
      </x:c>
      <x:c r="B572" s="1">
        <x:v>43213.4912560532</x:v>
      </x:c>
      <x:c r="C572" s="6">
        <x:v>9.50009016666667</x:v>
      </x:c>
      <x:c r="D572" s="14" t="s">
        <x:v>77</x:v>
      </x:c>
      <x:c r="E572" s="15">
        <x:v>43194.5278059838</x:v>
      </x:c>
      <x:c r="F572" t="s">
        <x:v>82</x:v>
      </x:c>
      <x:c r="G572" s="6">
        <x:v>155.112422447193</x:v>
      </x:c>
      <x:c r="H572" t="s">
        <x:v>83</x:v>
      </x:c>
      <x:c r="I572" s="6">
        <x:v>33.2032432194378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21.561</x:v>
      </x:c>
      <x:c r="R572" s="8">
        <x:v>90715.1787279999</x:v>
      </x:c>
      <x:c r="S572" s="12">
        <x:v>310801.508241899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847586</x:v>
      </x:c>
      <x:c r="B573" s="1">
        <x:v>43213.4912673958</x:v>
      </x:c>
      <x:c r="C573" s="6">
        <x:v>9.51645774</x:v>
      </x:c>
      <x:c r="D573" s="14" t="s">
        <x:v>77</x:v>
      </x:c>
      <x:c r="E573" s="15">
        <x:v>43194.5278059838</x:v>
      </x:c>
      <x:c r="F573" t="s">
        <x:v>82</x:v>
      </x:c>
      <x:c r="G573" s="6">
        <x:v>155.089835597246</x:v>
      </x:c>
      <x:c r="H573" t="s">
        <x:v>83</x:v>
      </x:c>
      <x:c r="I573" s="6">
        <x:v>33.2128236540884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21.559</x:v>
      </x:c>
      <x:c r="R573" s="8">
        <x:v>90713.5845640613</x:v>
      </x:c>
      <x:c r="S573" s="12">
        <x:v>310779.584890928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847602</x:v>
      </x:c>
      <x:c r="B574" s="1">
        <x:v>43213.4912794792</x:v>
      </x:c>
      <x:c r="C574" s="6">
        <x:v>9.53384202333333</x:v>
      </x:c>
      <x:c r="D574" s="14" t="s">
        <x:v>77</x:v>
      </x:c>
      <x:c r="E574" s="15">
        <x:v>43194.5278059838</x:v>
      </x:c>
      <x:c r="F574" t="s">
        <x:v>82</x:v>
      </x:c>
      <x:c r="G574" s="6">
        <x:v>155.049078451534</x:v>
      </x:c>
      <x:c r="H574" t="s">
        <x:v>83</x:v>
      </x:c>
      <x:c r="I574" s="6">
        <x:v>33.2154365046567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21.561</x:v>
      </x:c>
      <x:c r="R574" s="8">
        <x:v>90723.1071059007</x:v>
      </x:c>
      <x:c r="S574" s="12">
        <x:v>310795.297703472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847610</x:v>
      </x:c>
      <x:c r="B575" s="1">
        <x:v>43213.4912910532</x:v>
      </x:c>
      <x:c r="C575" s="6">
        <x:v>9.55049297833333</x:v>
      </x:c>
      <x:c r="D575" s="14" t="s">
        <x:v>77</x:v>
      </x:c>
      <x:c r="E575" s="15">
        <x:v>43194.5278059838</x:v>
      </x:c>
      <x:c r="F575" t="s">
        <x:v>82</x:v>
      </x:c>
      <x:c r="G575" s="6">
        <x:v>155.144898324037</x:v>
      </x:c>
      <x:c r="H575" t="s">
        <x:v>83</x:v>
      </x:c>
      <x:c r="I575" s="6">
        <x:v>33.1996092686327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21.56</x:v>
      </x:c>
      <x:c r="R575" s="8">
        <x:v>90720.9102804689</x:v>
      </x:c>
      <x:c r="S575" s="12">
        <x:v>310791.039226801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847622</x:v>
      </x:c>
      <x:c r="B576" s="1">
        <x:v>43213.4913026968</x:v>
      </x:c>
      <x:c r="C576" s="6">
        <x:v>9.56724386333333</x:v>
      </x:c>
      <x:c r="D576" s="14" t="s">
        <x:v>77</x:v>
      </x:c>
      <x:c r="E576" s="15">
        <x:v>43194.5278059838</x:v>
      </x:c>
      <x:c r="F576" t="s">
        <x:v>82</x:v>
      </x:c>
      <x:c r="G576" s="6">
        <x:v>155.148063081809</x:v>
      </x:c>
      <x:c r="H576" t="s">
        <x:v>83</x:v>
      </x:c>
      <x:c r="I576" s="6">
        <x:v>33.2042342976142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21.558</x:v>
      </x:c>
      <x:c r="R576" s="8">
        <x:v>90714.7479835347</x:v>
      </x:c>
      <x:c r="S576" s="12">
        <x:v>310802.784494309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847629</x:v>
      </x:c>
      <x:c r="B577" s="1">
        <x:v>43213.4913138079</x:v>
      </x:c>
      <x:c r="C577" s="6">
        <x:v>9.58324471333333</x:v>
      </x:c>
      <x:c r="D577" s="14" t="s">
        <x:v>77</x:v>
      </x:c>
      <x:c r="E577" s="15">
        <x:v>43194.5278059838</x:v>
      </x:c>
      <x:c r="F577" t="s">
        <x:v>82</x:v>
      </x:c>
      <x:c r="G577" s="6">
        <x:v>155.109984170796</x:v>
      </x:c>
      <x:c r="H577" t="s">
        <x:v>83</x:v>
      </x:c>
      <x:c r="I577" s="6">
        <x:v>33.211562278681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21.558</x:v>
      </x:c>
      <x:c r="R577" s="8">
        <x:v>90723.6208362785</x:v>
      </x:c>
      <x:c r="S577" s="12">
        <x:v>310802.388689277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847642</x:v>
      </x:c>
      <x:c r="B578" s="1">
        <x:v>43213.4913255787</x:v>
      </x:c>
      <x:c r="C578" s="6">
        <x:v>9.600195675</x:v>
      </x:c>
      <x:c r="D578" s="14" t="s">
        <x:v>77</x:v>
      </x:c>
      <x:c r="E578" s="15">
        <x:v>43194.5278059838</x:v>
      </x:c>
      <x:c r="F578" t="s">
        <x:v>82</x:v>
      </x:c>
      <x:c r="G578" s="6">
        <x:v>155.186142861021</x:v>
      </x:c>
      <x:c r="H578" t="s">
        <x:v>83</x:v>
      </x:c>
      <x:c r="I578" s="6">
        <x:v>33.1969063325737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21.558</x:v>
      </x:c>
      <x:c r="R578" s="8">
        <x:v>90719.6919919166</x:v>
      </x:c>
      <x:c r="S578" s="12">
        <x:v>310806.946277868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847652</x:v>
      </x:c>
      <x:c r="B579" s="1">
        <x:v>43213.4913374653</x:v>
      </x:c>
      <x:c r="C579" s="6">
        <x:v>9.61731328166667</x:v>
      </x:c>
      <x:c r="D579" s="14" t="s">
        <x:v>77</x:v>
      </x:c>
      <x:c r="E579" s="15">
        <x:v>43194.5278059838</x:v>
      </x:c>
      <x:c r="F579" t="s">
        <x:v>82</x:v>
      </x:c>
      <x:c r="G579" s="6">
        <x:v>155.149088172816</x:v>
      </x:c>
      <x:c r="H579" t="s">
        <x:v>83</x:v>
      </x:c>
      <x:c r="I579" s="6">
        <x:v>33.1961855499922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21.561</x:v>
      </x:c>
      <x:c r="R579" s="8">
        <x:v>90720.6875179504</x:v>
      </x:c>
      <x:c r="S579" s="12">
        <x:v>310800.645232905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847656</x:v>
      </x:c>
      <x:c r="B580" s="1">
        <x:v>43213.4913489236</x:v>
      </x:c>
      <x:c r="C580" s="6">
        <x:v>9.63384749833333</x:v>
      </x:c>
      <x:c r="D580" s="14" t="s">
        <x:v>77</x:v>
      </x:c>
      <x:c r="E580" s="15">
        <x:v>43194.5278059838</x:v>
      </x:c>
      <x:c r="F580" t="s">
        <x:v>82</x:v>
      </x:c>
      <x:c r="G580" s="6">
        <x:v>155.07632485847</x:v>
      </x:c>
      <x:c r="H580" t="s">
        <x:v>83</x:v>
      </x:c>
      <x:c r="I580" s="6">
        <x:v>33.2023422395314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21.564</x:v>
      </x:c>
      <x:c r="R580" s="8">
        <x:v>90708.3683200582</x:v>
      </x:c>
      <x:c r="S580" s="12">
        <x:v>310798.567506963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847672</x:v>
      </x:c>
      <x:c r="B581" s="1">
        <x:v>43213.4913601042</x:v>
      </x:c>
      <x:c r="C581" s="6">
        <x:v>9.64994840666667</x:v>
      </x:c>
      <x:c r="D581" s="14" t="s">
        <x:v>77</x:v>
      </x:c>
      <x:c r="E581" s="15">
        <x:v>43194.5278059838</x:v>
      </x:c>
      <x:c r="F581" t="s">
        <x:v>82</x:v>
      </x:c>
      <x:c r="G581" s="6">
        <x:v>155.106568492279</x:v>
      </x:c>
      <x:c r="H581" t="s">
        <x:v>83</x:v>
      </x:c>
      <x:c r="I581" s="6">
        <x:v>33.2148358491731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21.557</x:v>
      </x:c>
      <x:c r="R581" s="8">
        <x:v>90725.9110821936</x:v>
      </x:c>
      <x:c r="S581" s="12">
        <x:v>310788.029528245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847682</x:v>
      </x:c>
      <x:c r="B582" s="1">
        <x:v>43213.4913717245</x:v>
      </x:c>
      <x:c r="C582" s="6">
        <x:v>9.66663266666667</x:v>
      </x:c>
      <x:c r="D582" s="14" t="s">
        <x:v>77</x:v>
      </x:c>
      <x:c r="E582" s="15">
        <x:v>43194.5278059838</x:v>
      </x:c>
      <x:c r="F582" t="s">
        <x:v>82</x:v>
      </x:c>
      <x:c r="G582" s="6">
        <x:v>155.053586558018</x:v>
      </x:c>
      <x:c r="H582" t="s">
        <x:v>83</x:v>
      </x:c>
      <x:c r="I582" s="6">
        <x:v>33.2119527043519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21.562</x:v>
      </x:c>
      <x:c r="R582" s="8">
        <x:v>90725.9685735977</x:v>
      </x:c>
      <x:c r="S582" s="12">
        <x:v>310789.258784418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847691</x:v>
      </x:c>
      <x:c r="B583" s="1">
        <x:v>43213.4913836458</x:v>
      </x:c>
      <x:c r="C583" s="6">
        <x:v>9.68381694333333</x:v>
      </x:c>
      <x:c r="D583" s="14" t="s">
        <x:v>77</x:v>
      </x:c>
      <x:c r="E583" s="15">
        <x:v>43194.5278059838</x:v>
      </x:c>
      <x:c r="F583" t="s">
        <x:v>82</x:v>
      </x:c>
      <x:c r="G583" s="6">
        <x:v>155.191656570823</x:v>
      </x:c>
      <x:c r="H583" t="s">
        <x:v>83</x:v>
      </x:c>
      <x:c r="I583" s="6">
        <x:v>33.1853738298855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21.562</x:v>
      </x:c>
      <x:c r="R583" s="8">
        <x:v>90729.3817857458</x:v>
      </x:c>
      <x:c r="S583" s="12">
        <x:v>310791.421670788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847702</x:v>
      </x:c>
      <x:c r="B584" s="1">
        <x:v>43213.4913949074</x:v>
      </x:c>
      <x:c r="C584" s="6">
        <x:v>9.70003448333333</x:v>
      </x:c>
      <x:c r="D584" s="14" t="s">
        <x:v>77</x:v>
      </x:c>
      <x:c r="E584" s="15">
        <x:v>43194.5278059838</x:v>
      </x:c>
      <x:c r="F584" t="s">
        <x:v>82</x:v>
      </x:c>
      <x:c r="G584" s="6">
        <x:v>155.159342483589</x:v>
      </x:c>
      <x:c r="H584" t="s">
        <x:v>83</x:v>
      </x:c>
      <x:c r="I584" s="6">
        <x:v>33.2072976320128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21.556</x:v>
      </x:c>
      <x:c r="R584" s="8">
        <x:v>90706.8498743347</x:v>
      </x:c>
      <x:c r="S584" s="12">
        <x:v>310793.714660096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847712</x:v>
      </x:c>
      <x:c r="B585" s="1">
        <x:v>43213.4914066319</x:v>
      </x:c>
      <x:c r="C585" s="6">
        <x:v>9.71695211666667</x:v>
      </x:c>
      <x:c r="D585" s="14" t="s">
        <x:v>77</x:v>
      </x:c>
      <x:c r="E585" s="15">
        <x:v>43194.5278059838</x:v>
      </x:c>
      <x:c r="F585" t="s">
        <x:v>82</x:v>
      </x:c>
      <x:c r="G585" s="6">
        <x:v>155.085392222507</x:v>
      </x:c>
      <x:c r="H585" t="s">
        <x:v>83</x:v>
      </x:c>
      <x:c r="I585" s="6">
        <x:v>33.2032131867704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21.563</x:v>
      </x:c>
      <x:c r="R585" s="8">
        <x:v>90713.3022424594</x:v>
      </x:c>
      <x:c r="S585" s="12">
        <x:v>310804.61572739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847721</x:v>
      </x:c>
      <x:c r="B586" s="1">
        <x:v>43213.4914179051</x:v>
      </x:c>
      <x:c r="C586" s="6">
        <x:v>9.733169645</x:v>
      </x:c>
      <x:c r="D586" s="14" t="s">
        <x:v>77</x:v>
      </x:c>
      <x:c r="E586" s="15">
        <x:v>43194.5278059838</x:v>
      </x:c>
      <x:c r="F586" t="s">
        <x:v>82</x:v>
      </x:c>
      <x:c r="G586" s="6">
        <x:v>155.027815043247</x:v>
      </x:c>
      <x:c r="H586" t="s">
        <x:v>83</x:v>
      </x:c>
      <x:c r="I586" s="6">
        <x:v>33.211682409652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21.564</x:v>
      </x:c>
      <x:c r="R586" s="8">
        <x:v>90738.4632062673</x:v>
      </x:c>
      <x:c r="S586" s="12">
        <x:v>310784.861814136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847732</x:v>
      </x:c>
      <x:c r="B587" s="1">
        <x:v>43213.4914298264</x:v>
      </x:c>
      <x:c r="C587" s="6">
        <x:v>9.750353945</x:v>
      </x:c>
      <x:c r="D587" s="14" t="s">
        <x:v>77</x:v>
      </x:c>
      <x:c r="E587" s="15">
        <x:v>43194.5278059838</x:v>
      </x:c>
      <x:c r="F587" t="s">
        <x:v>82</x:v>
      </x:c>
      <x:c r="G587" s="6">
        <x:v>155.079891793405</x:v>
      </x:c>
      <x:c r="H587" t="s">
        <x:v>83</x:v>
      </x:c>
      <x:c r="I587" s="6">
        <x:v>33.1990386486164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21.565</x:v>
      </x:c>
      <x:c r="R587" s="8">
        <x:v>90732.1534038377</x:v>
      </x:c>
      <x:c r="S587" s="12">
        <x:v>310796.7089602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847742</x:v>
      </x:c>
      <x:c r="B588" s="1">
        <x:v>43213.4914415162</x:v>
      </x:c>
      <x:c r="C588" s="6">
        <x:v>9.76715493166667</x:v>
      </x:c>
      <x:c r="D588" s="14" t="s">
        <x:v>77</x:v>
      </x:c>
      <x:c r="E588" s="15">
        <x:v>43194.5278059838</x:v>
      </x:c>
      <x:c r="F588" t="s">
        <x:v>82</x:v>
      </x:c>
      <x:c r="G588" s="6">
        <x:v>155.159517215473</x:v>
      </x:c>
      <x:c r="H588" t="s">
        <x:v>83</x:v>
      </x:c>
      <x:c r="I588" s="6">
        <x:v>33.191560532121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21.562</x:v>
      </x:c>
      <x:c r="R588" s="8">
        <x:v>90745.1968210246</x:v>
      </x:c>
      <x:c r="S588" s="12">
        <x:v>310799.202532907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847752</x:v>
      </x:c>
      <x:c r="B589" s="1">
        <x:v>43213.4914529745</x:v>
      </x:c>
      <x:c r="C589" s="6">
        <x:v>9.78363910333333</x:v>
      </x:c>
      <x:c r="D589" s="14" t="s">
        <x:v>77</x:v>
      </x:c>
      <x:c r="E589" s="15">
        <x:v>43194.5278059838</x:v>
      </x:c>
      <x:c r="F589" t="s">
        <x:v>82</x:v>
      </x:c>
      <x:c r="G589" s="6">
        <x:v>155.1506243973</x:v>
      </x:c>
      <x:c r="H589" t="s">
        <x:v>83</x:v>
      </x:c>
      <x:c r="I589" s="6">
        <x:v>33.1932723886412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21.562</x:v>
      </x:c>
      <x:c r="R589" s="8">
        <x:v>90741.3304622551</x:v>
      </x:c>
      <x:c r="S589" s="12">
        <x:v>310782.709011851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847760</x:v>
      </x:c>
      <x:c r="B590" s="1">
        <x:v>43213.4914643866</x:v>
      </x:c>
      <x:c r="C590" s="6">
        <x:v>9.800123345</x:v>
      </x:c>
      <x:c r="D590" s="14" t="s">
        <x:v>77</x:v>
      </x:c>
      <x:c r="E590" s="15">
        <x:v>43194.5278059838</x:v>
      </x:c>
      <x:c r="F590" t="s">
        <x:v>82</x:v>
      </x:c>
      <x:c r="G590" s="6">
        <x:v>155.058679951553</x:v>
      </x:c>
      <x:c r="H590" t="s">
        <x:v>83</x:v>
      </x:c>
      <x:c r="I590" s="6">
        <x:v>33.2031230887696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21.565</x:v>
      </x:c>
      <x:c r="R590" s="8">
        <x:v>90744.2767113859</x:v>
      </x:c>
      <x:c r="S590" s="12">
        <x:v>310791.905582151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847771</x:v>
      </x:c>
      <x:c r="B591" s="1">
        <x:v>43213.4914761227</x:v>
      </x:c>
      <x:c r="C591" s="6">
        <x:v>9.81697429666667</x:v>
      </x:c>
      <x:c r="D591" s="14" t="s">
        <x:v>77</x:v>
      </x:c>
      <x:c r="E591" s="15">
        <x:v>43194.5278059838</x:v>
      </x:c>
      <x:c r="F591" t="s">
        <x:v>82</x:v>
      </x:c>
      <x:c r="G591" s="6">
        <x:v>155.116613707721</x:v>
      </x:c>
      <x:c r="H591" t="s">
        <x:v>83</x:v>
      </x:c>
      <x:c r="I591" s="6">
        <x:v>33.1998194970847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21.562</x:v>
      </x:c>
      <x:c r="R591" s="8">
        <x:v>90744.8279698465</x:v>
      </x:c>
      <x:c r="S591" s="12">
        <x:v>310795.809962253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847776</x:v>
      </x:c>
      <x:c r="B592" s="1">
        <x:v>43213.4914873495</x:v>
      </x:c>
      <x:c r="C592" s="6">
        <x:v>9.83314181666667</x:v>
      </x:c>
      <x:c r="D592" s="14" t="s">
        <x:v>77</x:v>
      </x:c>
      <x:c r="E592" s="15">
        <x:v>43194.5278059838</x:v>
      </x:c>
      <x:c r="F592" t="s">
        <x:v>82</x:v>
      </x:c>
      <x:c r="G592" s="6">
        <x:v>155.005524420682</x:v>
      </x:c>
      <x:c r="H592" t="s">
        <x:v>83</x:v>
      </x:c>
      <x:c r="I592" s="6">
        <x:v>33.2185899477108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21.563</x:v>
      </x:c>
      <x:c r="R592" s="8">
        <x:v>90705.4065903301</x:v>
      </x:c>
      <x:c r="S592" s="12">
        <x:v>310784.353618197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847790</x:v>
      </x:c>
      <x:c r="B593" s="1">
        <x:v>43213.4914992708</x:v>
      </x:c>
      <x:c r="C593" s="6">
        <x:v>9.85029280833333</x:v>
      </x:c>
      <x:c r="D593" s="14" t="s">
        <x:v>77</x:v>
      </x:c>
      <x:c r="E593" s="15">
        <x:v>43194.5278059838</x:v>
      </x:c>
      <x:c r="F593" t="s">
        <x:v>82</x:v>
      </x:c>
      <x:c r="G593" s="6">
        <x:v>155.048560226097</x:v>
      </x:c>
      <x:c r="H593" t="s">
        <x:v>83</x:v>
      </x:c>
      <x:c r="I593" s="6">
        <x:v>33.2076880571858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21.564</x:v>
      </x:c>
      <x:c r="R593" s="8">
        <x:v>90694.2461362909</x:v>
      </x:c>
      <x:c r="S593" s="12">
        <x:v>310787.329719096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847800</x:v>
      </x:c>
      <x:c r="B594" s="1">
        <x:v>43213.4915109606</x:v>
      </x:c>
      <x:c r="C594" s="6">
        <x:v>9.86717703166667</x:v>
      </x:c>
      <x:c r="D594" s="14" t="s">
        <x:v>77</x:v>
      </x:c>
      <x:c r="E594" s="15">
        <x:v>43194.5278059838</x:v>
      </x:c>
      <x:c r="F594" t="s">
        <x:v>82</x:v>
      </x:c>
      <x:c r="G594" s="6">
        <x:v>155.025661920534</x:v>
      </x:c>
      <x:c r="H594" t="s">
        <x:v>83</x:v>
      </x:c>
      <x:c r="I594" s="6">
        <x:v>33.2173285701333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21.562</x:v>
      </x:c>
      <x:c r="R594" s="8">
        <x:v>90737.1735818734</x:v>
      </x:c>
      <x:c r="S594" s="12">
        <x:v>310786.925523691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847812</x:v>
      </x:c>
      <x:c r="B595" s="1">
        <x:v>43213.4915225347</x:v>
      </x:c>
      <x:c r="C595" s="6">
        <x:v>9.883844645</x:v>
      </x:c>
      <x:c r="D595" s="14" t="s">
        <x:v>77</x:v>
      </x:c>
      <x:c r="E595" s="15">
        <x:v>43194.5278059838</x:v>
      </x:c>
      <x:c r="F595" t="s">
        <x:v>82</x:v>
      </x:c>
      <x:c r="G595" s="6">
        <x:v>155.026671589798</x:v>
      </x:c>
      <x:c r="H595" t="s">
        <x:v>83</x:v>
      </x:c>
      <x:c r="I595" s="6">
        <x:v>33.2040541015604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21.567</x:v>
      </x:c>
      <x:c r="R595" s="8">
        <x:v>90733.3260804131</x:v>
      </x:c>
      <x:c r="S595" s="12">
        <x:v>310787.333472239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847820</x:v>
      </x:c>
      <x:c r="B596" s="1">
        <x:v>43213.4915339931</x:v>
      </x:c>
      <x:c r="C596" s="6">
        <x:v>9.90029559333333</x:v>
      </x:c>
      <x:c r="D596" s="14" t="s">
        <x:v>77</x:v>
      </x:c>
      <x:c r="E596" s="15">
        <x:v>43194.5278059838</x:v>
      </x:c>
      <x:c r="F596" t="s">
        <x:v>82</x:v>
      </x:c>
      <x:c r="G596" s="6">
        <x:v>155.037294373675</x:v>
      </x:c>
      <x:c r="H596" t="s">
        <x:v>83</x:v>
      </x:c>
      <x:c r="I596" s="6">
        <x:v>33.2046247224307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21.566</x:v>
      </x:c>
      <x:c r="R596" s="8">
        <x:v>90732.4106649459</x:v>
      </x:c>
      <x:c r="S596" s="12">
        <x:v>310774.224710039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847832</x:v>
      </x:c>
      <x:c r="B597" s="1">
        <x:v>43213.4915457986</x:v>
      </x:c>
      <x:c r="C597" s="6">
        <x:v>9.91731313166667</x:v>
      </x:c>
      <x:c r="D597" s="14" t="s">
        <x:v>77</x:v>
      </x:c>
      <x:c r="E597" s="15">
        <x:v>43194.5278059838</x:v>
      </x:c>
      <x:c r="F597" t="s">
        <x:v>82</x:v>
      </x:c>
      <x:c r="G597" s="6">
        <x:v>154.983461268761</x:v>
      </x:c>
      <x:c r="H597" t="s">
        <x:v>83</x:v>
      </x:c>
      <x:c r="I597" s="6">
        <x:v>33.2097603146381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21.568</x:v>
      </x:c>
      <x:c r="R597" s="8">
        <x:v>90735.0091352285</x:v>
      </x:c>
      <x:c r="S597" s="12">
        <x:v>310778.795774717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847842</x:v>
      </x:c>
      <x:c r="B598" s="1">
        <x:v>43213.4915571412</x:v>
      </x:c>
      <x:c r="C598" s="6">
        <x:v>9.93363072833333</x:v>
      </x:c>
      <x:c r="D598" s="14" t="s">
        <x:v>77</x:v>
      </x:c>
      <x:c r="E598" s="15">
        <x:v>43194.5278059838</x:v>
      </x:c>
      <x:c r="F598" t="s">
        <x:v>82</x:v>
      </x:c>
      <x:c r="G598" s="6">
        <x:v>155.03148671341</x:v>
      </x:c>
      <x:c r="H598" t="s">
        <x:v>83</x:v>
      </x:c>
      <x:c r="I598" s="6">
        <x:v>33.2005102478033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21.568</x:v>
      </x:c>
      <x:c r="R598" s="8">
        <x:v>90730.3721466537</x:v>
      </x:c>
      <x:c r="S598" s="12">
        <x:v>310763.536049536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847851</x:v>
      </x:c>
      <x:c r="B599" s="1">
        <x:v>43213.4915685185</x:v>
      </x:c>
      <x:c r="C599" s="6">
        <x:v>9.95006495833333</x:v>
      </x:c>
      <x:c r="D599" s="14" t="s">
        <x:v>77</x:v>
      </x:c>
      <x:c r="E599" s="15">
        <x:v>43194.5278059838</x:v>
      </x:c>
      <x:c r="F599" t="s">
        <x:v>82</x:v>
      </x:c>
      <x:c r="G599" s="6">
        <x:v>155.040842480509</x:v>
      </x:c>
      <x:c r="H599" t="s">
        <x:v>83</x:v>
      </x:c>
      <x:c r="I599" s="6">
        <x:v>33.198708289704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21.568</x:v>
      </x:c>
      <x:c r="R599" s="8">
        <x:v>90737.3079305444</x:v>
      </x:c>
      <x:c r="S599" s="12">
        <x:v>310790.946574273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847860</x:v>
      </x:c>
      <x:c r="B600" s="1">
        <x:v>43213.4915801736</x:v>
      </x:c>
      <x:c r="C600" s="6">
        <x:v>9.96684920666667</x:v>
      </x:c>
      <x:c r="D600" s="14" t="s">
        <x:v>77</x:v>
      </x:c>
      <x:c r="E600" s="15">
        <x:v>43194.5278059838</x:v>
      </x:c>
      <x:c r="F600" t="s">
        <x:v>82</x:v>
      </x:c>
      <x:c r="G600" s="6">
        <x:v>155.148487201608</x:v>
      </x:c>
      <x:c r="H600" t="s">
        <x:v>83</x:v>
      </x:c>
      <x:c r="I600" s="6">
        <x:v>33.1989185180992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</x:v>
      </x:c>
      <x:c r="R600" s="8">
        <x:v>90739.4754368881</x:v>
      </x:c>
      <x:c r="S600" s="12">
        <x:v>310781.100256152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847872</x:v>
      </x:c>
      <x:c r="B601" s="1">
        <x:v>43213.4915921296</x:v>
      </x:c>
      <x:c r="C601" s="6">
        <x:v>9.98403349333333</x:v>
      </x:c>
      <x:c r="D601" s="14" t="s">
        <x:v>77</x:v>
      </x:c>
      <x:c r="E601" s="15">
        <x:v>43194.5278059838</x:v>
      </x:c>
      <x:c r="F601" t="s">
        <x:v>82</x:v>
      </x:c>
      <x:c r="G601" s="6">
        <x:v>155.078132866605</x:v>
      </x:c>
      <x:c r="H601" t="s">
        <x:v>83</x:v>
      </x:c>
      <x:c r="I601" s="6">
        <x:v>33.1941433335219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21.567</x:v>
      </x:c>
      <x:c r="R601" s="8">
        <x:v>90745.609482392</x:v>
      </x:c>
      <x:c r="S601" s="12">
        <x:v>310793.117795639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847879</x:v>
      </x:c>
      <x:c r="B602" s="1">
        <x:v>43213.4916033218</x:v>
      </x:c>
      <x:c r="C602" s="6">
        <x:v>10.00015106</x:v>
      </x:c>
      <x:c r="D602" s="14" t="s">
        <x:v>77</x:v>
      </x:c>
      <x:c r="E602" s="15">
        <x:v>43194.5278059838</x:v>
      </x:c>
      <x:c r="F602" t="s">
        <x:v>82</x:v>
      </x:c>
      <x:c r="G602" s="6">
        <x:v>155.082944084775</x:v>
      </x:c>
      <x:c r="H602" t="s">
        <x:v>83</x:v>
      </x:c>
      <x:c r="I602" s="6">
        <x:v>33.1905994902477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21.568</x:v>
      </x:c>
      <x:c r="R602" s="8">
        <x:v>90735.957453666</x:v>
      </x:c>
      <x:c r="S602" s="12">
        <x:v>310778.855554056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847892</x:v>
      </x:c>
      <x:c r="B603" s="1">
        <x:v>43213.4916148148</x:v>
      </x:c>
      <x:c r="C603" s="6">
        <x:v>10.0167352883333</x:v>
      </x:c>
      <x:c r="D603" s="14" t="s">
        <x:v>77</x:v>
      </x:c>
      <x:c r="E603" s="15">
        <x:v>43194.5278059838</x:v>
      </x:c>
      <x:c r="F603" t="s">
        <x:v>82</x:v>
      </x:c>
      <x:c r="G603" s="6">
        <x:v>155.046944023972</x:v>
      </x:c>
      <x:c r="H603" t="s">
        <x:v>83</x:v>
      </x:c>
      <x:c r="I603" s="6">
        <x:v>33.2001498561062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21.567</x:v>
      </x:c>
      <x:c r="R603" s="8">
        <x:v>90740.1038149715</x:v>
      </x:c>
      <x:c r="S603" s="12">
        <x:v>310792.574852461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847900</x:v>
      </x:c>
      <x:c r="B604" s="1">
        <x:v>43213.4916267014</x:v>
      </x:c>
      <x:c r="C604" s="6">
        <x:v>10.0338362466667</x:v>
      </x:c>
      <x:c r="D604" s="14" t="s">
        <x:v>77</x:v>
      </x:c>
      <x:c r="E604" s="15">
        <x:v>43194.5278059838</x:v>
      </x:c>
      <x:c r="F604" t="s">
        <x:v>82</x:v>
      </x:c>
      <x:c r="G604" s="6">
        <x:v>155.017083154912</x:v>
      </x:c>
      <x:c r="H604" t="s">
        <x:v>83</x:v>
      </x:c>
      <x:c r="I604" s="6">
        <x:v>33.1954347349688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21.571</x:v>
      </x:c>
      <x:c r="R604" s="8">
        <x:v>90748.0784917449</x:v>
      </x:c>
      <x:c r="S604" s="12">
        <x:v>310782.137317713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847910</x:v>
      </x:c>
      <x:c r="B605" s="1">
        <x:v>43213.4916378819</x:v>
      </x:c>
      <x:c r="C605" s="6">
        <x:v>10.0499537783333</x:v>
      </x:c>
      <x:c r="D605" s="14" t="s">
        <x:v>77</x:v>
      </x:c>
      <x:c r="E605" s="15">
        <x:v>43194.5278059838</x:v>
      </x:c>
      <x:c r="F605" t="s">
        <x:v>82</x:v>
      </x:c>
      <x:c r="G605" s="6">
        <x:v>155.036279461851</x:v>
      </x:c>
      <x:c r="H605" t="s">
        <x:v>83</x:v>
      </x:c>
      <x:c r="I605" s="6">
        <x:v>33.1943535616306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21.57</x:v>
      </x:c>
      <x:c r="R605" s="8">
        <x:v>90740.4067381748</x:v>
      </x:c>
      <x:c r="S605" s="12">
        <x:v>310777.368530916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847920</x:v>
      </x:c>
      <x:c r="B606" s="1">
        <x:v>43213.4916496875</x:v>
      </x:c>
      <x:c r="C606" s="6">
        <x:v>10.06692141</x:v>
      </x:c>
      <x:c r="D606" s="14" t="s">
        <x:v>77</x:v>
      </x:c>
      <x:c r="E606" s="15">
        <x:v>43194.5278059838</x:v>
      </x:c>
      <x:c r="F606" t="s">
        <x:v>82</x:v>
      </x:c>
      <x:c r="G606" s="6">
        <x:v>155.095666785637</x:v>
      </x:c>
      <x:c r="H606" t="s">
        <x:v>83</x:v>
      </x:c>
      <x:c r="I606" s="6">
        <x:v>33.1986181918246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21.564</x:v>
      </x:c>
      <x:c r="R606" s="8">
        <x:v>90741.9180756833</x:v>
      </x:c>
      <x:c r="S606" s="12">
        <x:v>310769.446397139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847932</x:v>
      </x:c>
      <x:c r="B607" s="1">
        <x:v>43213.4916609954</x:v>
      </x:c>
      <x:c r="C607" s="6">
        <x:v>10.083222325</x:v>
      </x:c>
      <x:c r="D607" s="14" t="s">
        <x:v>77</x:v>
      </x:c>
      <x:c r="E607" s="15">
        <x:v>43194.5278059838</x:v>
      </x:c>
      <x:c r="F607" t="s">
        <x:v>82</x:v>
      </x:c>
      <x:c r="G607" s="6">
        <x:v>155.088269366663</x:v>
      </x:c>
      <x:c r="H607" t="s">
        <x:v>83</x:v>
      </x:c>
      <x:c r="I607" s="6">
        <x:v>33.1921912160005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21.567</x:v>
      </x:c>
      <x:c r="R607" s="8">
        <x:v>90747.7067742692</x:v>
      </x:c>
      <x:c r="S607" s="12">
        <x:v>310783.380635106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847942</x:v>
      </x:c>
      <x:c r="B608" s="1">
        <x:v>43213.4916728356</x:v>
      </x:c>
      <x:c r="C608" s="6">
        <x:v>10.10025658</x:v>
      </x:c>
      <x:c r="D608" s="14" t="s">
        <x:v>77</x:v>
      </x:c>
      <x:c r="E608" s="15">
        <x:v>43194.5278059838</x:v>
      </x:c>
      <x:c r="F608" t="s">
        <x:v>82</x:v>
      </x:c>
      <x:c r="G608" s="6">
        <x:v>155.123825580926</x:v>
      </x:c>
      <x:c r="H608" t="s">
        <x:v>83</x:v>
      </x:c>
      <x:c r="I608" s="6">
        <x:v>33.1853437973778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21.567</x:v>
      </x:c>
      <x:c r="R608" s="8">
        <x:v>90750.1956644028</x:v>
      </x:c>
      <x:c r="S608" s="12">
        <x:v>310797.085878442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847952</x:v>
      </x:c>
      <x:c r="B609" s="1">
        <x:v>43213.4916844907</x:v>
      </x:c>
      <x:c r="C609" s="6">
        <x:v>10.1170408616667</x:v>
      </x:c>
      <x:c r="D609" s="14" t="s">
        <x:v>77</x:v>
      </x:c>
      <x:c r="E609" s="15">
        <x:v>43194.5278059838</x:v>
      </x:c>
      <x:c r="F609" t="s">
        <x:v>82</x:v>
      </x:c>
      <x:c r="G609" s="6">
        <x:v>154.976798527767</x:v>
      </x:c>
      <x:c r="H609" t="s">
        <x:v>83</x:v>
      </x:c>
      <x:c r="I609" s="6">
        <x:v>33.2188902757753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21.565</x:v>
      </x:c>
      <x:c r="R609" s="8">
        <x:v>90751.3929687444</x:v>
      </x:c>
      <x:c r="S609" s="12">
        <x:v>310766.986593032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847957</x:v>
      </x:c>
      <x:c r="B610" s="1">
        <x:v>43213.4916963773</x:v>
      </x:c>
      <x:c r="C610" s="6">
        <x:v>10.13415848</x:v>
      </x:c>
      <x:c r="D610" s="14" t="s">
        <x:v>77</x:v>
      </x:c>
      <x:c r="E610" s="15">
        <x:v>43194.5278059838</x:v>
      </x:c>
      <x:c r="F610" t="s">
        <x:v>82</x:v>
      </x:c>
      <x:c r="G610" s="6">
        <x:v>155.005429041997</x:v>
      </x:c>
      <x:c r="H610" t="s">
        <x:v>83</x:v>
      </x:c>
      <x:c r="I610" s="6">
        <x:v>33.2029128601107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21.569</x:v>
      </x:c>
      <x:c r="R610" s="8">
        <x:v>90747.925140514</x:v>
      </x:c>
      <x:c r="S610" s="12">
        <x:v>310766.117683868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847971</x:v>
      </x:c>
      <x:c r="B611" s="1">
        <x:v>43213.4917074074</x:v>
      </x:c>
      <x:c r="C611" s="6">
        <x:v>10.15004264</x:v>
      </x:c>
      <x:c r="D611" s="14" t="s">
        <x:v>77</x:v>
      </x:c>
      <x:c r="E611" s="15">
        <x:v>43194.5278059838</x:v>
      </x:c>
      <x:c r="F611" t="s">
        <x:v>82</x:v>
      </x:c>
      <x:c r="G611" s="6">
        <x:v>154.873950632664</x:v>
      </x:c>
      <x:c r="H611" t="s">
        <x:v>83</x:v>
      </x:c>
      <x:c r="I611" s="6">
        <x:v>33.2151662096762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21.574</x:v>
      </x:c>
      <x:c r="R611" s="8">
        <x:v>90749.5826351451</x:v>
      </x:c>
      <x:c r="S611" s="12">
        <x:v>310771.341545048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847981</x:v>
      </x:c>
      <x:c r="B612" s="1">
        <x:v>43213.4917193634</x:v>
      </x:c>
      <x:c r="C612" s="6">
        <x:v>10.1672435733333</x:v>
      </x:c>
      <x:c r="D612" s="14" t="s">
        <x:v>77</x:v>
      </x:c>
      <x:c r="E612" s="15">
        <x:v>43194.5278059838</x:v>
      </x:c>
      <x:c r="F612" t="s">
        <x:v>82</x:v>
      </x:c>
      <x:c r="G612" s="6">
        <x:v>154.919329342514</x:v>
      </x:c>
      <x:c r="H612" t="s">
        <x:v>83</x:v>
      </x:c>
      <x:c r="I612" s="6">
        <x:v>33.2116523769091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21.572</x:v>
      </x:c>
      <x:c r="R612" s="8">
        <x:v>90753.0458284316</x:v>
      </x:c>
      <x:c r="S612" s="12">
        <x:v>310777.61977777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847990</x:v>
      </x:c>
      <x:c r="B613" s="1">
        <x:v>43213.4917309028</x:v>
      </x:c>
      <x:c r="C613" s="6">
        <x:v>10.183877835</x:v>
      </x:c>
      <x:c r="D613" s="14" t="s">
        <x:v>77</x:v>
      </x:c>
      <x:c r="E613" s="15">
        <x:v>43194.5278059838</x:v>
      </x:c>
      <x:c r="F613" t="s">
        <x:v>82</x:v>
      </x:c>
      <x:c r="G613" s="6">
        <x:v>154.938641857067</x:v>
      </x:c>
      <x:c r="H613" t="s">
        <x:v>83</x:v>
      </x:c>
      <x:c r="I613" s="6">
        <x:v>33.2053154741402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21.573</x:v>
      </x:c>
      <x:c r="R613" s="8">
        <x:v>90744.6831040894</x:v>
      </x:c>
      <x:c r="S613" s="12">
        <x:v>310772.221921631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848002</x:v>
      </x:c>
      <x:c r="B614" s="1">
        <x:v>43213.4917423958</x:v>
      </x:c>
      <x:c r="C614" s="6">
        <x:v>10.2004120766667</x:v>
      </x:c>
      <x:c r="D614" s="14" t="s">
        <x:v>77</x:v>
      </x:c>
      <x:c r="E614" s="15">
        <x:v>43194.5278059838</x:v>
      </x:c>
      <x:c r="F614" t="s">
        <x:v>82</x:v>
      </x:c>
      <x:c r="G614" s="6">
        <x:v>155.015095755748</x:v>
      </x:c>
      <x:c r="H614" t="s">
        <x:v>83</x:v>
      </x:c>
      <x:c r="I614" s="6">
        <x:v>33.2010508354228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21.569</x:v>
      </x:c>
      <x:c r="R614" s="8">
        <x:v>90749.7156050903</x:v>
      </x:c>
      <x:c r="S614" s="12">
        <x:v>310766.088298288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848006</x:v>
      </x:c>
      <x:c r="B615" s="1">
        <x:v>43213.4917546296</x:v>
      </x:c>
      <x:c r="C615" s="6">
        <x:v>10.2180464133333</x:v>
      </x:c>
      <x:c r="D615" s="14" t="s">
        <x:v>77</x:v>
      </x:c>
      <x:c r="E615" s="15">
        <x:v>43194.5278059838</x:v>
      </x:c>
      <x:c r="F615" t="s">
        <x:v>82</x:v>
      </x:c>
      <x:c r="G615" s="6">
        <x:v>154.949300841981</x:v>
      </x:c>
      <x:c r="H615" t="s">
        <x:v>83</x:v>
      </x:c>
      <x:c r="I615" s="6">
        <x:v>33.2137246368129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21.569</x:v>
      </x:c>
      <x:c r="R615" s="8">
        <x:v>90750.7565089804</x:v>
      </x:c>
      <x:c r="S615" s="12">
        <x:v>310763.242431289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848022</x:v>
      </x:c>
      <x:c r="B616" s="1">
        <x:v>43213.4917655903</x:v>
      </x:c>
      <x:c r="C616" s="6">
        <x:v>10.2338473033333</x:v>
      </x:c>
      <x:c r="D616" s="14" t="s">
        <x:v>77</x:v>
      </x:c>
      <x:c r="E616" s="15">
        <x:v>43194.5278059838</x:v>
      </x:c>
      <x:c r="F616" t="s">
        <x:v>82</x:v>
      </x:c>
      <x:c r="G616" s="6">
        <x:v>154.919441345939</x:v>
      </x:c>
      <x:c r="H616" t="s">
        <x:v>83</x:v>
      </x:c>
      <x:c r="I616" s="6">
        <x:v>33.203783807498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21.575</x:v>
      </x:c>
      <x:c r="R616" s="8">
        <x:v>90752.5588815516</x:v>
      </x:c>
      <x:c r="S616" s="12">
        <x:v>310764.779786881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848032</x:v>
      </x:c>
      <x:c r="B617" s="1">
        <x:v>43213.4917768519</x:v>
      </x:c>
      <x:c r="C617" s="6">
        <x:v>10.2500481383333</x:v>
      </x:c>
      <x:c r="D617" s="14" t="s">
        <x:v>77</x:v>
      </x:c>
      <x:c r="E617" s="15">
        <x:v>43194.5278059838</x:v>
      </x:c>
      <x:c r="F617" t="s">
        <x:v>82</x:v>
      </x:c>
      <x:c r="G617" s="6">
        <x:v>155.048550070121</x:v>
      </x:c>
      <x:c r="H617" t="s">
        <x:v>83</x:v>
      </x:c>
      <x:c r="I617" s="6">
        <x:v>33.1867553255101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21.572</x:v>
      </x:c>
      <x:c r="R617" s="8">
        <x:v>90751.6981756686</x:v>
      </x:c>
      <x:c r="S617" s="12">
        <x:v>310768.646339732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848041</x:v>
      </x:c>
      <x:c r="B618" s="1">
        <x:v>43213.4917883449</x:v>
      </x:c>
      <x:c r="C618" s="6">
        <x:v>10.2665824133333</x:v>
      </x:c>
      <x:c r="D618" s="14" t="s">
        <x:v>77</x:v>
      </x:c>
      <x:c r="E618" s="15">
        <x:v>43194.5278059838</x:v>
      </x:c>
      <x:c r="F618" t="s">
        <x:v>82</x:v>
      </x:c>
      <x:c r="G618" s="6">
        <x:v>155.017590400665</x:v>
      </x:c>
      <x:c r="H618" t="s">
        <x:v>83</x:v>
      </x:c>
      <x:c r="I618" s="6">
        <x:v>33.2005703130903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21.569</x:v>
      </x:c>
      <x:c r="R618" s="8">
        <x:v>90762.1321686255</x:v>
      </x:c>
      <x:c r="S618" s="12">
        <x:v>310772.605301823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848050</x:v>
      </x:c>
      <x:c r="B619" s="1">
        <x:v>43213.4918003125</x:v>
      </x:c>
      <x:c r="C619" s="6">
        <x:v>10.2838167</x:v>
      </x:c>
      <x:c r="D619" s="14" t="s">
        <x:v>77</x:v>
      </x:c>
      <x:c r="E619" s="15">
        <x:v>43194.5278059838</x:v>
      </x:c>
      <x:c r="F619" t="s">
        <x:v>82</x:v>
      </x:c>
      <x:c r="G619" s="6">
        <x:v>155.009600412931</x:v>
      </x:c>
      <x:c r="H619" t="s">
        <x:v>83</x:v>
      </x:c>
      <x:c r="I619" s="6">
        <x:v>33.1968762999627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21.571</x:v>
      </x:c>
      <x:c r="R619" s="8">
        <x:v>90760.4072165334</x:v>
      </x:c>
      <x:c r="S619" s="12">
        <x:v>310775.331401101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848060</x:v>
      </x:c>
      <x:c r="B620" s="1">
        <x:v>43213.4918115394</x:v>
      </x:c>
      <x:c r="C620" s="6">
        <x:v>10.3000009</x:v>
      </x:c>
      <x:c r="D620" s="14" t="s">
        <x:v>77</x:v>
      </x:c>
      <x:c r="E620" s="15">
        <x:v>43194.5278059838</x:v>
      </x:c>
      <x:c r="F620" t="s">
        <x:v>82</x:v>
      </x:c>
      <x:c r="G620" s="6">
        <x:v>155.008547330627</x:v>
      </x:c>
      <x:c r="H620" t="s">
        <x:v>83</x:v>
      </x:c>
      <x:c r="I620" s="6">
        <x:v>33.2023122068726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21.569</x:v>
      </x:c>
      <x:c r="R620" s="8">
        <x:v>90759.6098730474</x:v>
      </x:c>
      <x:c r="S620" s="12">
        <x:v>310760.622006495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848069</x:v>
      </x:c>
      <x:c r="B621" s="1">
        <x:v>43213.4918231134</x:v>
      </x:c>
      <x:c r="C621" s="6">
        <x:v>10.3166684916667</x:v>
      </x:c>
      <x:c r="D621" s="14" t="s">
        <x:v>77</x:v>
      </x:c>
      <x:c r="E621" s="15">
        <x:v>43194.5278059838</x:v>
      </x:c>
      <x:c r="F621" t="s">
        <x:v>82</x:v>
      </x:c>
      <x:c r="G621" s="6">
        <x:v>154.880878559441</x:v>
      </x:c>
      <x:c r="H621" t="s">
        <x:v>83</x:v>
      </x:c>
      <x:c r="I621" s="6">
        <x:v>33.1981376698409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21.58</x:v>
      </x:c>
      <x:c r="R621" s="8">
        <x:v>90766.9105956107</x:v>
      </x:c>
      <x:c r="S621" s="12">
        <x:v>310771.758669614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848077</x:v>
      </x:c>
      <x:c r="B622" s="1">
        <x:v>43213.4918350347</x:v>
      </x:c>
      <x:c r="C622" s="6">
        <x:v>10.3338194733333</x:v>
      </x:c>
      <x:c r="D622" s="14" t="s">
        <x:v>77</x:v>
      </x:c>
      <x:c r="E622" s="15">
        <x:v>43194.5278059838</x:v>
      </x:c>
      <x:c r="F622" t="s">
        <x:v>82</x:v>
      </x:c>
      <x:c r="G622" s="6">
        <x:v>155.007043794467</x:v>
      </x:c>
      <x:c r="H622" t="s">
        <x:v>83</x:v>
      </x:c>
      <x:c r="I622" s="6">
        <x:v>33.1895183184693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21.574</x:v>
      </x:c>
      <x:c r="R622" s="8">
        <x:v>90767.5055616077</x:v>
      </x:c>
      <x:c r="S622" s="12">
        <x:v>310782.789945884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848090</x:v>
      </x:c>
      <x:c r="B623" s="1">
        <x:v>43213.4918470718</x:v>
      </x:c>
      <x:c r="C623" s="6">
        <x:v>10.3511537916667</x:v>
      </x:c>
      <x:c r="D623" s="14" t="s">
        <x:v>77</x:v>
      </x:c>
      <x:c r="E623" s="15">
        <x:v>43194.5278059838</x:v>
      </x:c>
      <x:c r="F623" t="s">
        <x:v>82</x:v>
      </x:c>
      <x:c r="G623" s="6">
        <x:v>154.972671482098</x:v>
      </x:c>
      <x:c r="H623" t="s">
        <x:v>83</x:v>
      </x:c>
      <x:c r="I623" s="6">
        <x:v>33.206606879894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21.57</x:v>
      </x:c>
      <x:c r="R623" s="8">
        <x:v>90776.8399265592</x:v>
      </x:c>
      <x:c r="S623" s="12">
        <x:v>310788.870974568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848102</x:v>
      </x:c>
      <x:c r="B624" s="1">
        <x:v>43213.4918581366</x:v>
      </x:c>
      <x:c r="C624" s="6">
        <x:v>10.36712128</x:v>
      </x:c>
      <x:c r="D624" s="14" t="s">
        <x:v>77</x:v>
      </x:c>
      <x:c r="E624" s="15">
        <x:v>43194.5278059838</x:v>
      </x:c>
      <x:c r="F624" t="s">
        <x:v>82</x:v>
      </x:c>
      <x:c r="G624" s="6">
        <x:v>154.899183239437</x:v>
      </x:c>
      <x:c r="H624" t="s">
        <x:v>83</x:v>
      </x:c>
      <x:c r="I624" s="6">
        <x:v>33.2076880571858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21.575</x:v>
      </x:c>
      <x:c r="R624" s="8">
        <x:v>90776.5599472402</x:v>
      </x:c>
      <x:c r="S624" s="12">
        <x:v>310780.093706841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848112</x:v>
      </x:c>
      <x:c r="B625" s="1">
        <x:v>43213.4918694097</x:v>
      </x:c>
      <x:c r="C625" s="6">
        <x:v>10.3833555133333</x:v>
      </x:c>
      <x:c r="D625" s="14" t="s">
        <x:v>77</x:v>
      </x:c>
      <x:c r="E625" s="15">
        <x:v>43194.5278059838</x:v>
      </x:c>
      <x:c r="F625" t="s">
        <x:v>82</x:v>
      </x:c>
      <x:c r="G625" s="6">
        <x:v>154.879093379802</x:v>
      </x:c>
      <x:c r="H625" t="s">
        <x:v>83</x:v>
      </x:c>
      <x:c r="I625" s="6">
        <x:v>33.2141751282657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21.574</x:v>
      </x:c>
      <x:c r="R625" s="8">
        <x:v>90774.7786279214</x:v>
      </x:c>
      <x:c r="S625" s="12">
        <x:v>310763.603466493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848118</x:v>
      </x:c>
      <x:c r="B626" s="1">
        <x:v>43213.491881169</x:v>
      </x:c>
      <x:c r="C626" s="6">
        <x:v>10.4002564066667</x:v>
      </x:c>
      <x:c r="D626" s="14" t="s">
        <x:v>77</x:v>
      </x:c>
      <x:c r="E626" s="15">
        <x:v>43194.5278059838</x:v>
      </x:c>
      <x:c r="F626" t="s">
        <x:v>82</x:v>
      </x:c>
      <x:c r="G626" s="6">
        <x:v>154.949635461522</x:v>
      </x:c>
      <x:c r="H626" t="s">
        <x:v>83</x:v>
      </x:c>
      <x:c r="I626" s="6">
        <x:v>33.1927318022772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21.577</x:v>
      </x:c>
      <x:c r="R626" s="8">
        <x:v>90782.9937967084</x:v>
      </x:c>
      <x:c r="S626" s="12">
        <x:v>310775.840127212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848129</x:v>
      </x:c>
      <x:c r="B627" s="1">
        <x:v>43213.4918927083</x:v>
      </x:c>
      <x:c r="C627" s="6">
        <x:v>10.416907385</x:v>
      </x:c>
      <x:c r="D627" s="14" t="s">
        <x:v>77</x:v>
      </x:c>
      <x:c r="E627" s="15">
        <x:v>43194.5278059838</x:v>
      </x:c>
      <x:c r="F627" t="s">
        <x:v>82</x:v>
      </x:c>
      <x:c r="G627" s="6">
        <x:v>155.055588632416</x:v>
      </x:c>
      <x:c r="H627" t="s">
        <x:v>83</x:v>
      </x:c>
      <x:c r="I627" s="6">
        <x:v>33.1880166915785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21.571</x:v>
      </x:c>
      <x:c r="R627" s="8">
        <x:v>90779.9752841267</x:v>
      </x:c>
      <x:c r="S627" s="12">
        <x:v>310787.558133208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848142</x:v>
      </x:c>
      <x:c r="B628" s="1">
        <x:v>43213.4919045486</x:v>
      </x:c>
      <x:c r="C628" s="6">
        <x:v>10.4339416166667</x:v>
      </x:c>
      <x:c r="D628" s="14" t="s">
        <x:v>77</x:v>
      </x:c>
      <x:c r="E628" s="15">
        <x:v>43194.5278059838</x:v>
      </x:c>
      <x:c r="F628" t="s">
        <x:v>82</x:v>
      </x:c>
      <x:c r="G628" s="6">
        <x:v>154.837444366251</x:v>
      </x:c>
      <x:c r="H628" t="s">
        <x:v>83</x:v>
      </x:c>
      <x:c r="I628" s="6">
        <x:v>33.2117424751391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21.578</x:v>
      </x:c>
      <x:c r="R628" s="8">
        <x:v>90783.119214452</x:v>
      </x:c>
      <x:c r="S628" s="12">
        <x:v>310780.902351796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848148</x:v>
      </x:c>
      <x:c r="B629" s="1">
        <x:v>43213.4919155903</x:v>
      </x:c>
      <x:c r="C629" s="6">
        <x:v>10.4498425166667</x:v>
      </x:c>
      <x:c r="D629" s="14" t="s">
        <x:v>77</x:v>
      </x:c>
      <x:c r="E629" s="15">
        <x:v>43194.5278059838</x:v>
      </x:c>
      <x:c r="F629" t="s">
        <x:v>82</x:v>
      </x:c>
      <x:c r="G629" s="6">
        <x:v>154.82026147286</x:v>
      </x:c>
      <x:c r="H629" t="s">
        <x:v>83</x:v>
      </x:c>
      <x:c r="I629" s="6">
        <x:v>33.2045946897506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21.582</x:v>
      </x:c>
      <x:c r="R629" s="8">
        <x:v>90782.4774768218</x:v>
      </x:c>
      <x:c r="S629" s="12">
        <x:v>310782.371659808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848153</x:v>
      </x:c>
      <x:c r="B630" s="1">
        <x:v>43213.4919275463</x:v>
      </x:c>
      <x:c r="C630" s="6">
        <x:v>10.4670267916667</x:v>
      </x:c>
      <x:c r="D630" s="14" t="s">
        <x:v>77</x:v>
      </x:c>
      <x:c r="E630" s="15">
        <x:v>43194.5278059838</x:v>
      </x:c>
      <x:c r="F630" t="s">
        <x:v>82</x:v>
      </x:c>
      <x:c r="G630" s="6">
        <x:v>154.897595465249</x:v>
      </x:c>
      <x:c r="H630" t="s">
        <x:v>83</x:v>
      </x:c>
      <x:c r="I630" s="6">
        <x:v>33.2027626967911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21.577</x:v>
      </x:c>
      <x:c r="R630" s="8">
        <x:v>90784.0628908866</x:v>
      </x:c>
      <x:c r="S630" s="12">
        <x:v>310786.193761628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848166</x:v>
      </x:c>
      <x:c r="B631" s="1">
        <x:v>43213.4919394676</x:v>
      </x:c>
      <x:c r="C631" s="6">
        <x:v>10.4841943733333</x:v>
      </x:c>
      <x:c r="D631" s="14" t="s">
        <x:v>77</x:v>
      </x:c>
      <x:c r="E631" s="15">
        <x:v>43194.5278059838</x:v>
      </x:c>
      <x:c r="F631" t="s">
        <x:v>82</x:v>
      </x:c>
      <x:c r="G631" s="6">
        <x:v>154.970886284846</x:v>
      </x:c>
      <x:c r="H631" t="s">
        <x:v>83</x:v>
      </x:c>
      <x:c r="I631" s="6">
        <x:v>33.1964858760489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21.574</x:v>
      </x:c>
      <x:c r="R631" s="8">
        <x:v>90784.8130364658</x:v>
      </x:c>
      <x:c r="S631" s="12">
        <x:v>310782.336081643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848181</x:v>
      </x:c>
      <x:c r="B632" s="1">
        <x:v>43213.4919508912</x:v>
      </x:c>
      <x:c r="C632" s="6">
        <x:v>10.5006786266667</x:v>
      </x:c>
      <x:c r="D632" s="14" t="s">
        <x:v>77</x:v>
      </x:c>
      <x:c r="E632" s="15">
        <x:v>43194.5278059838</x:v>
      </x:c>
      <x:c r="F632" t="s">
        <x:v>82</x:v>
      </x:c>
      <x:c r="G632" s="6">
        <x:v>154.82544873005</x:v>
      </x:c>
      <x:c r="H632" t="s">
        <x:v>83</x:v>
      </x:c>
      <x:c r="I632" s="6">
        <x:v>33.2140549972059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21.578</x:v>
      </x:c>
      <x:c r="R632" s="8">
        <x:v>90783.785048129</x:v>
      </x:c>
      <x:c r="S632" s="12">
        <x:v>310766.837091983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848191</x:v>
      </x:c>
      <x:c r="B633" s="1">
        <x:v>43213.4919626968</x:v>
      </x:c>
      <x:c r="C633" s="6">
        <x:v>10.51764627</x:v>
      </x:c>
      <x:c r="D633" s="14" t="s">
        <x:v>77</x:v>
      </x:c>
      <x:c r="E633" s="15">
        <x:v>43194.5278059838</x:v>
      </x:c>
      <x:c r="F633" t="s">
        <x:v>82</x:v>
      </x:c>
      <x:c r="G633" s="6">
        <x:v>154.823880104662</x:v>
      </x:c>
      <x:c r="H633" t="s">
        <x:v>83</x:v>
      </x:c>
      <x:c r="I633" s="6">
        <x:v>33.2117424751391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21.579</x:v>
      </x:c>
      <x:c r="R633" s="8">
        <x:v>90782.6046152359</x:v>
      </x:c>
      <x:c r="S633" s="12">
        <x:v>310775.783464156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848200</x:v>
      </x:c>
      <x:c r="B634" s="1">
        <x:v>43213.4919735301</x:v>
      </x:c>
      <x:c r="C634" s="6">
        <x:v>10.5332470933333</x:v>
      </x:c>
      <x:c r="D634" s="14" t="s">
        <x:v>77</x:v>
      </x:c>
      <x:c r="E634" s="15">
        <x:v>43194.5278059838</x:v>
      </x:c>
      <x:c r="F634" t="s">
        <x:v>82</x:v>
      </x:c>
      <x:c r="G634" s="6">
        <x:v>154.79926791496</x:v>
      </x:c>
      <x:c r="H634" t="s">
        <x:v>83</x:v>
      </x:c>
      <x:c r="I634" s="6">
        <x:v>33.2164876520119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21.579</x:v>
      </x:c>
      <x:c r="R634" s="8">
        <x:v>90777.9565917494</x:v>
      </x:c>
      <x:c r="S634" s="12">
        <x:v>310764.219172725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848212</x:v>
      </x:c>
      <x:c r="B635" s="1">
        <x:v>43213.4919855324</x:v>
      </x:c>
      <x:c r="C635" s="6">
        <x:v>10.55053139</x:v>
      </x:c>
      <x:c r="D635" s="14" t="s">
        <x:v>77</x:v>
      </x:c>
      <x:c r="E635" s="15">
        <x:v>43194.5278059838</x:v>
      </x:c>
      <x:c r="F635" t="s">
        <x:v>82</x:v>
      </x:c>
      <x:c r="G635" s="6">
        <x:v>154.841817873256</x:v>
      </x:c>
      <x:c r="H635" t="s">
        <x:v>83</x:v>
      </x:c>
      <x:c r="I635" s="6">
        <x:v>33.2135144074891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21.577</x:v>
      </x:c>
      <x:c r="R635" s="8">
        <x:v>90784.5857981368</x:v>
      </x:c>
      <x:c r="S635" s="12">
        <x:v>310768.547456907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848222</x:v>
      </x:c>
      <x:c r="B636" s="1">
        <x:v>43213.4919968403</x:v>
      </x:c>
      <x:c r="C636" s="6">
        <x:v>10.5668489183333</x:v>
      </x:c>
      <x:c r="D636" s="14" t="s">
        <x:v>77</x:v>
      </x:c>
      <x:c r="E636" s="15">
        <x:v>43194.5278059838</x:v>
      </x:c>
      <x:c r="F636" t="s">
        <x:v>82</x:v>
      </x:c>
      <x:c r="G636" s="6">
        <x:v>154.82852889585</x:v>
      </x:c>
      <x:c r="H636" t="s">
        <x:v>83</x:v>
      </x:c>
      <x:c r="I636" s="6">
        <x:v>33.2056158010159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21.581</x:v>
      </x:c>
      <x:c r="R636" s="8">
        <x:v>90788.1436149005</x:v>
      </x:c>
      <x:c r="S636" s="12">
        <x:v>310778.813063136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848232</x:v>
      </x:c>
      <x:c r="B637" s="1">
        <x:v>43213.4920085301</x:v>
      </x:c>
      <x:c r="C637" s="6">
        <x:v>10.5836831766667</x:v>
      </x:c>
      <x:c r="D637" s="14" t="s">
        <x:v>77</x:v>
      </x:c>
      <x:c r="E637" s="15">
        <x:v>43194.5278059838</x:v>
      </x:c>
      <x:c r="F637" t="s">
        <x:v>82</x:v>
      </x:c>
      <x:c r="G637" s="6">
        <x:v>154.824466386001</x:v>
      </x:c>
      <x:c r="H637" t="s">
        <x:v>83</x:v>
      </x:c>
      <x:c r="I637" s="6">
        <x:v>33.203783807498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21.582</x:v>
      </x:c>
      <x:c r="R637" s="8">
        <x:v>90794.2903339937</x:v>
      </x:c>
      <x:c r="S637" s="12">
        <x:v>310783.879487865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848242</x:v>
      </x:c>
      <x:c r="B638" s="1">
        <x:v>43213.4920201389</x:v>
      </x:c>
      <x:c r="C638" s="6">
        <x:v>10.6003841416667</x:v>
      </x:c>
      <x:c r="D638" s="14" t="s">
        <x:v>77</x:v>
      </x:c>
      <x:c r="E638" s="15">
        <x:v>43194.5278059838</x:v>
      </x:c>
      <x:c r="F638" t="s">
        <x:v>82</x:v>
      </x:c>
      <x:c r="G638" s="6">
        <x:v>154.881813164977</x:v>
      </x:c>
      <x:c r="H638" t="s">
        <x:v>83</x:v>
      </x:c>
      <x:c r="I638" s="6">
        <x:v>33.1979574741149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21.58</x:v>
      </x:c>
      <x:c r="R638" s="8">
        <x:v>90795.4614874528</x:v>
      </x:c>
      <x:c r="S638" s="12">
        <x:v>310774.776363381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848252</x:v>
      </x:c>
      <x:c r="B639" s="1">
        <x:v>43213.4920314468</x:v>
      </x:c>
      <x:c r="C639" s="6">
        <x:v>10.6166350233333</x:v>
      </x:c>
      <x:c r="D639" s="14" t="s">
        <x:v>77</x:v>
      </x:c>
      <x:c r="E639" s="15">
        <x:v>43194.5278059838</x:v>
      </x:c>
      <x:c r="F639" t="s">
        <x:v>82</x:v>
      </x:c>
      <x:c r="G639" s="6">
        <x:v>154.860812735564</x:v>
      </x:c>
      <x:c r="H639" t="s">
        <x:v>83</x:v>
      </x:c>
      <x:c r="I639" s="6">
        <x:v>33.2072375666053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21.578</x:v>
      </x:c>
      <x:c r="R639" s="8">
        <x:v>90789.6181488217</x:v>
      </x:c>
      <x:c r="S639" s="12">
        <x:v>310782.332631596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848259</x:v>
      </x:c>
      <x:c r="B640" s="1">
        <x:v>43213.4920432523</x:v>
      </x:c>
      <x:c r="C640" s="6">
        <x:v>10.6336859716667</x:v>
      </x:c>
      <x:c r="D640" s="14" t="s">
        <x:v>77</x:v>
      </x:c>
      <x:c r="E640" s="15">
        <x:v>43194.5278059838</x:v>
      </x:c>
      <x:c r="F640" t="s">
        <x:v>82</x:v>
      </x:c>
      <x:c r="G640" s="6">
        <x:v>154.864974881943</x:v>
      </x:c>
      <x:c r="H640" t="s">
        <x:v>83</x:v>
      </x:c>
      <x:c r="I640" s="6">
        <x:v>33.1985881591986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21.581</x:v>
      </x:c>
      <x:c r="R640" s="8">
        <x:v>90787.5069694054</x:v>
      </x:c>
      <x:c r="S640" s="12">
        <x:v>310778.145448498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848270</x:v>
      </x:c>
      <x:c r="B641" s="1">
        <x:v>43213.4920546643</x:v>
      </x:c>
      <x:c r="C641" s="6">
        <x:v>10.6500868733333</x:v>
      </x:c>
      <x:c r="D641" s="14" t="s">
        <x:v>77</x:v>
      </x:c>
      <x:c r="E641" s="15">
        <x:v>43194.5278059838</x:v>
      </x:c>
      <x:c r="F641" t="s">
        <x:v>82</x:v>
      </x:c>
      <x:c r="G641" s="6">
        <x:v>154.874959403267</x:v>
      </x:c>
      <x:c r="H641" t="s">
        <x:v>83</x:v>
      </x:c>
      <x:c r="I641" s="6">
        <x:v>33.1992789096635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21.58</x:v>
      </x:c>
      <x:c r="R641" s="8">
        <x:v>90793.3367054852</x:v>
      </x:c>
      <x:c r="S641" s="12">
        <x:v>310789.383839172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848282</x:v>
      </x:c>
      <x:c r="B642" s="1">
        <x:v>43213.492066088</x:v>
      </x:c>
      <x:c r="C642" s="6">
        <x:v>10.6665711033333</x:v>
      </x:c>
      <x:c r="D642" s="14" t="s">
        <x:v>77</x:v>
      </x:c>
      <x:c r="E642" s="15">
        <x:v>43194.5278059838</x:v>
      </x:c>
      <x:c r="F642" t="s">
        <x:v>82</x:v>
      </x:c>
      <x:c r="G642" s="6">
        <x:v>154.868728735333</x:v>
      </x:c>
      <x:c r="H642" t="s">
        <x:v>83</x:v>
      </x:c>
      <x:c r="I642" s="6">
        <x:v>33.200480215161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21.58</x:v>
      </x:c>
      <x:c r="R642" s="8">
        <x:v>90787.458346484</x:v>
      </x:c>
      <x:c r="S642" s="12">
        <x:v>310776.034002292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848289</x:v>
      </x:c>
      <x:c r="B643" s="1">
        <x:v>43213.4920778588</x:v>
      </x:c>
      <x:c r="C643" s="6">
        <x:v>10.6834887366667</x:v>
      </x:c>
      <x:c r="D643" s="14" t="s">
        <x:v>77</x:v>
      </x:c>
      <x:c r="E643" s="15">
        <x:v>43194.5278059838</x:v>
      </x:c>
      <x:c r="F643" t="s">
        <x:v>82</x:v>
      </x:c>
      <x:c r="G643" s="6">
        <x:v>154.882935093143</x:v>
      </x:c>
      <x:c r="H643" t="s">
        <x:v>83</x:v>
      </x:c>
      <x:c r="I643" s="6">
        <x:v>33.2029729254409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21.578</x:v>
      </x:c>
      <x:c r="R643" s="8">
        <x:v>90792.4839027776</x:v>
      </x:c>
      <x:c r="S643" s="12">
        <x:v>310782.728969337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848302</x:v>
      </x:c>
      <x:c r="B644" s="1">
        <x:v>43213.4920893519</x:v>
      </x:c>
      <x:c r="C644" s="6">
        <x:v>10.7000729533333</x:v>
      </x:c>
      <x:c r="D644" s="14" t="s">
        <x:v>77</x:v>
      </x:c>
      <x:c r="E644" s="15">
        <x:v>43194.5278059838</x:v>
      </x:c>
      <x:c r="F644" t="s">
        <x:v>82</x:v>
      </x:c>
      <x:c r="G644" s="6">
        <x:v>154.874475889971</x:v>
      </x:c>
      <x:c r="H644" t="s">
        <x:v>83</x:v>
      </x:c>
      <x:c r="I644" s="6">
        <x:v>33.1967561695228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21.581</x:v>
      </x:c>
      <x:c r="R644" s="8">
        <x:v>90799.1100550512</x:v>
      </x:c>
      <x:c r="S644" s="12">
        <x:v>310785.157192869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848306</x:v>
      </x:c>
      <x:c r="B645" s="1">
        <x:v>43213.4921008102</x:v>
      </x:c>
      <x:c r="C645" s="6">
        <x:v>10.7165738416667</x:v>
      </x:c>
      <x:c r="D645" s="14" t="s">
        <x:v>77</x:v>
      </x:c>
      <x:c r="E645" s="15">
        <x:v>43194.5278059838</x:v>
      </x:c>
      <x:c r="F645" t="s">
        <x:v>82</x:v>
      </x:c>
      <x:c r="G645" s="6">
        <x:v>154.917755902683</x:v>
      </x:c>
      <x:c r="H645" t="s">
        <x:v>83</x:v>
      </x:c>
      <x:c r="I645" s="6">
        <x:v>33.1857942850156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21.582</x:v>
      </x:c>
      <x:c r="R645" s="8">
        <x:v>90792.3262278904</x:v>
      </x:c>
      <x:c r="S645" s="12">
        <x:v>310763.993786237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848322</x:v>
      </x:c>
      <x:c r="B646" s="1">
        <x:v>43213.4921128819</x:v>
      </x:c>
      <x:c r="C646" s="6">
        <x:v>10.733924785</x:v>
      </x:c>
      <x:c r="D646" s="14" t="s">
        <x:v>77</x:v>
      </x:c>
      <x:c r="E646" s="15">
        <x:v>43194.5278059838</x:v>
      </x:c>
      <x:c r="F646" t="s">
        <x:v>82</x:v>
      </x:c>
      <x:c r="G646" s="6">
        <x:v>154.715909623962</x:v>
      </x:c>
      <x:c r="H646" t="s">
        <x:v>83</x:v>
      </x:c>
      <x:c r="I646" s="6">
        <x:v>33.219490931986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21.584</x:v>
      </x:c>
      <x:c r="R646" s="8">
        <x:v>90796.7010616007</x:v>
      </x:c>
      <x:c r="S646" s="12">
        <x:v>310780.198649325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848329</x:v>
      </x:c>
      <x:c r="B647" s="1">
        <x:v>43213.4921241898</x:v>
      </x:c>
      <x:c r="C647" s="6">
        <x:v>10.7502090766667</x:v>
      </x:c>
      <x:c r="D647" s="14" t="s">
        <x:v>77</x:v>
      </x:c>
      <x:c r="E647" s="15">
        <x:v>43194.5278059838</x:v>
      </x:c>
      <x:c r="F647" t="s">
        <x:v>82</x:v>
      </x:c>
      <x:c r="G647" s="6">
        <x:v>154.725108671951</x:v>
      </x:c>
      <x:c r="H647" t="s">
        <x:v>83</x:v>
      </x:c>
      <x:c r="I647" s="6">
        <x:v>33.2229447072846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21.582</x:v>
      </x:c>
      <x:c r="R647" s="8">
        <x:v>90802.0246664003</x:v>
      </x:c>
      <x:c r="S647" s="12">
        <x:v>310768.289375595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848342</x:v>
      </x:c>
      <x:c r="B648" s="1">
        <x:v>43213.4921355324</x:v>
      </x:c>
      <x:c r="C648" s="6">
        <x:v>10.7665432516667</x:v>
      </x:c>
      <x:c r="D648" s="14" t="s">
        <x:v>77</x:v>
      </x:c>
      <x:c r="E648" s="15">
        <x:v>43194.5278059838</x:v>
      </x:c>
      <x:c r="F648" t="s">
        <x:v>82</x:v>
      </x:c>
      <x:c r="G648" s="6">
        <x:v>154.798625092011</x:v>
      </x:c>
      <x:c r="H648" t="s">
        <x:v>83</x:v>
      </x:c>
      <x:c r="I648" s="6">
        <x:v>33.2113820822337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21.581</x:v>
      </x:c>
      <x:c r="R648" s="8">
        <x:v>90800.5434820493</x:v>
      </x:c>
      <x:c r="S648" s="12">
        <x:v>310779.067566751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848352</x:v>
      </x:c>
      <x:c r="B649" s="1">
        <x:v>43213.4921470255</x:v>
      </x:c>
      <x:c r="C649" s="6">
        <x:v>10.7830942433333</x:v>
      </x:c>
      <x:c r="D649" s="14" t="s">
        <x:v>77</x:v>
      </x:c>
      <x:c r="E649" s="15">
        <x:v>43194.5278059838</x:v>
      </x:c>
      <x:c r="F649" t="s">
        <x:v>82</x:v>
      </x:c>
      <x:c r="G649" s="6">
        <x:v>154.770406582479</x:v>
      </x:c>
      <x:c r="H649" t="s">
        <x:v>83</x:v>
      </x:c>
      <x:c r="I649" s="6">
        <x:v>33.2089794638532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21.584</x:v>
      </x:c>
      <x:c r="R649" s="8">
        <x:v>90795.6033215252</x:v>
      </x:c>
      <x:c r="S649" s="12">
        <x:v>310773.608490833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848362</x:v>
      </x:c>
      <x:c r="B650" s="1">
        <x:v>43213.4921591088</x:v>
      </x:c>
      <x:c r="C650" s="6">
        <x:v>10.8004784683333</x:v>
      </x:c>
      <x:c r="D650" s="14" t="s">
        <x:v>77</x:v>
      </x:c>
      <x:c r="E650" s="15">
        <x:v>43194.5278059838</x:v>
      </x:c>
      <x:c r="F650" t="s">
        <x:v>82</x:v>
      </x:c>
      <x:c r="G650" s="6">
        <x:v>154.668569994835</x:v>
      </x:c>
      <x:c r="H650" t="s">
        <x:v>83</x:v>
      </x:c>
      <x:c r="I650" s="6">
        <x:v>33.2233951999769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21.586</x:v>
      </x:c>
      <x:c r="R650" s="8">
        <x:v>90799.3225433339</x:v>
      </x:c>
      <x:c r="S650" s="12">
        <x:v>310769.663898469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848372</x:v>
      </x:c>
      <x:c r="B651" s="1">
        <x:v>43213.4921705208</x:v>
      </x:c>
      <x:c r="C651" s="6">
        <x:v>10.8169127333333</x:v>
      </x:c>
      <x:c r="D651" s="14" t="s">
        <x:v>77</x:v>
      </x:c>
      <x:c r="E651" s="15">
        <x:v>43194.5278059838</x:v>
      </x:c>
      <x:c r="F651" t="s">
        <x:v>82</x:v>
      </x:c>
      <x:c r="G651" s="6">
        <x:v>154.842532059607</x:v>
      </x:c>
      <x:c r="H651" t="s">
        <x:v>83</x:v>
      </x:c>
      <x:c r="I651" s="6">
        <x:v>33.200300019309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21.582</x:v>
      </x:c>
      <x:c r="R651" s="8">
        <x:v>90799.9917852345</x:v>
      </x:c>
      <x:c r="S651" s="12">
        <x:v>310769.417334906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848381</x:v>
      </x:c>
      <x:c r="B652" s="1">
        <x:v>43213.4921822917</x:v>
      </x:c>
      <x:c r="C652" s="6">
        <x:v>10.8338803533333</x:v>
      </x:c>
      <x:c r="D652" s="14" t="s">
        <x:v>77</x:v>
      </x:c>
      <x:c r="E652" s="15">
        <x:v>43194.5278059838</x:v>
      </x:c>
      <x:c r="F652" t="s">
        <x:v>82</x:v>
      </x:c>
      <x:c r="G652" s="6">
        <x:v>154.809616688692</x:v>
      </x:c>
      <x:c r="H652" t="s">
        <x:v>83</x:v>
      </x:c>
      <x:c r="I652" s="6">
        <x:v>33.1961855499922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21.586</x:v>
      </x:c>
      <x:c r="R652" s="8">
        <x:v>90804.8150193103</x:v>
      </x:c>
      <x:c r="S652" s="12">
        <x:v>310763.47617139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848388</x:v>
      </x:c>
      <x:c r="B653" s="1">
        <x:v>43213.4921934375</x:v>
      </x:c>
      <x:c r="C653" s="6">
        <x:v>10.8499312166667</x:v>
      </x:c>
      <x:c r="D653" s="14" t="s">
        <x:v>77</x:v>
      </x:c>
      <x:c r="E653" s="15">
        <x:v>43194.5278059838</x:v>
      </x:c>
      <x:c r="F653" t="s">
        <x:v>82</x:v>
      </x:c>
      <x:c r="G653" s="6">
        <x:v>154.839898711854</x:v>
      </x:c>
      <x:c r="H653" t="s">
        <x:v>83</x:v>
      </x:c>
      <x:c r="I653" s="6">
        <x:v>33.203423415448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21.581</x:v>
      </x:c>
      <x:c r="R653" s="8">
        <x:v>90804.587927865</x:v>
      </x:c>
      <x:c r="S653" s="12">
        <x:v>310762.109295528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848402</x:v>
      </x:c>
      <x:c r="B654" s="1">
        <x:v>43213.4922048958</x:v>
      </x:c>
      <x:c r="C654" s="6">
        <x:v>10.8664487983333</x:v>
      </x:c>
      <x:c r="D654" s="14" t="s">
        <x:v>77</x:v>
      </x:c>
      <x:c r="E654" s="15">
        <x:v>43194.5278059838</x:v>
      </x:c>
      <x:c r="F654" t="s">
        <x:v>82</x:v>
      </x:c>
      <x:c r="G654" s="6">
        <x:v>154.827892619376</x:v>
      </x:c>
      <x:c r="H654" t="s">
        <x:v>83</x:v>
      </x:c>
      <x:c r="I654" s="6">
        <x:v>33.2031230887696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21.582</x:v>
      </x:c>
      <x:c r="R654" s="8">
        <x:v>90804.2544603378</x:v>
      </x:c>
      <x:c r="S654" s="12">
        <x:v>310770.857264314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848410</x:v>
      </x:c>
      <x:c r="B655" s="1">
        <x:v>43213.4922164699</x:v>
      </x:c>
      <x:c r="C655" s="6">
        <x:v>10.8831163766667</x:v>
      </x:c>
      <x:c r="D655" s="14" t="s">
        <x:v>77</x:v>
      </x:c>
      <x:c r="E655" s="15">
        <x:v>43194.5278059838</x:v>
      </x:c>
      <x:c r="F655" t="s">
        <x:v>82</x:v>
      </x:c>
      <x:c r="G655" s="6">
        <x:v>154.769748867105</x:v>
      </x:c>
      <x:c r="H655" t="s">
        <x:v>83</x:v>
      </x:c>
      <x:c r="I655" s="6">
        <x:v>33.2012610639649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21.587</x:v>
      </x:c>
      <x:c r="R655" s="8">
        <x:v>90801.2336511939</x:v>
      </x:c>
      <x:c r="S655" s="12">
        <x:v>310765.713820638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848416</x:v>
      </x:c>
      <x:c r="B656" s="1">
        <x:v>43213.4922281597</x:v>
      </x:c>
      <x:c r="C656" s="6">
        <x:v>10.8999173183333</x:v>
      </x:c>
      <x:c r="D656" s="14" t="s">
        <x:v>77</x:v>
      </x:c>
      <x:c r="E656" s="15">
        <x:v>43194.5278059838</x:v>
      </x:c>
      <x:c r="F656" t="s">
        <x:v>82</x:v>
      </x:c>
      <x:c r="G656" s="6">
        <x:v>154.621861202188</x:v>
      </x:c>
      <x:c r="H656" t="s">
        <x:v>83</x:v>
      </x:c>
      <x:c r="I656" s="6">
        <x:v>33.2219536235734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21.59</x:v>
      </x:c>
      <x:c r="R656" s="8">
        <x:v>90802.5586681285</x:v>
      </x:c>
      <x:c r="S656" s="12">
        <x:v>310767.887459304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848427</x:v>
      </x:c>
      <x:c r="B657" s="1">
        <x:v>43213.4922396644</x:v>
      </x:c>
      <x:c r="C657" s="6">
        <x:v>10.916518205</x:v>
      </x:c>
      <x:c r="D657" s="14" t="s">
        <x:v>77</x:v>
      </x:c>
      <x:c r="E657" s="15">
        <x:v>43194.5278059838</x:v>
      </x:c>
      <x:c r="F657" t="s">
        <x:v>82</x:v>
      </x:c>
      <x:c r="G657" s="6">
        <x:v>154.700801037956</x:v>
      </x:c>
      <x:c r="H657" t="s">
        <x:v>83</x:v>
      </x:c>
      <x:c r="I657" s="6">
        <x:v>33.2197912601314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21.585</x:v>
      </x:c>
      <x:c r="R657" s="8">
        <x:v>90806.3298177325</x:v>
      </x:c>
      <x:c r="S657" s="12">
        <x:v>310764.895211341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848441</x:v>
      </x:c>
      <x:c r="B658" s="1">
        <x:v>43213.4922520486</x:v>
      </x:c>
      <x:c r="C658" s="6">
        <x:v>10.9343191983333</x:v>
      </x:c>
      <x:c r="D658" s="14" t="s">
        <x:v>77</x:v>
      </x:c>
      <x:c r="E658" s="15">
        <x:v>43194.5278059838</x:v>
      </x:c>
      <x:c r="F658" t="s">
        <x:v>82</x:v>
      </x:c>
      <x:c r="G658" s="6">
        <x:v>154.760719958262</x:v>
      </x:c>
      <x:c r="H658" t="s">
        <x:v>83</x:v>
      </x:c>
      <x:c r="I658" s="6">
        <x:v>33.203002958106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21.587</x:v>
      </x:c>
      <x:c r="R658" s="8">
        <x:v>90809.532635143</x:v>
      </x:c>
      <x:c r="S658" s="12">
        <x:v>310774.973350281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848452</x:v>
      </x:c>
      <x:c r="B659" s="1">
        <x:v>43213.4922633449</x:v>
      </x:c>
      <x:c r="C659" s="6">
        <x:v>10.9506201133333</x:v>
      </x:c>
      <x:c r="D659" s="14" t="s">
        <x:v>77</x:v>
      </x:c>
      <x:c r="E659" s="15">
        <x:v>43194.5278059838</x:v>
      </x:c>
      <x:c r="F659" t="s">
        <x:v>82</x:v>
      </x:c>
      <x:c r="G659" s="6">
        <x:v>154.775975729362</x:v>
      </x:c>
      <x:c r="H659" t="s">
        <x:v>83</x:v>
      </x:c>
      <x:c r="I659" s="6">
        <x:v>33.2000597581882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21.587</x:v>
      </x:c>
      <x:c r="R659" s="8">
        <x:v>90810.4093291949</x:v>
      </x:c>
      <x:c r="S659" s="12">
        <x:v>310769.464507302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848462</x:v>
      </x:c>
      <x:c r="B660" s="1">
        <x:v>43213.4922748495</x:v>
      </x:c>
      <x:c r="C660" s="6">
        <x:v>10.9671710016667</x:v>
      </x:c>
      <x:c r="D660" s="14" t="s">
        <x:v>77</x:v>
      </x:c>
      <x:c r="E660" s="15">
        <x:v>43194.5278059838</x:v>
      </x:c>
      <x:c r="F660" t="s">
        <x:v>82</x:v>
      </x:c>
      <x:c r="G660" s="6">
        <x:v>154.806361769659</x:v>
      </x:c>
      <x:c r="H660" t="s">
        <x:v>83</x:v>
      </x:c>
      <x:c r="I660" s="6">
        <x:v>33.199429072828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21.585</x:v>
      </x:c>
      <x:c r="R660" s="8">
        <x:v>90804.6217849327</x:v>
      </x:c>
      <x:c r="S660" s="12">
        <x:v>310775.277330657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848472</x:v>
      </x:c>
      <x:c r="B661" s="1">
        <x:v>43213.4922860764</x:v>
      </x:c>
      <x:c r="C661" s="6">
        <x:v>10.9833552366667</x:v>
      </x:c>
      <x:c r="D661" s="14" t="s">
        <x:v>77</x:v>
      </x:c>
      <x:c r="E661" s="15">
        <x:v>43194.5278059838</x:v>
      </x:c>
      <x:c r="F661" t="s">
        <x:v>82</x:v>
      </x:c>
      <x:c r="G661" s="6">
        <x:v>154.76103129913</x:v>
      </x:c>
      <x:c r="H661" t="s">
        <x:v>83</x:v>
      </x:c>
      <x:c r="I661" s="6">
        <x:v>33.2029428927758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21.587</x:v>
      </x:c>
      <x:c r="R661" s="8">
        <x:v>90806.9720386303</x:v>
      </x:c>
      <x:c r="S661" s="12">
        <x:v>310750.241223891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848478</x:v>
      </x:c>
      <x:c r="B662" s="1">
        <x:v>43213.4922975347</x:v>
      </x:c>
      <x:c r="C662" s="6">
        <x:v>10.99982283</x:v>
      </x:c>
      <x:c r="D662" s="14" t="s">
        <x:v>77</x:v>
      </x:c>
      <x:c r="E662" s="15">
        <x:v>43194.5278059838</x:v>
      </x:c>
      <x:c r="F662" t="s">
        <x:v>82</x:v>
      </x:c>
      <x:c r="G662" s="6">
        <x:v>154.842484382624</x:v>
      </x:c>
      <x:c r="H662" t="s">
        <x:v>83</x:v>
      </x:c>
      <x:c r="I662" s="6">
        <x:v>33.192461509128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21.585</x:v>
      </x:c>
      <x:c r="R662" s="8">
        <x:v>90812.673508756</x:v>
      </x:c>
      <x:c r="S662" s="12">
        <x:v>310767.842549451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848488</x:v>
      </x:c>
      <x:c r="B663" s="1">
        <x:v>43213.492309375</x:v>
      </x:c>
      <x:c r="C663" s="6">
        <x:v>11.016907085</x:v>
      </x:c>
      <x:c r="D663" s="14" t="s">
        <x:v>77</x:v>
      </x:c>
      <x:c r="E663" s="15">
        <x:v>43194.5278059838</x:v>
      </x:c>
      <x:c r="F663" t="s">
        <x:v>82</x:v>
      </x:c>
      <x:c r="G663" s="6">
        <x:v>154.850425235125</x:v>
      </x:c>
      <x:c r="H663" t="s">
        <x:v>83</x:v>
      </x:c>
      <x:c r="I663" s="6">
        <x:v>33.1909298483611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21.585</x:v>
      </x:c>
      <x:c r="R663" s="8">
        <x:v>90818.5892240018</x:v>
      </x:c>
      <x:c r="S663" s="12">
        <x:v>310765.690036643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848502</x:v>
      </x:c>
      <x:c r="B664" s="1">
        <x:v>43213.4923211806</x:v>
      </x:c>
      <x:c r="C664" s="6">
        <x:v>11.0338913866667</x:v>
      </x:c>
      <x:c r="D664" s="14" t="s">
        <x:v>77</x:v>
      </x:c>
      <x:c r="E664" s="15">
        <x:v>43194.5278059838</x:v>
      </x:c>
      <x:c r="F664" t="s">
        <x:v>82</x:v>
      </x:c>
      <x:c r="G664" s="6">
        <x:v>154.716812556286</x:v>
      </x:c>
      <x:c r="H664" t="s">
        <x:v>83</x:v>
      </x:c>
      <x:c r="I664" s="6">
        <x:v>33.2088593329795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21.588</x:v>
      </x:c>
      <x:c r="R664" s="8">
        <x:v>90823.9752428141</x:v>
      </x:c>
      <x:c r="S664" s="12">
        <x:v>310764.581819867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848508</x:v>
      </x:c>
      <x:c r="B665" s="1">
        <x:v>43213.4923327546</x:v>
      </x:c>
      <x:c r="C665" s="6">
        <x:v>11.0505256133333</x:v>
      </x:c>
      <x:c r="D665" s="14" t="s">
        <x:v>77</x:v>
      </x:c>
      <x:c r="E665" s="15">
        <x:v>43194.5278059838</x:v>
      </x:c>
      <x:c r="F665" t="s">
        <x:v>82</x:v>
      </x:c>
      <x:c r="G665" s="6">
        <x:v>154.798983797836</x:v>
      </x:c>
      <x:c r="H665" t="s">
        <x:v>83</x:v>
      </x:c>
      <x:c r="I665" s="6">
        <x:v>33.190389262375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21.589</x:v>
      </x:c>
      <x:c r="R665" s="8">
        <x:v>90820.3319157818</x:v>
      </x:c>
      <x:c r="S665" s="12">
        <x:v>310781.275849962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848518</x:v>
      </x:c>
      <x:c r="B666" s="1">
        <x:v>43213.4923443287</x:v>
      </x:c>
      <x:c r="C666" s="6">
        <x:v>11.067193205</x:v>
      </x:c>
      <x:c r="D666" s="14" t="s">
        <x:v>77</x:v>
      </x:c>
      <x:c r="E666" s="15">
        <x:v>43194.5278059838</x:v>
      </x:c>
      <x:c r="F666" t="s">
        <x:v>82</x:v>
      </x:c>
      <x:c r="G666" s="6">
        <x:v>154.684436826483</x:v>
      </x:c>
      <x:c r="H666" t="s">
        <x:v>83</x:v>
      </x:c>
      <x:c r="I666" s="6">
        <x:v>33.2151061441277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21.588</x:v>
      </x:c>
      <x:c r="R666" s="8">
        <x:v>90818.6880918366</x:v>
      </x:c>
      <x:c r="S666" s="12">
        <x:v>310765.954247095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848529</x:v>
      </x:c>
      <x:c r="B667" s="1">
        <x:v>43213.4923554398</x:v>
      </x:c>
      <x:c r="C667" s="6">
        <x:v>11.0832107033333</x:v>
      </x:c>
      <x:c r="D667" s="14" t="s">
        <x:v>77</x:v>
      </x:c>
      <x:c r="E667" s="15">
        <x:v>43194.5278059838</x:v>
      </x:c>
      <x:c r="F667" t="s">
        <x:v>82</x:v>
      </x:c>
      <x:c r="G667" s="6">
        <x:v>154.7839150126</x:v>
      </x:c>
      <x:c r="H667" t="s">
        <x:v>83</x:v>
      </x:c>
      <x:c r="I667" s="6">
        <x:v>33.1985280939471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21.587</x:v>
      </x:c>
      <x:c r="R667" s="8">
        <x:v>90826.2992697373</x:v>
      </x:c>
      <x:c r="S667" s="12">
        <x:v>310774.569541811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848542</x:v>
      </x:c>
      <x:c r="B668" s="1">
        <x:v>43213.4923670139</x:v>
      </x:c>
      <x:c r="C668" s="6">
        <x:v>11.0998616583333</x:v>
      </x:c>
      <x:c r="D668" s="14" t="s">
        <x:v>77</x:v>
      </x:c>
      <x:c r="E668" s="15">
        <x:v>43194.5278059838</x:v>
      </x:c>
      <x:c r="F668" t="s">
        <x:v>82</x:v>
      </x:c>
      <x:c r="G668" s="6">
        <x:v>154.715080590847</x:v>
      </x:c>
      <x:c r="H668" t="s">
        <x:v>83</x:v>
      </x:c>
      <x:c r="I668" s="6">
        <x:v>33.2039640035368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21.59</x:v>
      </x:c>
      <x:c r="R668" s="8">
        <x:v>90830.1184059371</x:v>
      </x:c>
      <x:c r="S668" s="12">
        <x:v>310767.570486472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848552</x:v>
      </x:c>
      <x:c r="B669" s="1">
        <x:v>43213.4923787384</x:v>
      </x:c>
      <x:c r="C669" s="6">
        <x:v>11.1167792683333</x:v>
      </x:c>
      <x:c r="D669" s="14" t="s">
        <x:v>77</x:v>
      </x:c>
      <x:c r="E669" s="15">
        <x:v>43194.5278059838</x:v>
      </x:c>
      <x:c r="F669" t="s">
        <x:v>82</x:v>
      </x:c>
      <x:c r="G669" s="6">
        <x:v>154.724585009322</x:v>
      </x:c>
      <x:c r="H669" t="s">
        <x:v>83</x:v>
      </x:c>
      <x:c r="I669" s="6">
        <x:v>33.2047448531525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21.589</x:v>
      </x:c>
      <x:c r="R669" s="8">
        <x:v>90824.8620158333</x:v>
      </x:c>
      <x:c r="S669" s="12">
        <x:v>310769.828062562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848562</x:v>
      </x:c>
      <x:c r="B670" s="1">
        <x:v>43213.4923903125</x:v>
      </x:c>
      <x:c r="C670" s="6">
        <x:v>11.133413495</x:v>
      </x:c>
      <x:c r="D670" s="14" t="s">
        <x:v>77</x:v>
      </x:c>
      <x:c r="E670" s="15">
        <x:v>43194.5278059838</x:v>
      </x:c>
      <x:c r="F670" t="s">
        <x:v>82</x:v>
      </x:c>
      <x:c r="G670" s="6">
        <x:v>154.661382570871</x:v>
      </x:c>
      <x:c r="H670" t="s">
        <x:v>83</x:v>
      </x:c>
      <x:c r="I670" s="6">
        <x:v>33.2117124423953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21.591</x:v>
      </x:c>
      <x:c r="R670" s="8">
        <x:v>90821.3063977132</x:v>
      </x:c>
      <x:c r="S670" s="12">
        <x:v>310771.368244603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848572</x:v>
      </x:c>
      <x:c r="B671" s="1">
        <x:v>43213.4924021991</x:v>
      </x:c>
      <x:c r="C671" s="6">
        <x:v>11.15053109</x:v>
      </x:c>
      <x:c r="D671" s="14" t="s">
        <x:v>77</x:v>
      </x:c>
      <x:c r="E671" s="15">
        <x:v>43194.5278059838</x:v>
      </x:c>
      <x:c r="F671" t="s">
        <x:v>82</x:v>
      </x:c>
      <x:c r="G671" s="6">
        <x:v>154.731122007757</x:v>
      </x:c>
      <x:c r="H671" t="s">
        <x:v>83</x:v>
      </x:c>
      <x:c r="I671" s="6">
        <x:v>33.2034834807869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21.589</x:v>
      </x:c>
      <x:c r="R671" s="8">
        <x:v>90821.0000180675</x:v>
      </x:c>
      <x:c r="S671" s="12">
        <x:v>310765.109928291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848580</x:v>
      </x:c>
      <x:c r="B672" s="1">
        <x:v>43213.4924133912</x:v>
      </x:c>
      <x:c r="C672" s="6">
        <x:v>11.166665315</x:v>
      </x:c>
      <x:c r="D672" s="14" t="s">
        <x:v>77</x:v>
      </x:c>
      <x:c r="E672" s="15">
        <x:v>43194.5278059838</x:v>
      </x:c>
      <x:c r="F672" t="s">
        <x:v>82</x:v>
      </x:c>
      <x:c r="G672" s="6">
        <x:v>154.729554184688</x:v>
      </x:c>
      <x:c r="H672" t="s">
        <x:v>83</x:v>
      </x:c>
      <x:c r="I672" s="6">
        <x:v>33.2011709660164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21.59</x:v>
      </x:c>
      <x:c r="R672" s="8">
        <x:v>90822.2222813778</x:v>
      </x:c>
      <x:c r="S672" s="12">
        <x:v>310758.956610336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848587</x:v>
      </x:c>
      <x:c r="B673" s="1">
        <x:v>43213.4924248843</x:v>
      </x:c>
      <x:c r="C673" s="6">
        <x:v>11.1832329183333</x:v>
      </x:c>
      <x:c r="D673" s="14" t="s">
        <x:v>77</x:v>
      </x:c>
      <x:c r="E673" s="15">
        <x:v>43194.5278059838</x:v>
      </x:c>
      <x:c r="F673" t="s">
        <x:v>82</x:v>
      </x:c>
      <x:c r="G673" s="6">
        <x:v>154.62635383635</x:v>
      </x:c>
      <x:c r="H673" t="s">
        <x:v>83</x:v>
      </x:c>
      <x:c r="I673" s="6">
        <x:v>33.2106312638048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21.594</x:v>
      </x:c>
      <x:c r="R673" s="8">
        <x:v>90822.1425876722</x:v>
      </x:c>
      <x:c r="S673" s="12">
        <x:v>310760.48650727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848600</x:v>
      </x:c>
      <x:c r="B674" s="1">
        <x:v>43213.492436956</x:v>
      </x:c>
      <x:c r="C674" s="6">
        <x:v>11.200583885</x:v>
      </x:c>
      <x:c r="D674" s="14" t="s">
        <x:v>77</x:v>
      </x:c>
      <x:c r="E674" s="15">
        <x:v>43194.5278059838</x:v>
      </x:c>
      <x:c r="F674" t="s">
        <x:v>82</x:v>
      </x:c>
      <x:c r="G674" s="6">
        <x:v>154.665887485507</x:v>
      </x:c>
      <x:c r="H674" t="s">
        <x:v>83</x:v>
      </x:c>
      <x:c r="I674" s="6">
        <x:v>33.2082286459631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21.592</x:v>
      </x:c>
      <x:c r="R674" s="8">
        <x:v>90824.0933081415</x:v>
      </x:c>
      <x:c r="S674" s="12">
        <x:v>310765.263029274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848609</x:v>
      </x:c>
      <x:c r="B675" s="1">
        <x:v>43213.4924484606</x:v>
      </x:c>
      <x:c r="C675" s="6">
        <x:v>11.2171681133333</x:v>
      </x:c>
      <x:c r="D675" s="14" t="s">
        <x:v>77</x:v>
      </x:c>
      <x:c r="E675" s="15">
        <x:v>43194.5278059838</x:v>
      </x:c>
      <x:c r="F675" t="s">
        <x:v>82</x:v>
      </x:c>
      <x:c r="G675" s="6">
        <x:v>154.725340367083</x:v>
      </x:c>
      <x:c r="H675" t="s">
        <x:v>83</x:v>
      </x:c>
      <x:c r="I675" s="6">
        <x:v>33.199369007561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21.591</x:v>
      </x:c>
      <x:c r="R675" s="8">
        <x:v>90827.3994306956</x:v>
      </x:c>
      <x:c r="S675" s="12">
        <x:v>310747.971877324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848622</x:v>
      </x:c>
      <x:c r="B676" s="1">
        <x:v>43213.4924597569</x:v>
      </x:c>
      <x:c r="C676" s="6">
        <x:v>11.2334356766667</x:v>
      </x:c>
      <x:c r="D676" s="14" t="s">
        <x:v>77</x:v>
      </x:c>
      <x:c r="E676" s="15">
        <x:v>43194.5278059838</x:v>
      </x:c>
      <x:c r="F676" t="s">
        <x:v>82</x:v>
      </x:c>
      <x:c r="G676" s="6">
        <x:v>154.658418690266</x:v>
      </x:c>
      <x:c r="H676" t="s">
        <x:v>83</x:v>
      </x:c>
      <x:c r="I676" s="6">
        <x:v>33.2096702164608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21.592</x:v>
      </x:c>
      <x:c r="R676" s="8">
        <x:v>90831.5841017179</x:v>
      </x:c>
      <x:c r="S676" s="12">
        <x:v>310762.474087166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848632</x:v>
      </x:c>
      <x:c r="B677" s="1">
        <x:v>43213.4924715625</x:v>
      </x:c>
      <x:c r="C677" s="6">
        <x:v>11.2504199316667</x:v>
      </x:c>
      <x:c r="D677" s="14" t="s">
        <x:v>77</x:v>
      </x:c>
      <x:c r="E677" s="15">
        <x:v>43194.5278059838</x:v>
      </x:c>
      <x:c r="F677" t="s">
        <x:v>82</x:v>
      </x:c>
      <x:c r="G677" s="6">
        <x:v>154.603940557865</x:v>
      </x:c>
      <x:c r="H677" t="s">
        <x:v>83</x:v>
      </x:c>
      <x:c r="I677" s="6">
        <x:v>33.2097302819125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21.596</x:v>
      </x:c>
      <x:c r="R677" s="8">
        <x:v>90829.2514546963</x:v>
      </x:c>
      <x:c r="S677" s="12">
        <x:v>310762.511114249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848635</x:v>
      </x:c>
      <x:c r="B678" s="1">
        <x:v>43213.4924826736</x:v>
      </x:c>
      <x:c r="C678" s="6">
        <x:v>11.2664208416667</x:v>
      </x:c>
      <x:c r="D678" s="14" t="s">
        <x:v>77</x:v>
      </x:c>
      <x:c r="E678" s="15">
        <x:v>43194.5278059838</x:v>
      </x:c>
      <x:c r="F678" t="s">
        <x:v>82</x:v>
      </x:c>
      <x:c r="G678" s="6">
        <x:v>154.655592406295</x:v>
      </x:c>
      <x:c r="H678" t="s">
        <x:v>83</x:v>
      </x:c>
      <x:c r="I678" s="6">
        <x:v>33.202372272192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21.595</x:v>
      </x:c>
      <x:c r="R678" s="8">
        <x:v>90830.3486192797</x:v>
      </x:c>
      <x:c r="S678" s="12">
        <x:v>310764.90954499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848643</x:v>
      </x:c>
      <x:c r="B679" s="1">
        <x:v>43213.4924951042</x:v>
      </x:c>
      <x:c r="C679" s="6">
        <x:v>11.2843051616667</x:v>
      </x:c>
      <x:c r="D679" s="14" t="s">
        <x:v>77</x:v>
      </x:c>
      <x:c r="E679" s="15">
        <x:v>43194.5278059838</x:v>
      </x:c>
      <x:c r="F679" t="s">
        <x:v>82</x:v>
      </x:c>
      <x:c r="G679" s="6">
        <x:v>154.742782848465</x:v>
      </x:c>
      <x:c r="H679" t="s">
        <x:v>83</x:v>
      </x:c>
      <x:c r="I679" s="6">
        <x:v>33.1986181918246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21.59</x:v>
      </x:c>
      <x:c r="R679" s="8">
        <x:v>90832.2388817029</x:v>
      </x:c>
      <x:c r="S679" s="12">
        <x:v>310744.628527748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848661</x:v>
      </x:c>
      <x:c r="B680" s="1">
        <x:v>43213.4925064005</x:v>
      </x:c>
      <x:c r="C680" s="6">
        <x:v>11.3006227133333</x:v>
      </x:c>
      <x:c r="D680" s="14" t="s">
        <x:v>77</x:v>
      </x:c>
      <x:c r="E680" s="15">
        <x:v>43194.5278059838</x:v>
      </x:c>
      <x:c r="F680" t="s">
        <x:v>82</x:v>
      </x:c>
      <x:c r="G680" s="6">
        <x:v>154.651382591954</x:v>
      </x:c>
      <x:c r="H680" t="s">
        <x:v>83</x:v>
      </x:c>
      <x:c r="I680" s="6">
        <x:v>33.2005703130903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21.596</x:v>
      </x:c>
      <x:c r="R680" s="8">
        <x:v>90831.329789125</x:v>
      </x:c>
      <x:c r="S680" s="12">
        <x:v>310761.198143581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848669</x:v>
      </x:c>
      <x:c r="B681" s="1">
        <x:v>43213.4925174769</x:v>
      </x:c>
      <x:c r="C681" s="6">
        <x:v>11.31654027</x:v>
      </x:c>
      <x:c r="D681" s="14" t="s">
        <x:v>77</x:v>
      </x:c>
      <x:c r="E681" s="15">
        <x:v>43194.5278059838</x:v>
      </x:c>
      <x:c r="F681" t="s">
        <x:v>82</x:v>
      </x:c>
      <x:c r="G681" s="6">
        <x:v>154.620914587716</x:v>
      </x:c>
      <x:c r="H681" t="s">
        <x:v>83</x:v>
      </x:c>
      <x:c r="I681" s="6">
        <x:v>33.2142952593299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21.593</x:v>
      </x:c>
      <x:c r="R681" s="8">
        <x:v>90838.6429673435</x:v>
      </x:c>
      <x:c r="S681" s="12">
        <x:v>310756.90525859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848678</x:v>
      </x:c>
      <x:c r="B682" s="1">
        <x:v>43213.4925291319</x:v>
      </x:c>
      <x:c r="C682" s="6">
        <x:v>11.3333412</x:v>
      </x:c>
      <x:c r="D682" s="14" t="s">
        <x:v>77</x:v>
      </x:c>
      <x:c r="E682" s="15">
        <x:v>43194.5278059838</x:v>
      </x:c>
      <x:c r="F682" t="s">
        <x:v>82</x:v>
      </x:c>
      <x:c r="G682" s="6">
        <x:v>154.65094992842</x:v>
      </x:c>
      <x:c r="H682" t="s">
        <x:v>83</x:v>
      </x:c>
      <x:c r="I682" s="6">
        <x:v>33.2111117875797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21.592</x:v>
      </x:c>
      <x:c r="R682" s="8">
        <x:v>90838.9320253816</x:v>
      </x:c>
      <x:c r="S682" s="12">
        <x:v>310751.133133717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848691</x:v>
      </x:c>
      <x:c r="B683" s="1">
        <x:v>43213.4925408565</x:v>
      </x:c>
      <x:c r="C683" s="6">
        <x:v>11.350208775</x:v>
      </x:c>
      <x:c r="D683" s="14" t="s">
        <x:v>77</x:v>
      </x:c>
      <x:c r="E683" s="15">
        <x:v>43194.5278059838</x:v>
      </x:c>
      <x:c r="F683" t="s">
        <x:v>82</x:v>
      </x:c>
      <x:c r="G683" s="6">
        <x:v>154.631176576661</x:v>
      </x:c>
      <x:c r="H683" t="s">
        <x:v>83</x:v>
      </x:c>
      <x:c r="I683" s="6">
        <x:v>33.2097002491864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21.594</x:v>
      </x:c>
      <x:c r="R683" s="8">
        <x:v>90837.5063049628</x:v>
      </x:c>
      <x:c r="S683" s="12">
        <x:v>310754.699574097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848701</x:v>
      </x:c>
      <x:c r="B684" s="1">
        <x:v>43213.4925524653</x:v>
      </x:c>
      <x:c r="C684" s="6">
        <x:v>11.3669097066667</x:v>
      </x:c>
      <x:c r="D684" s="14" t="s">
        <x:v>77</x:v>
      </x:c>
      <x:c r="E684" s="15">
        <x:v>43194.5278059838</x:v>
      </x:c>
      <x:c r="F684" t="s">
        <x:v>82</x:v>
      </x:c>
      <x:c r="G684" s="6">
        <x:v>154.666900694302</x:v>
      </x:c>
      <x:c r="H684" t="s">
        <x:v>83</x:v>
      </x:c>
      <x:c r="I684" s="6">
        <x:v>33.1897285462883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21.599</x:v>
      </x:c>
      <x:c r="R684" s="8">
        <x:v>90834.5845419566</x:v>
      </x:c>
      <x:c r="S684" s="12">
        <x:v>310752.312763433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848711</x:v>
      </x:c>
      <x:c r="B685" s="1">
        <x:v>43213.4925643171</x:v>
      </x:c>
      <x:c r="C685" s="6">
        <x:v>11.3839773483333</x:v>
      </x:c>
      <x:c r="D685" s="14" t="s">
        <x:v>77</x:v>
      </x:c>
      <x:c r="E685" s="15">
        <x:v>43194.5278059838</x:v>
      </x:c>
      <x:c r="F685" t="s">
        <x:v>82</x:v>
      </x:c>
      <x:c r="G685" s="6">
        <x:v>154.566461140882</x:v>
      </x:c>
      <x:c r="H685" t="s">
        <x:v>83</x:v>
      </x:c>
      <x:c r="I685" s="6">
        <x:v>33.2248067441396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21.593</x:v>
      </x:c>
      <x:c r="R685" s="8">
        <x:v>90840.2543964139</x:v>
      </x:c>
      <x:c r="S685" s="12">
        <x:v>310764.783393981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848719</x:v>
      </x:c>
      <x:c r="B686" s="1">
        <x:v>43213.4925756597</x:v>
      </x:c>
      <x:c r="C686" s="6">
        <x:v>11.4002948766667</x:v>
      </x:c>
      <x:c r="D686" s="14" t="s">
        <x:v>77</x:v>
      </x:c>
      <x:c r="E686" s="15">
        <x:v>43194.5278059838</x:v>
      </x:c>
      <x:c r="F686" t="s">
        <x:v>82</x:v>
      </x:c>
      <x:c r="G686" s="6">
        <x:v>154.519943702148</x:v>
      </x:c>
      <x:c r="H686" t="s">
        <x:v>83</x:v>
      </x:c>
      <x:c r="I686" s="6">
        <x:v>33.2154965702111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</x:v>
      </x:c>
      <x:c r="R686" s="8">
        <x:v>90850.5072380193</x:v>
      </x:c>
      <x:c r="S686" s="12">
        <x:v>310755.423593637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848730</x:v>
      </x:c>
      <x:c r="B687" s="1">
        <x:v>43213.4925873495</x:v>
      </x:c>
      <x:c r="C687" s="6">
        <x:v>11.417145805</x:v>
      </x:c>
      <x:c r="D687" s="14" t="s">
        <x:v>77</x:v>
      </x:c>
      <x:c r="E687" s="15">
        <x:v>43194.5278059838</x:v>
      </x:c>
      <x:c r="F687" t="s">
        <x:v>82</x:v>
      </x:c>
      <x:c r="G687" s="6">
        <x:v>154.693573803126</x:v>
      </x:c>
      <x:c r="H687" t="s">
        <x:v>83</x:v>
      </x:c>
      <x:c r="I687" s="6">
        <x:v>33.2002699866675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21.593</x:v>
      </x:c>
      <x:c r="R687" s="8">
        <x:v>90846.0304996697</x:v>
      </x:c>
      <x:c r="S687" s="12">
        <x:v>310753.816199239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848742</x:v>
      </x:c>
      <x:c r="B688" s="1">
        <x:v>43213.4925984954</x:v>
      </x:c>
      <x:c r="C688" s="6">
        <x:v>11.4331967483333</x:v>
      </x:c>
      <x:c r="D688" s="14" t="s">
        <x:v>77</x:v>
      </x:c>
      <x:c r="E688" s="15">
        <x:v>43194.5278059838</x:v>
      </x:c>
      <x:c r="F688" t="s">
        <x:v>82</x:v>
      </x:c>
      <x:c r="G688" s="6">
        <x:v>154.614057732489</x:v>
      </x:c>
      <x:c r="H688" t="s">
        <x:v>83</x:v>
      </x:c>
      <x:c r="I688" s="6">
        <x:v>33.2103910019432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21.595</x:v>
      </x:c>
      <x:c r="R688" s="8">
        <x:v>90840.0181367867</x:v>
      </x:c>
      <x:c r="S688" s="12">
        <x:v>310748.150188773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848746</x:v>
      </x:c>
      <x:c r="B689" s="1">
        <x:v>43213.4926103009</x:v>
      </x:c>
      <x:c r="C689" s="6">
        <x:v>11.4502309916667</x:v>
      </x:c>
      <x:c r="D689" s="14" t="s">
        <x:v>77</x:v>
      </x:c>
      <x:c r="E689" s="15">
        <x:v>43194.5278059838</x:v>
      </x:c>
      <x:c r="F689" t="s">
        <x:v>82</x:v>
      </x:c>
      <x:c r="G689" s="6">
        <x:v>154.685493232156</x:v>
      </x:c>
      <x:c r="H689" t="s">
        <x:v>83</x:v>
      </x:c>
      <x:c r="I689" s="6">
        <x:v>33.2044445263555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21.592</x:v>
      </x:c>
      <x:c r="R689" s="8">
        <x:v>90847.9561858848</x:v>
      </x:c>
      <x:c r="S689" s="12">
        <x:v>310741.959449551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848762</x:v>
      </x:c>
      <x:c r="B690" s="1">
        <x:v>43213.4926220718</x:v>
      </x:c>
      <x:c r="C690" s="6">
        <x:v>11.467165225</x:v>
      </x:c>
      <x:c r="D690" s="14" t="s">
        <x:v>77</x:v>
      </x:c>
      <x:c r="E690" s="15">
        <x:v>43194.5278059838</x:v>
      </x:c>
      <x:c r="F690" t="s">
        <x:v>82</x:v>
      </x:c>
      <x:c r="G690" s="6">
        <x:v>154.552608769772</x:v>
      </x:c>
      <x:c r="H690" t="s">
        <x:v>83</x:v>
      </x:c>
      <x:c r="I690" s="6">
        <x:v>33.217028242208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21.597</x:v>
      </x:c>
      <x:c r="R690" s="8">
        <x:v>90849.1110297865</x:v>
      </x:c>
      <x:c r="S690" s="12">
        <x:v>310745.930774448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848770</x:v>
      </x:c>
      <x:c r="B691" s="1">
        <x:v>43213.4926333681</x:v>
      </x:c>
      <x:c r="C691" s="6">
        <x:v>11.4834161066667</x:v>
      </x:c>
      <x:c r="D691" s="14" t="s">
        <x:v>77</x:v>
      </x:c>
      <x:c r="E691" s="15">
        <x:v>43194.5278059838</x:v>
      </x:c>
      <x:c r="F691" t="s">
        <x:v>82</x:v>
      </x:c>
      <x:c r="G691" s="6">
        <x:v>154.582475425219</x:v>
      </x:c>
      <x:c r="H691" t="s">
        <x:v>83</x:v>
      </x:c>
      <x:c r="I691" s="6">
        <x:v>33.2138748006241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21.596</x:v>
      </x:c>
      <x:c r="R691" s="8">
        <x:v>90846.5466663462</x:v>
      </x:c>
      <x:c r="S691" s="12">
        <x:v>310741.81717604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848782</x:v>
      </x:c>
      <x:c r="B692" s="1">
        <x:v>43213.4926452546</x:v>
      </x:c>
      <x:c r="C692" s="6">
        <x:v>11.5005670766667</x:v>
      </x:c>
      <x:c r="D692" s="14" t="s">
        <x:v>77</x:v>
      </x:c>
      <x:c r="E692" s="15">
        <x:v>43194.5278059838</x:v>
      </x:c>
      <x:c r="F692" t="s">
        <x:v>82</x:v>
      </x:c>
      <x:c r="G692" s="6">
        <x:v>154.658548096739</x:v>
      </x:c>
      <x:c r="H692" t="s">
        <x:v>83</x:v>
      </x:c>
      <x:c r="I692" s="6">
        <x:v>33.201801651705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21.595</x:v>
      </x:c>
      <x:c r="R692" s="8">
        <x:v>90851.5330696281</x:v>
      </x:c>
      <x:c r="S692" s="12">
        <x:v>310748.389019136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848792</x:v>
      </x:c>
      <x:c r="B693" s="1">
        <x:v>43213.4926566319</x:v>
      </x:c>
      <x:c r="C693" s="6">
        <x:v>11.5169180133333</x:v>
      </x:c>
      <x:c r="D693" s="14" t="s">
        <x:v>77</x:v>
      </x:c>
      <x:c r="E693" s="15">
        <x:v>43194.5278059838</x:v>
      </x:c>
      <x:c r="F693" t="s">
        <x:v>82</x:v>
      </x:c>
      <x:c r="G693" s="6">
        <x:v>154.595814945469</x:v>
      </x:c>
      <x:c r="H693" t="s">
        <x:v>83</x:v>
      </x:c>
      <x:c r="I693" s="6">
        <x:v>33.1982277677075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21.601</x:v>
      </x:c>
      <x:c r="R693" s="8">
        <x:v>90844.9376276724</x:v>
      </x:c>
      <x:c r="S693" s="12">
        <x:v>310742.831357614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848801</x:v>
      </x:c>
      <x:c r="B694" s="1">
        <x:v>43213.4926680208</x:v>
      </x:c>
      <x:c r="C694" s="6">
        <x:v>11.5333022216667</x:v>
      </x:c>
      <x:c r="D694" s="14" t="s">
        <x:v>77</x:v>
      </x:c>
      <x:c r="E694" s="15">
        <x:v>43194.5278059838</x:v>
      </x:c>
      <x:c r="F694" t="s">
        <x:v>82</x:v>
      </x:c>
      <x:c r="G694" s="6">
        <x:v>154.559121260785</x:v>
      </x:c>
      <x:c r="H694" t="s">
        <x:v>83</x:v>
      </x:c>
      <x:c r="I694" s="6">
        <x:v>33.2053154741402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21.601</x:v>
      </x:c>
      <x:c r="R694" s="8">
        <x:v>90851.8685837038</x:v>
      </x:c>
      <x:c r="S694" s="12">
        <x:v>310750.606855876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848809</x:v>
      </x:c>
      <x:c r="B695" s="1">
        <x:v>43213.4926797106</x:v>
      </x:c>
      <x:c r="C695" s="6">
        <x:v>11.55015315</x:v>
      </x:c>
      <x:c r="D695" s="14" t="s">
        <x:v>77</x:v>
      </x:c>
      <x:c r="E695" s="15">
        <x:v>43194.5278059838</x:v>
      </x:c>
      <x:c r="F695" t="s">
        <x:v>82</x:v>
      </x:c>
      <x:c r="G695" s="6">
        <x:v>154.639577512405</x:v>
      </x:c>
      <x:c r="H695" t="s">
        <x:v>83</x:v>
      </x:c>
      <x:c r="I695" s="6">
        <x:v>33.2080784824052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21.594</x:v>
      </x:c>
      <x:c r="R695" s="8">
        <x:v>90853.5046701935</x:v>
      </x:c>
      <x:c r="S695" s="12">
        <x:v>310742.978696836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848822</x:v>
      </x:c>
      <x:c r="B696" s="1">
        <x:v>43213.4926910532</x:v>
      </x:c>
      <x:c r="C696" s="6">
        <x:v>11.5665040533333</x:v>
      </x:c>
      <x:c r="D696" s="14" t="s">
        <x:v>77</x:v>
      </x:c>
      <x:c r="E696" s="15">
        <x:v>43194.5278059838</x:v>
      </x:c>
      <x:c r="F696" t="s">
        <x:v>82</x:v>
      </x:c>
      <x:c r="G696" s="6">
        <x:v>154.563499232859</x:v>
      </x:c>
      <x:c r="H696" t="s">
        <x:v>83</x:v>
      </x:c>
      <x:c r="I696" s="6">
        <x:v>33.2175387996967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21.596</x:v>
      </x:c>
      <x:c r="R696" s="8">
        <x:v>90852.5482689767</x:v>
      </x:c>
      <x:c r="S696" s="12">
        <x:v>310739.938771325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848829</x:v>
      </x:c>
      <x:c r="B697" s="1">
        <x:v>43213.4927028935</x:v>
      </x:c>
      <x:c r="C697" s="6">
        <x:v>11.583555025</x:v>
      </x:c>
      <x:c r="D697" s="14" t="s">
        <x:v>77</x:v>
      </x:c>
      <x:c r="E697" s="15">
        <x:v>43194.5278059838</x:v>
      </x:c>
      <x:c r="F697" t="s">
        <x:v>82</x:v>
      </x:c>
      <x:c r="G697" s="6">
        <x:v>154.579679626583</x:v>
      </x:c>
      <x:c r="H697" t="s">
        <x:v>83</x:v>
      </x:c>
      <x:c r="I697" s="6">
        <x:v>33.217028242208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21.595</x:v>
      </x:c>
      <x:c r="R697" s="8">
        <x:v>90850.7149120241</x:v>
      </x:c>
      <x:c r="S697" s="12">
        <x:v>310744.420754249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848842</x:v>
      </x:c>
      <x:c r="B698" s="1">
        <x:v>43213.4927142361</x:v>
      </x:c>
      <x:c r="C698" s="6">
        <x:v>11.5998892566667</x:v>
      </x:c>
      <x:c r="D698" s="14" t="s">
        <x:v>77</x:v>
      </x:c>
      <x:c r="E698" s="15">
        <x:v>43194.5278059838</x:v>
      </x:c>
      <x:c r="F698" t="s">
        <x:v>82</x:v>
      </x:c>
      <x:c r="G698" s="6">
        <x:v>154.689372862784</x:v>
      </x:c>
      <x:c r="H698" t="s">
        <x:v>83</x:v>
      </x:c>
      <x:c r="I698" s="6">
        <x:v>33.2010808680707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21.593</x:v>
      </x:c>
      <x:c r="R698" s="8">
        <x:v>90852.4471076638</x:v>
      </x:c>
      <x:c r="S698" s="12">
        <x:v>310747.335772007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848851</x:v>
      </x:c>
      <x:c r="B699" s="1">
        <x:v>43213.4927258912</x:v>
      </x:c>
      <x:c r="C699" s="6">
        <x:v>11.6166568116667</x:v>
      </x:c>
      <x:c r="D699" s="14" t="s">
        <x:v>77</x:v>
      </x:c>
      <x:c r="E699" s="15">
        <x:v>43194.5278059838</x:v>
      </x:c>
      <x:c r="F699" t="s">
        <x:v>82</x:v>
      </x:c>
      <x:c r="G699" s="6">
        <x:v>154.633641034336</x:v>
      </x:c>
      <x:c r="H699" t="s">
        <x:v>83</x:v>
      </x:c>
      <x:c r="I699" s="6">
        <x:v>33.2013811945658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21.597</x:v>
      </x:c>
      <x:c r="R699" s="8">
        <x:v>90853.5378384133</x:v>
      </x:c>
      <x:c r="S699" s="12">
        <x:v>310735.221527705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848856</x:v>
      </x:c>
      <x:c r="B700" s="1">
        <x:v>43213.4927375347</x:v>
      </x:c>
      <x:c r="C700" s="6">
        <x:v>11.6334244016667</x:v>
      </x:c>
      <x:c r="D700" s="14" t="s">
        <x:v>77</x:v>
      </x:c>
      <x:c r="E700" s="15">
        <x:v>43194.5278059838</x:v>
      </x:c>
      <x:c r="F700" t="s">
        <x:v>82</x:v>
      </x:c>
      <x:c r="G700" s="6">
        <x:v>154.5791783015</x:v>
      </x:c>
      <x:c r="H700" t="s">
        <x:v>83</x:v>
      </x:c>
      <x:c r="I700" s="6">
        <x:v>33.2014412598683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21.601</x:v>
      </x:c>
      <x:c r="R700" s="8">
        <x:v>90852.2109354177</x:v>
      </x:c>
      <x:c r="S700" s="12">
        <x:v>310738.952709938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848871</x:v>
      </x:c>
      <x:c r="B701" s="1">
        <x:v>43213.4927491551</x:v>
      </x:c>
      <x:c r="C701" s="6">
        <x:v>11.6501586383333</x:v>
      </x:c>
      <x:c r="D701" s="14" t="s">
        <x:v>77</x:v>
      </x:c>
      <x:c r="E701" s="15">
        <x:v>43194.5278059838</x:v>
      </x:c>
      <x:c r="F701" t="s">
        <x:v>82</x:v>
      </x:c>
      <x:c r="G701" s="6">
        <x:v>154.591752987861</x:v>
      </x:c>
      <x:c r="H701" t="s">
        <x:v>83</x:v>
      </x:c>
      <x:c r="I701" s="6">
        <x:v>33.1937829425096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21.603</x:v>
      </x:c>
      <x:c r="R701" s="8">
        <x:v>90855.5022258825</x:v>
      </x:c>
      <x:c r="S701" s="12">
        <x:v>310740.73259557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848882</x:v>
      </x:c>
      <x:c r="B702" s="1">
        <x:v>43213.4927604977</x:v>
      </x:c>
      <x:c r="C702" s="6">
        <x:v>11.6665095516667</x:v>
      </x:c>
      <x:c r="D702" s="14" t="s">
        <x:v>77</x:v>
      </x:c>
      <x:c r="E702" s="15">
        <x:v>43194.5278059838</x:v>
      </x:c>
      <x:c r="F702" t="s">
        <x:v>82</x:v>
      </x:c>
      <x:c r="G702" s="6">
        <x:v>154.644351231309</x:v>
      </x:c>
      <x:c r="H702" t="s">
        <x:v>83</x:v>
      </x:c>
      <x:c r="I702" s="6">
        <x:v>33.1940832683508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21.599</x:v>
      </x:c>
      <x:c r="R702" s="8">
        <x:v>90862.950490918</x:v>
      </x:c>
      <x:c r="S702" s="12">
        <x:v>310757.189471042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848889</x:v>
      </x:c>
      <x:c r="B703" s="1">
        <x:v>43213.4927722569</x:v>
      </x:c>
      <x:c r="C703" s="6">
        <x:v>11.68341048</x:v>
      </x:c>
      <x:c r="D703" s="14" t="s">
        <x:v>77</x:v>
      </x:c>
      <x:c r="E703" s="15">
        <x:v>43194.5278059838</x:v>
      </x:c>
      <x:c r="F703" t="s">
        <x:v>82</x:v>
      </x:c>
      <x:c r="G703" s="6">
        <x:v>154.635475735554</x:v>
      </x:c>
      <x:c r="H703" t="s">
        <x:v>83</x:v>
      </x:c>
      <x:c r="I703" s="6">
        <x:v>33.1931822909073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</x:v>
      </x:c>
      <x:c r="R703" s="8">
        <x:v>90862.2181123439</x:v>
      </x:c>
      <x:c r="S703" s="12">
        <x:v>310755.426690666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848902</x:v>
      </x:c>
      <x:c r="B704" s="1">
        <x:v>43213.4927838773</x:v>
      </x:c>
      <x:c r="C704" s="6">
        <x:v>11.70017808</x:v>
      </x:c>
      <x:c r="D704" s="14" t="s">
        <x:v>77</x:v>
      </x:c>
      <x:c r="E704" s="15">
        <x:v>43194.5278059838</x:v>
      </x:c>
      <x:c r="F704" t="s">
        <x:v>82</x:v>
      </x:c>
      <x:c r="G704" s="6">
        <x:v>154.53051318676</x:v>
      </x:c>
      <x:c r="H704" t="s">
        <x:v>83</x:v>
      </x:c>
      <x:c r="I704" s="6">
        <x:v>33.210841492948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21.601</x:v>
      </x:c>
      <x:c r="R704" s="8">
        <x:v>90867.4756286812</x:v>
      </x:c>
      <x:c r="S704" s="12">
        <x:v>310762.356376539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848911</x:v>
      </x:c>
      <x:c r="B705" s="1">
        <x:v>43213.4927952199</x:v>
      </x:c>
      <x:c r="C705" s="6">
        <x:v>11.7164622916667</x:v>
      </x:c>
      <x:c r="D705" s="14" t="s">
        <x:v>77</x:v>
      </x:c>
      <x:c r="E705" s="15">
        <x:v>43194.5278059838</x:v>
      </x:c>
      <x:c r="F705" t="s">
        <x:v>82</x:v>
      </x:c>
      <x:c r="G705" s="6">
        <x:v>154.581998265637</x:v>
      </x:c>
      <x:c r="H705" t="s">
        <x:v>83</x:v>
      </x:c>
      <x:c r="I705" s="6">
        <x:v>33.2087392021103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21.598</x:v>
      </x:c>
      <x:c r="R705" s="8">
        <x:v>90857.2674703864</x:v>
      </x:c>
      <x:c r="S705" s="12">
        <x:v>310753.928677946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848921</x:v>
      </x:c>
      <x:c r="B706" s="1">
        <x:v>43213.4928071412</x:v>
      </x:c>
      <x:c r="C706" s="6">
        <x:v>11.7336799183333</x:v>
      </x:c>
      <x:c r="D706" s="14" t="s">
        <x:v>77</x:v>
      </x:c>
      <x:c r="E706" s="15">
        <x:v>43194.5278059838</x:v>
      </x:c>
      <x:c r="F706" t="s">
        <x:v>82</x:v>
      </x:c>
      <x:c r="G706" s="6">
        <x:v>154.614199153061</x:v>
      </x:c>
      <x:c r="H706" t="s">
        <x:v>83</x:v>
      </x:c>
      <x:c r="I706" s="6">
        <x:v>33.2051352780286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21.597</x:v>
      </x:c>
      <x:c r="R706" s="8">
        <x:v>90861.521358146</x:v>
      </x:c>
      <x:c r="S706" s="12">
        <x:v>310739.166527163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848930</x:v>
      </x:c>
      <x:c r="B707" s="1">
        <x:v>43213.4928189005</x:v>
      </x:c>
      <x:c r="C707" s="6">
        <x:v>11.750580835</x:v>
      </x:c>
      <x:c r="D707" s="14" t="s">
        <x:v>77</x:v>
      </x:c>
      <x:c r="E707" s="15">
        <x:v>43194.5278059838</x:v>
      </x:c>
      <x:c r="F707" t="s">
        <x:v>82</x:v>
      </x:c>
      <x:c r="G707" s="6">
        <x:v>154.602189778532</x:v>
      </x:c>
      <x:c r="H707" t="s">
        <x:v>83</x:v>
      </x:c>
      <x:c r="I707" s="6">
        <x:v>33.1969964304067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21.601</x:v>
      </x:c>
      <x:c r="R707" s="8">
        <x:v>90868.0951786744</x:v>
      </x:c>
      <x:c r="S707" s="12">
        <x:v>310748.718791682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848942</x:v>
      </x:c>
      <x:c r="B708" s="1">
        <x:v>43213.4928304745</x:v>
      </x:c>
      <x:c r="C708" s="6">
        <x:v>11.7672650966667</x:v>
      </x:c>
      <x:c r="D708" s="14" t="s">
        <x:v>77</x:v>
      </x:c>
      <x:c r="E708" s="15">
        <x:v>43194.5278059838</x:v>
      </x:c>
      <x:c r="F708" t="s">
        <x:v>82</x:v>
      </x:c>
      <x:c r="G708" s="6">
        <x:v>154.57295118842</x:v>
      </x:c>
      <x:c r="H708" t="s">
        <x:v>83</x:v>
      </x:c>
      <x:c r="I708" s="6">
        <x:v>33.200029725549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21.602</x:v>
      </x:c>
      <x:c r="R708" s="8">
        <x:v>90865.1120774463</x:v>
      </x:c>
      <x:c r="S708" s="12">
        <x:v>310751.424350132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848952</x:v>
      </x:c>
      <x:c r="B709" s="1">
        <x:v>43213.4928416319</x:v>
      </x:c>
      <x:c r="C709" s="6">
        <x:v>11.78334931</x:v>
      </x:c>
      <x:c r="D709" s="14" t="s">
        <x:v>77</x:v>
      </x:c>
      <x:c r="E709" s="15">
        <x:v>43194.5278059838</x:v>
      </x:c>
      <x:c r="F709" t="s">
        <x:v>82</x:v>
      </x:c>
      <x:c r="G709" s="6">
        <x:v>154.58059234276</x:v>
      </x:c>
      <x:c r="H709" t="s">
        <x:v>83</x:v>
      </x:c>
      <x:c r="I709" s="6">
        <x:v>33.2063966510163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21.599</x:v>
      </x:c>
      <x:c r="R709" s="8">
        <x:v>90869.7643876524</x:v>
      </x:c>
      <x:c r="S709" s="12">
        <x:v>310747.479100817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848962</x:v>
      </x:c>
      <x:c r="B710" s="1">
        <x:v>43213.4928533218</x:v>
      </x:c>
      <x:c r="C710" s="6">
        <x:v>11.8001669333333</x:v>
      </x:c>
      <x:c r="D710" s="14" t="s">
        <x:v>77</x:v>
      </x:c>
      <x:c r="E710" s="15">
        <x:v>43194.5278059838</x:v>
      </x:c>
      <x:c r="F710" t="s">
        <x:v>82</x:v>
      </x:c>
      <x:c r="G710" s="6">
        <x:v>154.508264661707</x:v>
      </x:c>
      <x:c r="H710" t="s">
        <x:v>83</x:v>
      </x:c>
      <x:c r="I710" s="6">
        <x:v>33.2046847877909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21.605</x:v>
      </x:c>
      <x:c r="R710" s="8">
        <x:v>90865.7374410596</x:v>
      </x:c>
      <x:c r="S710" s="12">
        <x:v>310733.2985894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848971</x:v>
      </x:c>
      <x:c r="B711" s="1">
        <x:v>43213.4928647338</x:v>
      </x:c>
      <x:c r="C711" s="6">
        <x:v>11.8166178333333</x:v>
      </x:c>
      <x:c r="D711" s="14" t="s">
        <x:v>77</x:v>
      </x:c>
      <x:c r="E711" s="15">
        <x:v>43194.5278059838</x:v>
      </x:c>
      <x:c r="F711" t="s">
        <x:v>82</x:v>
      </x:c>
      <x:c r="G711" s="6">
        <x:v>154.559276740785</x:v>
      </x:c>
      <x:c r="H711" t="s">
        <x:v>83</x:v>
      </x:c>
      <x:c r="I711" s="6">
        <x:v>33.2052854414551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21.601</x:v>
      </x:c>
      <x:c r="R711" s="8">
        <x:v>90861.8703862247</x:v>
      </x:c>
      <x:c r="S711" s="12">
        <x:v>310733.869316061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848981</x:v>
      </x:c>
      <x:c r="B712" s="1">
        <x:v>43213.4928767708</x:v>
      </x:c>
      <x:c r="C712" s="6">
        <x:v>11.8339188233333</x:v>
      </x:c>
      <x:c r="D712" s="14" t="s">
        <x:v>77</x:v>
      </x:c>
      <x:c r="E712" s="15">
        <x:v>43194.5278059838</x:v>
      </x:c>
      <x:c r="F712" t="s">
        <x:v>82</x:v>
      </x:c>
      <x:c r="G712" s="6">
        <x:v>154.477956814703</x:v>
      </x:c>
      <x:c r="H712" t="s">
        <x:v>83</x:v>
      </x:c>
      <x:c r="I712" s="6">
        <x:v>33.2105411656044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21.605</x:v>
      </x:c>
      <x:c r="R712" s="8">
        <x:v>90865.0113331837</x:v>
      </x:c>
      <x:c r="S712" s="12">
        <x:v>310741.813091777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848983</x:v>
      </x:c>
      <x:c r="B713" s="1">
        <x:v>43213.4928877662</x:v>
      </x:c>
      <x:c r="C713" s="6">
        <x:v>11.8497863016667</x:v>
      </x:c>
      <x:c r="D713" s="14" t="s">
        <x:v>77</x:v>
      </x:c>
      <x:c r="E713" s="15">
        <x:v>43194.5278059838</x:v>
      </x:c>
      <x:c r="F713" t="s">
        <x:v>82</x:v>
      </x:c>
      <x:c r="G713" s="6">
        <x:v>154.58198480573</x:v>
      </x:c>
      <x:c r="H713" t="s">
        <x:v>83</x:v>
      </x:c>
      <x:c r="I713" s="6">
        <x:v>33.203513513457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</x:v>
      </x:c>
      <x:c r="R713" s="8">
        <x:v>90863.6196936431</x:v>
      </x:c>
      <x:c r="S713" s="12">
        <x:v>310721.5422769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849000</x:v>
      </x:c>
      <x:c r="B714" s="1">
        <x:v>43213.4928997338</x:v>
      </x:c>
      <x:c r="C714" s="6">
        <x:v>11.8670206</x:v>
      </x:c>
      <x:c r="D714" s="14" t="s">
        <x:v>77</x:v>
      </x:c>
      <x:c r="E714" s="15">
        <x:v>43194.5278059838</x:v>
      </x:c>
      <x:c r="F714" t="s">
        <x:v>82</x:v>
      </x:c>
      <x:c r="G714" s="6">
        <x:v>154.49894681491</x:v>
      </x:c>
      <x:c r="H714" t="s">
        <x:v>83</x:v>
      </x:c>
      <x:c r="I714" s="6">
        <x:v>33.2117124423953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21.603</x:v>
      </x:c>
      <x:c r="R714" s="8">
        <x:v>90876.5261732638</x:v>
      </x:c>
      <x:c r="S714" s="12">
        <x:v>310748.821301508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849008</x:v>
      </x:c>
      <x:c r="B715" s="1">
        <x:v>43213.4929111921</x:v>
      </x:c>
      <x:c r="C715" s="6">
        <x:v>11.8835215116667</x:v>
      </x:c>
      <x:c r="D715" s="14" t="s">
        <x:v>77</x:v>
      </x:c>
      <x:c r="E715" s="15">
        <x:v>43194.5278059838</x:v>
      </x:c>
      <x:c r="F715" t="s">
        <x:v>82</x:v>
      </x:c>
      <x:c r="G715" s="6">
        <x:v>154.551807532474</x:v>
      </x:c>
      <x:c r="H715" t="s">
        <x:v>83</x:v>
      </x:c>
      <x:c r="I715" s="6">
        <x:v>33.2041141669106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21.602</x:v>
      </x:c>
      <x:c r="R715" s="8">
        <x:v>90871.0797471191</x:v>
      </x:c>
      <x:c r="S715" s="12">
        <x:v>310747.676160732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849020</x:v>
      </x:c>
      <x:c r="B716" s="1">
        <x:v>43213.4929225347</x:v>
      </x:c>
      <x:c r="C716" s="6">
        <x:v>11.89982238</x:v>
      </x:c>
      <x:c r="D716" s="14" t="s">
        <x:v>77</x:v>
      </x:c>
      <x:c r="E716" s="15">
        <x:v>43194.5278059838</x:v>
      </x:c>
      <x:c r="F716" t="s">
        <x:v>82</x:v>
      </x:c>
      <x:c r="G716" s="6">
        <x:v>154.552577890304</x:v>
      </x:c>
      <x:c r="H716" t="s">
        <x:v>83</x:v>
      </x:c>
      <x:c r="I716" s="6">
        <x:v>33.2013511619152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21.603</x:v>
      </x:c>
      <x:c r="R716" s="8">
        <x:v>90869.5313622567</x:v>
      </x:c>
      <x:c r="S716" s="12">
        <x:v>310742.444417213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849024</x:v>
      </x:c>
      <x:c r="B717" s="1">
        <x:v>43213.4929345718</x:v>
      </x:c>
      <x:c r="C717" s="6">
        <x:v>11.9171733583333</x:v>
      </x:c>
      <x:c r="D717" s="14" t="s">
        <x:v>77</x:v>
      </x:c>
      <x:c r="E717" s="15">
        <x:v>43194.5278059838</x:v>
      </x:c>
      <x:c r="F717" t="s">
        <x:v>82</x:v>
      </x:c>
      <x:c r="G717" s="6">
        <x:v>154.506704837503</x:v>
      </x:c>
      <x:c r="H717" t="s">
        <x:v>83</x:v>
      </x:c>
      <x:c r="I717" s="6">
        <x:v>33.202372272192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21.606</x:v>
      </x:c>
      <x:c r="R717" s="8">
        <x:v>90879.7008017941</x:v>
      </x:c>
      <x:c r="S717" s="12">
        <x:v>310744.183112102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849039</x:v>
      </x:c>
      <x:c r="B718" s="1">
        <x:v>43213.4929456829</x:v>
      </x:c>
      <x:c r="C718" s="6">
        <x:v>11.93315755</x:v>
      </x:c>
      <x:c r="D718" s="14" t="s">
        <x:v>77</x:v>
      </x:c>
      <x:c r="E718" s="15">
        <x:v>43194.5278059838</x:v>
      </x:c>
      <x:c r="F718" t="s">
        <x:v>82</x:v>
      </x:c>
      <x:c r="G718" s="6">
        <x:v>154.551969196239</x:v>
      </x:c>
      <x:c r="H718" t="s">
        <x:v>83</x:v>
      </x:c>
      <x:c r="I718" s="6">
        <x:v>33.2066969779876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21.601</x:v>
      </x:c>
      <x:c r="R718" s="8">
        <x:v>90882.3564452679</x:v>
      </x:c>
      <x:c r="S718" s="12">
        <x:v>310742.263843363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849052</x:v>
      </x:c>
      <x:c r="B719" s="1">
        <x:v>43213.4929574421</x:v>
      </x:c>
      <x:c r="C719" s="6">
        <x:v>11.9501251816667</x:v>
      </x:c>
      <x:c r="D719" s="14" t="s">
        <x:v>77</x:v>
      </x:c>
      <x:c r="E719" s="15">
        <x:v>43194.5278059838</x:v>
      </x:c>
      <x:c r="F719" t="s">
        <x:v>82</x:v>
      </x:c>
      <x:c r="G719" s="6">
        <x:v>154.458684418911</x:v>
      </x:c>
      <x:c r="H719" t="s">
        <x:v>83</x:v>
      </x:c>
      <x:c r="I719" s="6">
        <x:v>33.2142652265638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21.605</x:v>
      </x:c>
      <x:c r="R719" s="8">
        <x:v>90885.3380386112</x:v>
      </x:c>
      <x:c r="S719" s="12">
        <x:v>310738.110434109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849062</x:v>
      </x:c>
      <x:c r="B720" s="1">
        <x:v>43213.492969294</x:v>
      </x:c>
      <x:c r="C720" s="6">
        <x:v>11.9671428016667</x:v>
      </x:c>
      <x:c r="D720" s="14" t="s">
        <x:v>77</x:v>
      </x:c>
      <x:c r="E720" s="15">
        <x:v>43194.5278059838</x:v>
      </x:c>
      <x:c r="F720" t="s">
        <x:v>82</x:v>
      </x:c>
      <x:c r="G720" s="6">
        <x:v>154.511360599586</x:v>
      </x:c>
      <x:c r="H720" t="s">
        <x:v>83</x:v>
      </x:c>
      <x:c r="I720" s="6">
        <x:v>33.1988584528417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21.607</x:v>
      </x:c>
      <x:c r="R720" s="8">
        <x:v>90885.3149287814</x:v>
      </x:c>
      <x:c r="S720" s="12">
        <x:v>310741.247171547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849068</x:v>
      </x:c>
      <x:c r="B721" s="1">
        <x:v>43213.492980706</x:v>
      </x:c>
      <x:c r="C721" s="6">
        <x:v>11.98361035</x:v>
      </x:c>
      <x:c r="D721" s="14" t="s">
        <x:v>77</x:v>
      </x:c>
      <x:c r="E721" s="15">
        <x:v>43194.5278059838</x:v>
      </x:c>
      <x:c r="F721" t="s">
        <x:v>82</x:v>
      </x:c>
      <x:c r="G721" s="6">
        <x:v>154.548667118012</x:v>
      </x:c>
      <x:c r="H721" t="s">
        <x:v>83</x:v>
      </x:c>
      <x:c r="I721" s="6">
        <x:v>33.1942634638681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21.606</x:v>
      </x:c>
      <x:c r="R721" s="8">
        <x:v>90877.2355235128</x:v>
      </x:c>
      <x:c r="S721" s="12">
        <x:v>310742.487955533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849082</x:v>
      </x:c>
      <x:c r="B722" s="1">
        <x:v>43213.4929922454</x:v>
      </x:c>
      <x:c r="C722" s="6">
        <x:v>12.0002113283333</x:v>
      </x:c>
      <x:c r="D722" s="14" t="s">
        <x:v>77</x:v>
      </x:c>
      <x:c r="E722" s="15">
        <x:v>43194.5278059838</x:v>
      </x:c>
      <x:c r="F722" t="s">
        <x:v>82</x:v>
      </x:c>
      <x:c r="G722" s="6">
        <x:v>154.515428635708</x:v>
      </x:c>
      <x:c r="H722" t="s">
        <x:v>83</x:v>
      </x:c>
      <x:c r="I722" s="6">
        <x:v>33.2111418203181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21.602</x:v>
      </x:c>
      <x:c r="R722" s="8">
        <x:v>90884.0471372761</x:v>
      </x:c>
      <x:c r="S722" s="12">
        <x:v>310749.445705333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849092</x:v>
      </x:c>
      <x:c r="B723" s="1">
        <x:v>43213.493003669</x:v>
      </x:c>
      <x:c r="C723" s="6">
        <x:v>12.016628855</x:v>
      </x:c>
      <x:c r="D723" s="14" t="s">
        <x:v>77</x:v>
      </x:c>
      <x:c r="E723" s="15">
        <x:v>43194.5278059838</x:v>
      </x:c>
      <x:c r="F723" t="s">
        <x:v>82</x:v>
      </x:c>
      <x:c r="G723" s="6">
        <x:v>154.472050734302</x:v>
      </x:c>
      <x:c r="H723" t="s">
        <x:v>83</x:v>
      </x:c>
      <x:c r="I723" s="6">
        <x:v>33.211682409652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21.605</x:v>
      </x:c>
      <x:c r="R723" s="8">
        <x:v>90881.0398357428</x:v>
      </x:c>
      <x:c r="S723" s="12">
        <x:v>310737.194379947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849101</x:v>
      </x:c>
      <x:c r="B724" s="1">
        <x:v>43213.4930154282</x:v>
      </x:c>
      <x:c r="C724" s="6">
        <x:v>12.03357977</x:v>
      </x:c>
      <x:c r="D724" s="14" t="s">
        <x:v>77</x:v>
      </x:c>
      <x:c r="E724" s="15">
        <x:v>43194.5278059838</x:v>
      </x:c>
      <x:c r="F724" t="s">
        <x:v>82</x:v>
      </x:c>
      <x:c r="G724" s="6">
        <x:v>154.477028523861</x:v>
      </x:c>
      <x:c r="H724" t="s">
        <x:v>83</x:v>
      </x:c>
      <x:c r="I724" s="6">
        <x:v>33.2159470619022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21.603</x:v>
      </x:c>
      <x:c r="R724" s="8">
        <x:v>90888.011922506</x:v>
      </x:c>
      <x:c r="S724" s="12">
        <x:v>310738.108019642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849111</x:v>
      </x:c>
      <x:c r="B725" s="1">
        <x:v>43213.4930267014</x:v>
      </x:c>
      <x:c r="C725" s="6">
        <x:v>12.0497973116667</x:v>
      </x:c>
      <x:c r="D725" s="14" t="s">
        <x:v>77</x:v>
      </x:c>
      <x:c r="E725" s="15">
        <x:v>43194.5278059838</x:v>
      </x:c>
      <x:c r="F725" t="s">
        <x:v>82</x:v>
      </x:c>
      <x:c r="G725" s="6">
        <x:v>154.430861428883</x:v>
      </x:c>
      <x:c r="H725" t="s">
        <x:v>83</x:v>
      </x:c>
      <x:c r="I725" s="6">
        <x:v>33.2091896928928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21.609</x:v>
      </x:c>
      <x:c r="R725" s="8">
        <x:v>90885.0179441983</x:v>
      </x:c>
      <x:c r="S725" s="12">
        <x:v>310735.566512313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849121</x:v>
      </x:c>
      <x:c r="B726" s="1">
        <x:v>43213.4930401273</x:v>
      </x:c>
      <x:c r="C726" s="6">
        <x:v>12.0691484733333</x:v>
      </x:c>
      <x:c r="D726" s="14" t="s">
        <x:v>77</x:v>
      </x:c>
      <x:c r="E726" s="15">
        <x:v>43194.5278059838</x:v>
      </x:c>
      <x:c r="F726" t="s">
        <x:v>82</x:v>
      </x:c>
      <x:c r="G726" s="6">
        <x:v>154.367941873546</x:v>
      </x:c>
      <x:c r="H726" t="s">
        <x:v>83</x:v>
      </x:c>
      <x:c r="I726" s="6">
        <x:v>33.2161272585959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21.611</x:v>
      </x:c>
      <x:c r="R726" s="8">
        <x:v>90885.1874580038</x:v>
      </x:c>
      <x:c r="S726" s="12">
        <x:v>310749.661723385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849126</x:v>
      </x:c>
      <x:c r="B727" s="1">
        <x:v>43213.4930498495</x:v>
      </x:c>
      <x:c r="C727" s="6">
        <x:v>12.083149175</x:v>
      </x:c>
      <x:c r="D727" s="14" t="s">
        <x:v>77</x:v>
      </x:c>
      <x:c r="E727" s="15">
        <x:v>43194.5278059838</x:v>
      </x:c>
      <x:c r="F727" t="s">
        <x:v>82</x:v>
      </x:c>
      <x:c r="G727" s="6">
        <x:v>154.402117731228</x:v>
      </x:c>
      <x:c r="H727" t="s">
        <x:v>83</x:v>
      </x:c>
      <x:c r="I727" s="6">
        <x:v>33.2173586029271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21.608</x:v>
      </x:c>
      <x:c r="R727" s="8">
        <x:v>90887.1010460508</x:v>
      </x:c>
      <x:c r="S727" s="12">
        <x:v>310730.893733465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849135</x:v>
      </x:c>
      <x:c r="B728" s="1">
        <x:v>43213.4930614931</x:v>
      </x:c>
      <x:c r="C728" s="6">
        <x:v>12.099950105</x:v>
      </x:c>
      <x:c r="D728" s="14" t="s">
        <x:v>77</x:v>
      </x:c>
      <x:c r="E728" s="15">
        <x:v>43194.5278059838</x:v>
      </x:c>
      <x:c r="F728" t="s">
        <x:v>82</x:v>
      </x:c>
      <x:c r="G728" s="6">
        <x:v>154.436925464864</x:v>
      </x:c>
      <x:c r="H728" t="s">
        <x:v>83</x:v>
      </x:c>
      <x:c r="I728" s="6">
        <x:v>33.215856963559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21.606</x:v>
      </x:c>
      <x:c r="R728" s="8">
        <x:v>90886.4271305648</x:v>
      </x:c>
      <x:c r="S728" s="12">
        <x:v>310731.186588001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849151</x:v>
      </x:c>
      <x:c r="B729" s="1">
        <x:v>43213.4930730324</x:v>
      </x:c>
      <x:c r="C729" s="6">
        <x:v>12.11653439</x:v>
      </x:c>
      <x:c r="D729" s="14" t="s">
        <x:v>77</x:v>
      </x:c>
      <x:c r="E729" s="15">
        <x:v>43194.5278059838</x:v>
      </x:c>
      <x:c r="F729" t="s">
        <x:v>82</x:v>
      </x:c>
      <x:c r="G729" s="6">
        <x:v>154.413926626862</x:v>
      </x:c>
      <x:c r="H729" t="s">
        <x:v>83</x:v>
      </x:c>
      <x:c r="I729" s="6">
        <x:v>33.2150761113539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21.608</x:v>
      </x:c>
      <x:c r="R729" s="8">
        <x:v>90890.6501119613</x:v>
      </x:c>
      <x:c r="S729" s="12">
        <x:v>310739.907601154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849162</x:v>
      </x:c>
      <x:c r="B730" s="1">
        <x:v>43213.4930859144</x:v>
      </x:c>
      <x:c r="C730" s="6">
        <x:v>12.135102075</x:v>
      </x:c>
      <x:c r="D730" s="14" t="s">
        <x:v>77</x:v>
      </x:c>
      <x:c r="E730" s="15">
        <x:v>43194.5278059838</x:v>
      </x:c>
      <x:c r="F730" t="s">
        <x:v>82</x:v>
      </x:c>
      <x:c r="G730" s="6">
        <x:v>154.435367167518</x:v>
      </x:c>
      <x:c r="H730" t="s">
        <x:v>83</x:v>
      </x:c>
      <x:c r="I730" s="6">
        <x:v>33.2083187441008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21.609</x:v>
      </x:c>
      <x:c r="R730" s="8">
        <x:v>90893.1452865534</x:v>
      </x:c>
      <x:c r="S730" s="12">
        <x:v>310747.91244969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849172</x:v>
      </x:c>
      <x:c r="B731" s="1">
        <x:v>43213.493096331</x:v>
      </x:c>
      <x:c r="C731" s="6">
        <x:v>12.1501195566667</x:v>
      </x:c>
      <x:c r="D731" s="14" t="s">
        <x:v>77</x:v>
      </x:c>
      <x:c r="E731" s="15">
        <x:v>43194.5278059838</x:v>
      </x:c>
      <x:c r="F731" t="s">
        <x:v>82</x:v>
      </x:c>
      <x:c r="G731" s="6">
        <x:v>154.455416790719</x:v>
      </x:c>
      <x:c r="H731" t="s">
        <x:v>83</x:v>
      </x:c>
      <x:c r="I731" s="6">
        <x:v>33.2096702164608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21.607</x:v>
      </x:c>
      <x:c r="R731" s="8">
        <x:v>90897.7986225525</x:v>
      </x:c>
      <x:c r="S731" s="12">
        <x:v>310726.453097873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849179</x:v>
      </x:c>
      <x:c r="B732" s="1">
        <x:v>43213.4931077199</x:v>
      </x:c>
      <x:c r="C732" s="6">
        <x:v>12.16652047</x:v>
      </x:c>
      <x:c r="D732" s="14" t="s">
        <x:v>77</x:v>
      </x:c>
      <x:c r="E732" s="15">
        <x:v>43194.5278059838</x:v>
      </x:c>
      <x:c r="F732" t="s">
        <x:v>82</x:v>
      </x:c>
      <x:c r="G732" s="6">
        <x:v>154.434121428537</x:v>
      </x:c>
      <x:c r="H732" t="s">
        <x:v>83</x:v>
      </x:c>
      <x:c r="I732" s="6">
        <x:v>33.2059461606091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21.61</x:v>
      </x:c>
      <x:c r="R732" s="8">
        <x:v>90896.8664046513</x:v>
      </x:c>
      <x:c r="S732" s="12">
        <x:v>310734.463516555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849192</x:v>
      </x:c>
      <x:c r="B733" s="1">
        <x:v>43213.4931195255</x:v>
      </x:c>
      <x:c r="C733" s="6">
        <x:v>12.1834880316667</x:v>
      </x:c>
      <x:c r="D733" s="14" t="s">
        <x:v>77</x:v>
      </x:c>
      <x:c r="E733" s="15">
        <x:v>43194.5278059838</x:v>
      </x:c>
      <x:c r="F733" t="s">
        <x:v>82</x:v>
      </x:c>
      <x:c r="G733" s="6">
        <x:v>154.444378681353</x:v>
      </x:c>
      <x:c r="H733" t="s">
        <x:v>83</x:v>
      </x:c>
      <x:c r="I733" s="6">
        <x:v>33.2065768471962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21.609</x:v>
      </x:c>
      <x:c r="R733" s="8">
        <x:v>90892.7032705539</x:v>
      </x:c>
      <x:c r="S733" s="12">
        <x:v>310740.209079413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849201</x:v>
      </x:c>
      <x:c r="B734" s="1">
        <x:v>43213.4931308681</x:v>
      </x:c>
      <x:c r="C734" s="6">
        <x:v>12.1998222983333</x:v>
      </x:c>
      <x:c r="D734" s="14" t="s">
        <x:v>77</x:v>
      </x:c>
      <x:c r="E734" s="15">
        <x:v>43194.5278059838</x:v>
      </x:c>
      <x:c r="F734" t="s">
        <x:v>82</x:v>
      </x:c>
      <x:c r="G734" s="6">
        <x:v>154.448262969606</x:v>
      </x:c>
      <x:c r="H734" t="s">
        <x:v>83</x:v>
      </x:c>
      <x:c r="I734" s="6">
        <x:v>33.205826029844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21.609</x:v>
      </x:c>
      <x:c r="R734" s="8">
        <x:v>90895.3852790645</x:v>
      </x:c>
      <x:c r="S734" s="12">
        <x:v>310736.250653279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849212</x:v>
      </x:c>
      <x:c r="B735" s="1">
        <x:v>43213.4931425926</x:v>
      </x:c>
      <x:c r="C735" s="6">
        <x:v>12.216739885</x:v>
      </x:c>
      <x:c r="D735" s="14" t="s">
        <x:v>77</x:v>
      </x:c>
      <x:c r="E735" s="15">
        <x:v>43194.5278059838</x:v>
      </x:c>
      <x:c r="F735" t="s">
        <x:v>82</x:v>
      </x:c>
      <x:c r="G735" s="6">
        <x:v>154.387514227987</x:v>
      </x:c>
      <x:c r="H735" t="s">
        <x:v>83</x:v>
      </x:c>
      <x:c r="I735" s="6">
        <x:v>33.2097302819125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21.612</x:v>
      </x:c>
      <x:c r="R735" s="8">
        <x:v>90900.1719971554</x:v>
      </x:c>
      <x:c r="S735" s="12">
        <x:v>310742.390105762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849222</x:v>
      </x:c>
      <x:c r="B736" s="1">
        <x:v>43213.4931545486</x:v>
      </x:c>
      <x:c r="C736" s="6">
        <x:v>12.2339241833333</x:v>
      </x:c>
      <x:c r="D736" s="14" t="s">
        <x:v>77</x:v>
      </x:c>
      <x:c r="E736" s="15">
        <x:v>43194.5278059838</x:v>
      </x:c>
      <x:c r="F736" t="s">
        <x:v>82</x:v>
      </x:c>
      <x:c r="G736" s="6">
        <x:v>154.404757801081</x:v>
      </x:c>
      <x:c r="H736" t="s">
        <x:v>83</x:v>
      </x:c>
      <x:c r="I736" s="6">
        <x:v>33.2090094965724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21.611</x:v>
      </x:c>
      <x:c r="R736" s="8">
        <x:v>90899.190539325</x:v>
      </x:c>
      <x:c r="S736" s="12">
        <x:v>310737.656590236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849232</x:v>
      </x:c>
      <x:c r="B737" s="1">
        <x:v>43213.4931658218</x:v>
      </x:c>
      <x:c r="C737" s="6">
        <x:v>12.25019169</x:v>
      </x:c>
      <x:c r="D737" s="14" t="s">
        <x:v>77</x:v>
      </x:c>
      <x:c r="E737" s="15">
        <x:v>43194.5278059838</x:v>
      </x:c>
      <x:c r="F737" t="s">
        <x:v>82</x:v>
      </x:c>
      <x:c r="G737" s="6">
        <x:v>154.498578420861</x:v>
      </x:c>
      <x:c r="H737" t="s">
        <x:v>83</x:v>
      </x:c>
      <x:c r="I737" s="6">
        <x:v>33.1882569518361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21.612</x:v>
      </x:c>
      <x:c r="R737" s="8">
        <x:v>90901.3727420032</x:v>
      </x:c>
      <x:c r="S737" s="12">
        <x:v>310734.319494193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849241</x:v>
      </x:c>
      <x:c r="B738" s="1">
        <x:v>43213.493177662</x:v>
      </x:c>
      <x:c r="C738" s="6">
        <x:v>12.26720932</x:v>
      </x:c>
      <x:c r="D738" s="14" t="s">
        <x:v>77</x:v>
      </x:c>
      <x:c r="E738" s="15">
        <x:v>43194.5278059838</x:v>
      </x:c>
      <x:c r="F738" t="s">
        <x:v>82</x:v>
      </x:c>
      <x:c r="G738" s="6">
        <x:v>154.448553670464</x:v>
      </x:c>
      <x:c r="H738" t="s">
        <x:v>83</x:v>
      </x:c>
      <x:c r="I738" s="6">
        <x:v>33.1953146045807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21.613</x:v>
      </x:c>
      <x:c r="R738" s="8">
        <x:v>90901.349607585</x:v>
      </x:c>
      <x:c r="S738" s="12">
        <x:v>310750.336238825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849244</x:v>
      </x:c>
      <x:c r="B739" s="1">
        <x:v>43213.4931892014</x:v>
      </x:c>
      <x:c r="C739" s="6">
        <x:v>12.2837935483333</x:v>
      </x:c>
      <x:c r="D739" s="14" t="s">
        <x:v>77</x:v>
      </x:c>
      <x:c r="E739" s="15">
        <x:v>43194.5278059838</x:v>
      </x:c>
      <x:c r="F739" t="s">
        <x:v>82</x:v>
      </x:c>
      <x:c r="G739" s="6">
        <x:v>154.335331227048</x:v>
      </x:c>
      <x:c r="H739" t="s">
        <x:v>83</x:v>
      </x:c>
      <x:c r="I739" s="6">
        <x:v>33.2093698892231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21.616</x:v>
      </x:c>
      <x:c r="R739" s="8">
        <x:v>90905.1012843902</x:v>
      </x:c>
      <x:c r="S739" s="12">
        <x:v>310738.156283182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849260</x:v>
      </x:c>
      <x:c r="B740" s="1">
        <x:v>43213.4932006944</x:v>
      </x:c>
      <x:c r="C740" s="6">
        <x:v>12.3003778466667</x:v>
      </x:c>
      <x:c r="D740" s="14" t="s">
        <x:v>77</x:v>
      </x:c>
      <x:c r="E740" s="15">
        <x:v>43194.5278059838</x:v>
      </x:c>
      <x:c r="F740" t="s">
        <x:v>82</x:v>
      </x:c>
      <x:c r="G740" s="6">
        <x:v>154.487850812821</x:v>
      </x:c>
      <x:c r="H740" t="s">
        <x:v>83</x:v>
      </x:c>
      <x:c r="I740" s="6">
        <x:v>33.1877163662812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21.613</x:v>
      </x:c>
      <x:c r="R740" s="8">
        <x:v>90900.4618363606</x:v>
      </x:c>
      <x:c r="S740" s="12">
        <x:v>310747.933465477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849265</x:v>
      </x:c>
      <x:c r="B741" s="1">
        <x:v>43213.4932122685</x:v>
      </x:c>
      <x:c r="C741" s="6">
        <x:v>12.3170287083333</x:v>
      </x:c>
      <x:c r="D741" s="14" t="s">
        <x:v>77</x:v>
      </x:c>
      <x:c r="E741" s="15">
        <x:v>43194.5278059838</x:v>
      </x:c>
      <x:c r="F741" t="s">
        <x:v>82</x:v>
      </x:c>
      <x:c r="G741" s="6">
        <x:v>154.485977112446</x:v>
      </x:c>
      <x:c r="H741" t="s">
        <x:v>83</x:v>
      </x:c>
      <x:c r="I741" s="6">
        <x:v>33.1854639274088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21.614</x:v>
      </x:c>
      <x:c r="R741" s="8">
        <x:v>90907.7696023831</x:v>
      </x:c>
      <x:c r="S741" s="12">
        <x:v>310736.057377615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849282</x:v>
      </x:c>
      <x:c r="B742" s="1">
        <x:v>43213.4932237269</x:v>
      </x:c>
      <x:c r="C742" s="6">
        <x:v>12.33354628</x:v>
      </x:c>
      <x:c r="D742" s="14" t="s">
        <x:v>77</x:v>
      </x:c>
      <x:c r="E742" s="15">
        <x:v>43194.5278059838</x:v>
      </x:c>
      <x:c r="F742" t="s">
        <x:v>82</x:v>
      </x:c>
      <x:c r="G742" s="6">
        <x:v>154.317008813333</x:v>
      </x:c>
      <x:c r="H742" t="s">
        <x:v>83</x:v>
      </x:c>
      <x:c r="I742" s="6">
        <x:v>33.2129137523502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21.616</x:v>
      </x:c>
      <x:c r="R742" s="8">
        <x:v>90906.2852675383</x:v>
      </x:c>
      <x:c r="S742" s="12">
        <x:v>310733.722946012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849289</x:v>
      </x:c>
      <x:c r="B743" s="1">
        <x:v>43213.4932354167</x:v>
      </x:c>
      <x:c r="C743" s="6">
        <x:v>12.35036388</x:v>
      </x:c>
      <x:c r="D743" s="14" t="s">
        <x:v>77</x:v>
      </x:c>
      <x:c r="E743" s="15">
        <x:v>43194.5278059838</x:v>
      </x:c>
      <x:c r="F743" t="s">
        <x:v>82</x:v>
      </x:c>
      <x:c r="G743" s="6">
        <x:v>154.337192873663</x:v>
      </x:c>
      <x:c r="H743" t="s">
        <x:v>83</x:v>
      </x:c>
      <x:c r="I743" s="6">
        <x:v>33.2142351937973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21.614</x:v>
      </x:c>
      <x:c r="R743" s="8">
        <x:v>90899.2497703667</x:v>
      </x:c>
      <x:c r="S743" s="12">
        <x:v>310732.243628965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849299</x:v>
      </x:c>
      <x:c r="B744" s="1">
        <x:v>43213.4932471412</x:v>
      </x:c>
      <x:c r="C744" s="6">
        <x:v>12.3672481483333</x:v>
      </x:c>
      <x:c r="D744" s="14" t="s">
        <x:v>77</x:v>
      </x:c>
      <x:c r="E744" s="15">
        <x:v>43194.5278059838</x:v>
      </x:c>
      <x:c r="F744" t="s">
        <x:v>82</x:v>
      </x:c>
      <x:c r="G744" s="6">
        <x:v>154.443291082266</x:v>
      </x:c>
      <x:c r="H744" t="s">
        <x:v>83</x:v>
      </x:c>
      <x:c r="I744" s="6">
        <x:v>33.2067870760852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21.609</x:v>
      </x:c>
      <x:c r="R744" s="8">
        <x:v>90917.0661280457</x:v>
      </x:c>
      <x:c r="S744" s="12">
        <x:v>310738.696665162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849312</x:v>
      </x:c>
      <x:c r="B745" s="1">
        <x:v>43213.4932584838</x:v>
      </x:c>
      <x:c r="C745" s="6">
        <x:v>12.383615745</x:v>
      </x:c>
      <x:c r="D745" s="14" t="s">
        <x:v>77</x:v>
      </x:c>
      <x:c r="E745" s="15">
        <x:v>43194.5278059838</x:v>
      </x:c>
      <x:c r="F745" t="s">
        <x:v>82</x:v>
      </x:c>
      <x:c r="G745" s="6">
        <x:v>154.342473917477</x:v>
      </x:c>
      <x:c r="H745" t="s">
        <x:v>83</x:v>
      </x:c>
      <x:c r="I745" s="6">
        <x:v>33.207988384273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21.616</x:v>
      </x:c>
      <x:c r="R745" s="8">
        <x:v>90913.3795971003</x:v>
      </x:c>
      <x:c r="S745" s="12">
        <x:v>310736.673882474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849319</x:v>
      </x:c>
      <x:c r="B746" s="1">
        <x:v>43213.4932757755</x:v>
      </x:c>
      <x:c r="C746" s="6">
        <x:v>12.4085171333333</x:v>
      </x:c>
      <x:c r="D746" s="14" t="s">
        <x:v>77</x:v>
      </x:c>
      <x:c r="E746" s="15">
        <x:v>43194.5278059838</x:v>
      </x:c>
      <x:c r="F746" t="s">
        <x:v>82</x:v>
      </x:c>
      <x:c r="G746" s="6">
        <x:v>154.302570867709</x:v>
      </x:c>
      <x:c r="H746" t="s">
        <x:v>83</x:v>
      </x:c>
      <x:c r="I746" s="6">
        <x:v>33.2130939488802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21.617</x:v>
      </x:c>
      <x:c r="R746" s="8">
        <x:v>90918.5348220203</x:v>
      </x:c>
      <x:c r="S746" s="12">
        <x:v>310777.974844908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849327</x:v>
      </x:c>
      <x:c r="B747" s="1">
        <x:v>43213.4932815972</x:v>
      </x:c>
      <x:c r="C747" s="6">
        <x:v>12.4168842216667</x:v>
      </x:c>
      <x:c r="D747" s="14" t="s">
        <x:v>77</x:v>
      </x:c>
      <x:c r="E747" s="15">
        <x:v>43194.5278059838</x:v>
      </x:c>
      <x:c r="F747" t="s">
        <x:v>82</x:v>
      </x:c>
      <x:c r="G747" s="6">
        <x:v>154.307383942885</x:v>
      </x:c>
      <x:c r="H747" t="s">
        <x:v>83</x:v>
      </x:c>
      <x:c r="I747" s="6">
        <x:v>33.2121629335779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21.617</x:v>
      </x:c>
      <x:c r="R747" s="8">
        <x:v>90900.7126816062</x:v>
      </x:c>
      <x:c r="S747" s="12">
        <x:v>310694.673223854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849342</x:v>
      </x:c>
      <x:c r="B748" s="1">
        <x:v>43213.4932931366</x:v>
      </x:c>
      <x:c r="C748" s="6">
        <x:v>12.4334684733333</x:v>
      </x:c>
      <x:c r="D748" s="14" t="s">
        <x:v>77</x:v>
      </x:c>
      <x:c r="E748" s="15">
        <x:v>43194.5278059838</x:v>
      </x:c>
      <x:c r="F748" t="s">
        <x:v>82</x:v>
      </x:c>
      <x:c r="G748" s="6">
        <x:v>154.40149392701</x:v>
      </x:c>
      <x:c r="H748" t="s">
        <x:v>83</x:v>
      </x:c>
      <x:c r="I748" s="6">
        <x:v>33.207027337688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21.612</x:v>
      </x:c>
      <x:c r="R748" s="8">
        <x:v>90910.2647012834</x:v>
      </x:c>
      <x:c r="S748" s="12">
        <x:v>310728.66032004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849352</x:v>
      </x:c>
      <x:c r="B749" s="1">
        <x:v>43213.4933045486</x:v>
      </x:c>
      <x:c r="C749" s="6">
        <x:v>12.4499193983333</x:v>
      </x:c>
      <x:c r="D749" s="14" t="s">
        <x:v>77</x:v>
      </x:c>
      <x:c r="E749" s="15">
        <x:v>43194.5278059838</x:v>
      </x:c>
      <x:c r="F749" t="s">
        <x:v>82</x:v>
      </x:c>
      <x:c r="G749" s="6">
        <x:v>154.277418893921</x:v>
      </x:c>
      <x:c r="H749" t="s">
        <x:v>83</x:v>
      </x:c>
      <x:c r="I749" s="6">
        <x:v>33.2179592588627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21.617</x:v>
      </x:c>
      <x:c r="R749" s="8">
        <x:v>90909.9071022027</x:v>
      </x:c>
      <x:c r="S749" s="12">
        <x:v>310719.787753416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849362</x:v>
      </x:c>
      <x:c r="B750" s="1">
        <x:v>43213.4933163194</x:v>
      </x:c>
      <x:c r="C750" s="6">
        <x:v>12.4668870066667</x:v>
      </x:c>
      <x:c r="D750" s="14" t="s">
        <x:v>77</x:v>
      </x:c>
      <x:c r="E750" s="15">
        <x:v>43194.5278059838</x:v>
      </x:c>
      <x:c r="F750" t="s">
        <x:v>82</x:v>
      </x:c>
      <x:c r="G750" s="6">
        <x:v>154.329740265516</x:v>
      </x:c>
      <x:c r="H750" t="s">
        <x:v>83</x:v>
      </x:c>
      <x:c r="I750" s="6">
        <x:v>33.2130639161246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21.615</x:v>
      </x:c>
      <x:c r="R750" s="8">
        <x:v>90911.3047736322</x:v>
      </x:c>
      <x:c r="S750" s="12">
        <x:v>310724.737359725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849366</x:v>
      </x:c>
      <x:c r="B751" s="1">
        <x:v>43213.4933278588</x:v>
      </x:c>
      <x:c r="C751" s="6">
        <x:v>12.48347127</x:v>
      </x:c>
      <x:c r="D751" s="14" t="s">
        <x:v>77</x:v>
      </x:c>
      <x:c r="E751" s="15">
        <x:v>43194.5278059838</x:v>
      </x:c>
      <x:c r="F751" t="s">
        <x:v>82</x:v>
      </x:c>
      <x:c r="G751" s="6">
        <x:v>154.309555685652</x:v>
      </x:c>
      <x:c r="H751" t="s">
        <x:v>83</x:v>
      </x:c>
      <x:c r="I751" s="6">
        <x:v>33.2143553248643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21.616</x:v>
      </x:c>
      <x:c r="R751" s="8">
        <x:v>90907.0882202934</x:v>
      </x:c>
      <x:c r="S751" s="12">
        <x:v>310722.107562599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849380</x:v>
      </x:c>
      <x:c r="B752" s="1">
        <x:v>43213.4933393866</x:v>
      </x:c>
      <x:c r="C752" s="6">
        <x:v>12.5001221433333</x:v>
      </x:c>
      <x:c r="D752" s="14" t="s">
        <x:v>77</x:v>
      </x:c>
      <x:c r="E752" s="15">
        <x:v>43194.5278059838</x:v>
      </x:c>
      <x:c r="F752" t="s">
        <x:v>82</x:v>
      </x:c>
      <x:c r="G752" s="6">
        <x:v>154.33610760496</x:v>
      </x:c>
      <x:c r="H752" t="s">
        <x:v>83</x:v>
      </x:c>
      <x:c r="I752" s="6">
        <x:v>33.2092197256138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21.616</x:v>
      </x:c>
      <x:c r="R752" s="8">
        <x:v>90908.5528773965</x:v>
      </x:c>
      <x:c r="S752" s="12">
        <x:v>310719.380628826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849387</x:v>
      </x:c>
      <x:c r="B753" s="1">
        <x:v>43213.4933510764</x:v>
      </x:c>
      <x:c r="C753" s="6">
        <x:v>12.5169564016667</x:v>
      </x:c>
      <x:c r="D753" s="14" t="s">
        <x:v>77</x:v>
      </x:c>
      <x:c r="E753" s="15">
        <x:v>43194.5278059838</x:v>
      </x:c>
      <x:c r="F753" t="s">
        <x:v>82</x:v>
      </x:c>
      <x:c r="G753" s="6">
        <x:v>154.275240672012</x:v>
      </x:c>
      <x:c r="H753" t="s">
        <x:v>83</x:v>
      </x:c>
      <x:c r="I753" s="6">
        <x:v>33.2209925729821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21.616</x:v>
      </x:c>
      <x:c r="R753" s="8">
        <x:v>90918.124414907</x:v>
      </x:c>
      <x:c r="S753" s="12">
        <x:v>310731.579627015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849400</x:v>
      </x:c>
      <x:c r="B754" s="1">
        <x:v>43213.493362581</x:v>
      </x:c>
      <x:c r="C754" s="6">
        <x:v>12.533490655</x:v>
      </x:c>
      <x:c r="D754" s="14" t="s">
        <x:v>77</x:v>
      </x:c>
      <x:c r="E754" s="15">
        <x:v>43194.5278059838</x:v>
      </x:c>
      <x:c r="F754" t="s">
        <x:v>82</x:v>
      </x:c>
      <x:c r="G754" s="6">
        <x:v>154.322599711184</x:v>
      </x:c>
      <x:c r="H754" t="s">
        <x:v>83</x:v>
      </x:c>
      <x:c r="I754" s="6">
        <x:v>33.206606879894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21.618</x:v>
      </x:c>
      <x:c r="R754" s="8">
        <x:v>90919.9499398925</x:v>
      </x:c>
      <x:c r="S754" s="12">
        <x:v>310738.999277181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849408</x:v>
      </x:c>
      <x:c r="B755" s="1">
        <x:v>43213.4933744213</x:v>
      </x:c>
      <x:c r="C755" s="6">
        <x:v>12.5505749083333</x:v>
      </x:c>
      <x:c r="D755" s="14" t="s">
        <x:v>77</x:v>
      </x:c>
      <x:c r="E755" s="15">
        <x:v>43194.5278059838</x:v>
      </x:c>
      <x:c r="F755" t="s">
        <x:v>82</x:v>
      </x:c>
      <x:c r="G755" s="6">
        <x:v>154.363903811922</x:v>
      </x:c>
      <x:c r="H755" t="s">
        <x:v>83</x:v>
      </x:c>
      <x:c r="I755" s="6">
        <x:v>33.206456716408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21.615</x:v>
      </x:c>
      <x:c r="R755" s="8">
        <x:v>90914.443912087</x:v>
      </x:c>
      <x:c r="S755" s="12">
        <x:v>310712.461203456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849422</x:v>
      </x:c>
      <x:c r="B756" s="1">
        <x:v>43213.4933856134</x:v>
      </x:c>
      <x:c r="C756" s="6">
        <x:v>12.5666591916667</x:v>
      </x:c>
      <x:c r="D756" s="14" t="s">
        <x:v>77</x:v>
      </x:c>
      <x:c r="E756" s="15">
        <x:v>43194.5278059838</x:v>
      </x:c>
      <x:c r="F756" t="s">
        <x:v>82</x:v>
      </x:c>
      <x:c r="G756" s="6">
        <x:v>154.322133415151</x:v>
      </x:c>
      <x:c r="H756" t="s">
        <x:v>83</x:v>
      </x:c>
      <x:c r="I756" s="6">
        <x:v>33.204084134235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21.619</x:v>
      </x:c>
      <x:c r="R756" s="8">
        <x:v>90915.0686007741</x:v>
      </x:c>
      <x:c r="S756" s="12">
        <x:v>310733.974156975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849432</x:v>
      </x:c>
      <x:c r="B757" s="1">
        <x:v>43213.4933978819</x:v>
      </x:c>
      <x:c r="C757" s="6">
        <x:v>12.584343435</x:v>
      </x:c>
      <x:c r="D757" s="14" t="s">
        <x:v>77</x:v>
      </x:c>
      <x:c r="E757" s="15">
        <x:v>43194.5278059838</x:v>
      </x:c>
      <x:c r="F757" t="s">
        <x:v>82</x:v>
      </x:c>
      <x:c r="G757" s="6">
        <x:v>154.290308044194</x:v>
      </x:c>
      <x:c r="H757" t="s">
        <x:v>83</x:v>
      </x:c>
      <x:c r="I757" s="6">
        <x:v>33.2128536868418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21.618</x:v>
      </x:c>
      <x:c r="R757" s="8">
        <x:v>90922.2467811264</x:v>
      </x:c>
      <x:c r="S757" s="12">
        <x:v>310730.202546569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849433</x:v>
      </x:c>
      <x:c r="B758" s="1">
        <x:v>43213.4934087153</x:v>
      </x:c>
      <x:c r="C758" s="6">
        <x:v>12.599910965</x:v>
      </x:c>
      <x:c r="D758" s="14" t="s">
        <x:v>77</x:v>
      </x:c>
      <x:c r="E758" s="15">
        <x:v>43194.5278059838</x:v>
      </x:c>
      <x:c r="F758" t="s">
        <x:v>82</x:v>
      </x:c>
      <x:c r="G758" s="6">
        <x:v>154.35194649099</x:v>
      </x:c>
      <x:c r="H758" t="s">
        <x:v>83</x:v>
      </x:c>
      <x:c r="I758" s="6">
        <x:v>33.2087692348273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21.615</x:v>
      </x:c>
      <x:c r="R758" s="8">
        <x:v>90921.3806843916</x:v>
      </x:c>
      <x:c r="S758" s="12">
        <x:v>310731.129355124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849452</x:v>
      </x:c>
      <x:c r="B759" s="1">
        <x:v>43213.4934207523</x:v>
      </x:c>
      <x:c r="C759" s="6">
        <x:v>12.617261965</x:v>
      </x:c>
      <x:c r="D759" s="14" t="s">
        <x:v>77</x:v>
      </x:c>
      <x:c r="E759" s="15">
        <x:v>43194.5278059838</x:v>
      </x:c>
      <x:c r="F759" t="s">
        <x:v>82</x:v>
      </x:c>
      <x:c r="G759" s="6">
        <x:v>154.330203878527</x:v>
      </x:c>
      <x:c r="H759" t="s">
        <x:v>83</x:v>
      </x:c>
      <x:c r="I759" s="6">
        <x:v>33.1999095949964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</x:v>
      </x:c>
      <x:c r="R759" s="8">
        <x:v>90921.2476836543</x:v>
      </x:c>
      <x:c r="S759" s="12">
        <x:v>310730.68558699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849454</x:v>
      </x:c>
      <x:c r="B760" s="1">
        <x:v>43213.4934323264</x:v>
      </x:c>
      <x:c r="C760" s="6">
        <x:v>12.6339128633333</x:v>
      </x:c>
      <x:c r="D760" s="14" t="s">
        <x:v>77</x:v>
      </x:c>
      <x:c r="E760" s="15">
        <x:v>43194.5278059838</x:v>
      </x:c>
      <x:c r="F760" t="s">
        <x:v>82</x:v>
      </x:c>
      <x:c r="G760" s="6">
        <x:v>154.276963700837</x:v>
      </x:c>
      <x:c r="H760" t="s">
        <x:v>83</x:v>
      </x:c>
      <x:c r="I760" s="6">
        <x:v>33.207597959065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21.621</x:v>
      </x:c>
      <x:c r="R760" s="8">
        <x:v>90915.273045655</x:v>
      </x:c>
      <x:c r="S760" s="12">
        <x:v>310733.452160223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849467</x:v>
      </x:c>
      <x:c r="B761" s="1">
        <x:v>43213.493443831</x:v>
      </x:c>
      <x:c r="C761" s="6">
        <x:v>12.65046382</x:v>
      </x:c>
      <x:c r="D761" s="14" t="s">
        <x:v>77</x:v>
      </x:c>
      <x:c r="E761" s="15">
        <x:v>43194.5278059838</x:v>
      </x:c>
      <x:c r="F761" t="s">
        <x:v>82</x:v>
      </x:c>
      <x:c r="G761" s="6">
        <x:v>154.302884059493</x:v>
      </x:c>
      <x:c r="H761" t="s">
        <x:v>83</x:v>
      </x:c>
      <x:c r="I761" s="6">
        <x:v>33.2078081880181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21.619</x:v>
      </x:c>
      <x:c r="R761" s="8">
        <x:v>90925.1416198127</x:v>
      </x:c>
      <x:c r="S761" s="12">
        <x:v>310722.840609645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849479</x:v>
      </x:c>
      <x:c r="B762" s="1">
        <x:v>43213.4934550926</x:v>
      </x:c>
      <x:c r="C762" s="6">
        <x:v>12.6667313483333</x:v>
      </x:c>
      <x:c r="D762" s="14" t="s">
        <x:v>77</x:v>
      </x:c>
      <x:c r="E762" s="15">
        <x:v>43194.5278059838</x:v>
      </x:c>
      <x:c r="F762" t="s">
        <x:v>82</x:v>
      </x:c>
      <x:c r="G762" s="6">
        <x:v>154.356294905545</x:v>
      </x:c>
      <x:c r="H762" t="s">
        <x:v>83</x:v>
      </x:c>
      <x:c r="I762" s="6">
        <x:v>33.2105411656044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21.614</x:v>
      </x:c>
      <x:c r="R762" s="8">
        <x:v>90926.3880136011</x:v>
      </x:c>
      <x:c r="S762" s="12">
        <x:v>310735.127353009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849483</x:v>
      </x:c>
      <x:c r="B763" s="1">
        <x:v>43213.4934667477</x:v>
      </x:c>
      <x:c r="C763" s="6">
        <x:v>12.6834989366667</x:v>
      </x:c>
      <x:c r="D763" s="14" t="s">
        <x:v>77</x:v>
      </x:c>
      <x:c r="E763" s="15">
        <x:v>43194.5278059838</x:v>
      </x:c>
      <x:c r="F763" t="s">
        <x:v>82</x:v>
      </x:c>
      <x:c r="G763" s="6">
        <x:v>154.257717898955</x:v>
      </x:c>
      <x:c r="H763" t="s">
        <x:v>83</x:v>
      </x:c>
      <x:c r="I763" s="6">
        <x:v>33.2113220167535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21.621</x:v>
      </x:c>
      <x:c r="R763" s="8">
        <x:v>90930.2890752141</x:v>
      </x:c>
      <x:c r="S763" s="12">
        <x:v>310724.727738064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849497</x:v>
      </x:c>
      <x:c r="B764" s="1">
        <x:v>43213.4934783912</x:v>
      </x:c>
      <x:c r="C764" s="6">
        <x:v>12.7002665266667</x:v>
      </x:c>
      <x:c r="D764" s="14" t="s">
        <x:v>77</x:v>
      </x:c>
      <x:c r="E764" s="15">
        <x:v>43194.5278059838</x:v>
      </x:c>
      <x:c r="F764" t="s">
        <x:v>82</x:v>
      </x:c>
      <x:c r="G764" s="6">
        <x:v>154.294812829045</x:v>
      </x:c>
      <x:c r="H764" t="s">
        <x:v>83</x:v>
      </x:c>
      <x:c r="I764" s="6">
        <x:v>33.2041441995852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21.621</x:v>
      </x:c>
      <x:c r="R764" s="8">
        <x:v>90926.4274072695</x:v>
      </x:c>
      <x:c r="S764" s="12">
        <x:v>310729.18412317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849509</x:v>
      </x:c>
      <x:c r="B765" s="1">
        <x:v>43213.4934898148</x:v>
      </x:c>
      <x:c r="C765" s="6">
        <x:v>12.716734075</x:v>
      </x:c>
      <x:c r="D765" s="14" t="s">
        <x:v>77</x:v>
      </x:c>
      <x:c r="E765" s="15">
        <x:v>43194.5278059838</x:v>
      </x:c>
      <x:c r="F765" t="s">
        <x:v>82</x:v>
      </x:c>
      <x:c r="G765" s="6">
        <x:v>154.317631181455</x:v>
      </x:c>
      <x:c r="H765" t="s">
        <x:v>83</x:v>
      </x:c>
      <x:c r="I765" s="6">
        <x:v>33.2101807728277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21.617</x:v>
      </x:c>
      <x:c r="R765" s="8">
        <x:v>90933.6379052</x:v>
      </x:c>
      <x:c r="S765" s="12">
        <x:v>310720.905047608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849513</x:v>
      </x:c>
      <x:c r="B766" s="1">
        <x:v>43213.4935014699</x:v>
      </x:c>
      <x:c r="C766" s="6">
        <x:v>12.7335183566667</x:v>
      </x:c>
      <x:c r="D766" s="14" t="s">
        <x:v>77</x:v>
      </x:c>
      <x:c r="E766" s="15">
        <x:v>43194.5278059838</x:v>
      </x:c>
      <x:c r="F766" t="s">
        <x:v>82</x:v>
      </x:c>
      <x:c r="G766" s="6">
        <x:v>154.270747049912</x:v>
      </x:c>
      <x:c r="H766" t="s">
        <x:v>83</x:v>
      </x:c>
      <x:c r="I766" s="6">
        <x:v>33.2166378159463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21.618</x:v>
      </x:c>
      <x:c r="R766" s="8">
        <x:v>90928.7513321349</x:v>
      </x:c>
      <x:c r="S766" s="12">
        <x:v>310725.320705767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849531</x:v>
      </x:c>
      <x:c r="B767" s="1">
        <x:v>43213.4935132292</x:v>
      </x:c>
      <x:c r="C767" s="6">
        <x:v>12.7504192733333</x:v>
      </x:c>
      <x:c r="D767" s="14" t="s">
        <x:v>77</x:v>
      </x:c>
      <x:c r="E767" s="15">
        <x:v>43194.5278059838</x:v>
      </x:c>
      <x:c r="F767" t="s">
        <x:v>82</x:v>
      </x:c>
      <x:c r="G767" s="6">
        <x:v>154.222180961331</x:v>
      </x:c>
      <x:c r="H767" t="s">
        <x:v>83</x:v>
      </x:c>
      <x:c r="I767" s="6">
        <x:v>33.2155866685443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21.622</x:v>
      </x:c>
      <x:c r="R767" s="8">
        <x:v>90926.8122476479</x:v>
      </x:c>
      <x:c r="S767" s="12">
        <x:v>310728.266494205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849536</x:v>
      </x:c>
      <x:c r="B768" s="1">
        <x:v>43213.4935246181</x:v>
      </x:c>
      <x:c r="C768" s="6">
        <x:v>12.7668201983333</x:v>
      </x:c>
      <x:c r="D768" s="14" t="s">
        <x:v>77</x:v>
      </x:c>
      <x:c r="E768" s="15">
        <x:v>43194.5278059838</x:v>
      </x:c>
      <x:c r="F768" t="s">
        <x:v>82</x:v>
      </x:c>
      <x:c r="G768" s="6">
        <x:v>154.303194531207</x:v>
      </x:c>
      <x:c r="H768" t="s">
        <x:v>83</x:v>
      </x:c>
      <x:c r="I768" s="6">
        <x:v>33.2077481226011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21.619</x:v>
      </x:c>
      <x:c r="R768" s="8">
        <x:v>90923.5294527765</x:v>
      </x:c>
      <x:c r="S768" s="12">
        <x:v>310704.864772262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849549</x:v>
      </x:c>
      <x:c r="B769" s="1">
        <x:v>43213.4935361458</x:v>
      </x:c>
      <x:c r="C769" s="6">
        <x:v>12.7834377666667</x:v>
      </x:c>
      <x:c r="D769" s="14" t="s">
        <x:v>77</x:v>
      </x:c>
      <x:c r="E769" s="15">
        <x:v>43194.5278059838</x:v>
      </x:c>
      <x:c r="F769" t="s">
        <x:v>82</x:v>
      </x:c>
      <x:c r="G769" s="6">
        <x:v>154.263150159217</x:v>
      </x:c>
      <x:c r="H769" t="s">
        <x:v>83</x:v>
      </x:c>
      <x:c r="I769" s="6">
        <x:v>33.2102708710186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21.621</x:v>
      </x:c>
      <x:c r="R769" s="8">
        <x:v>90927.1128890321</x:v>
      </x:c>
      <x:c r="S769" s="12">
        <x:v>310717.866703533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849559</x:v>
      </x:c>
      <x:c r="B770" s="1">
        <x:v>43213.4935480324</x:v>
      </x:c>
      <x:c r="C770" s="6">
        <x:v>12.8005554416667</x:v>
      </x:c>
      <x:c r="D770" s="14" t="s">
        <x:v>77</x:v>
      </x:c>
      <x:c r="E770" s="15">
        <x:v>43194.5278059838</x:v>
      </x:c>
      <x:c r="F770" t="s">
        <x:v>82</x:v>
      </x:c>
      <x:c r="G770" s="6">
        <x:v>154.250581275587</x:v>
      </x:c>
      <x:c r="H770" t="s">
        <x:v>83</x:v>
      </x:c>
      <x:c r="I770" s="6">
        <x:v>33.21009067464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21.622</x:v>
      </x:c>
      <x:c r="R770" s="8">
        <x:v>90924.516405733</x:v>
      </x:c>
      <x:c r="S770" s="12">
        <x:v>310716.301464126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849569</x:v>
      </x:c>
      <x:c r="B771" s="1">
        <x:v>43213.493559375</x:v>
      </x:c>
      <x:c r="C771" s="6">
        <x:v>12.816889605</x:v>
      </x:c>
      <x:c r="D771" s="14" t="s">
        <x:v>77</x:v>
      </x:c>
      <x:c r="E771" s="15">
        <x:v>43194.5278059838</x:v>
      </x:c>
      <x:c r="F771" t="s">
        <x:v>82</x:v>
      </x:c>
      <x:c r="G771" s="6">
        <x:v>154.172063152698</x:v>
      </x:c>
      <x:c r="H771" t="s">
        <x:v>83</x:v>
      </x:c>
      <x:c r="I771" s="6">
        <x:v>33.2226744116974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21.623</x:v>
      </x:c>
      <x:c r="R771" s="8">
        <x:v>90935.2370398913</x:v>
      </x:c>
      <x:c r="S771" s="12">
        <x:v>310725.796304455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849573</x:v>
      </x:c>
      <x:c r="B772" s="1">
        <x:v>43213.4935710648</x:v>
      </x:c>
      <x:c r="C772" s="6">
        <x:v>12.8337406033333</x:v>
      </x:c>
      <x:c r="D772" s="14" t="s">
        <x:v>77</x:v>
      </x:c>
      <x:c r="E772" s="15">
        <x:v>43194.5278059838</x:v>
      </x:c>
      <x:c r="F772" t="s">
        <x:v>82</x:v>
      </x:c>
      <x:c r="G772" s="6">
        <x:v>154.200609460511</x:v>
      </x:c>
      <x:c r="H772" t="s">
        <x:v>83</x:v>
      </x:c>
      <x:c r="I772" s="6">
        <x:v>33.2197612273158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21.622</x:v>
      </x:c>
      <x:c r="R772" s="8">
        <x:v>90921.4926869664</x:v>
      </x:c>
      <x:c r="S772" s="12">
        <x:v>310712.99244584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849592</x:v>
      </x:c>
      <x:c r="B773" s="1">
        <x:v>43213.4935824421</x:v>
      </x:c>
      <x:c r="C773" s="6">
        <x:v>12.850108085</x:v>
      </x:c>
      <x:c r="D773" s="14" t="s">
        <x:v>77</x:v>
      </x:c>
      <x:c r="E773" s="15">
        <x:v>43194.5278059838</x:v>
      </x:c>
      <x:c r="F773" t="s">
        <x:v>82</x:v>
      </x:c>
      <x:c r="G773" s="6">
        <x:v>154.2192408463</x:v>
      </x:c>
      <x:c r="H773" t="s">
        <x:v>83</x:v>
      </x:c>
      <x:c r="I773" s="6">
        <x:v>33.2109315911557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21.624</x:v>
      </x:c>
      <x:c r="R773" s="8">
        <x:v>90930.445473295</x:v>
      </x:c>
      <x:c r="S773" s="12">
        <x:v>310720.194115486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849594</x:v>
      </x:c>
      <x:c r="B774" s="1">
        <x:v>43213.4935940625</x:v>
      </x:c>
      <x:c r="C774" s="6">
        <x:v>12.86684238</x:v>
      </x:c>
      <x:c r="D774" s="14" t="s">
        <x:v>77</x:v>
      </x:c>
      <x:c r="E774" s="15">
        <x:v>43194.5278059838</x:v>
      </x:c>
      <x:c r="F774" t="s">
        <x:v>82</x:v>
      </x:c>
      <x:c r="G774" s="6">
        <x:v>154.275101881559</x:v>
      </x:c>
      <x:c r="H774" t="s">
        <x:v>83</x:v>
      </x:c>
      <x:c r="I774" s="6">
        <x:v>33.200119823467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21.624</x:v>
      </x:c>
      <x:c r="R774" s="8">
        <x:v>90928.759942023</x:v>
      </x:c>
      <x:c r="S774" s="12">
        <x:v>310707.247540809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849607</x:v>
      </x:c>
      <x:c r="B775" s="1">
        <x:v>43213.4936059028</x:v>
      </x:c>
      <x:c r="C775" s="6">
        <x:v>12.8838933383333</x:v>
      </x:c>
      <x:c r="D775" s="14" t="s">
        <x:v>77</x:v>
      </x:c>
      <x:c r="E775" s="15">
        <x:v>43194.5278059838</x:v>
      </x:c>
      <x:c r="F775" t="s">
        <x:v>82</x:v>
      </x:c>
      <x:c r="G775" s="6">
        <x:v>154.273550160732</x:v>
      </x:c>
      <x:c r="H775" t="s">
        <x:v>83</x:v>
      </x:c>
      <x:c r="I775" s="6">
        <x:v>33.2004201498762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21.624</x:v>
      </x:c>
      <x:c r="R775" s="8">
        <x:v>90933.9816274496</x:v>
      </x:c>
      <x:c r="S775" s="12">
        <x:v>310728.387016536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849618</x:v>
      </x:c>
      <x:c r="B776" s="1">
        <x:v>43213.4936171296</x:v>
      </x:c>
      <x:c r="C776" s="6">
        <x:v>12.9000275283333</x:v>
      </x:c>
      <x:c r="D776" s="14" t="s">
        <x:v>77</x:v>
      </x:c>
      <x:c r="E776" s="15">
        <x:v>43194.5278059838</x:v>
      </x:c>
      <x:c r="F776" t="s">
        <x:v>82</x:v>
      </x:c>
      <x:c r="G776" s="6">
        <x:v>154.202021924863</x:v>
      </x:c>
      <x:c r="H776" t="s">
        <x:v>83</x:v>
      </x:c>
      <x:c r="I776" s="6">
        <x:v>33.2116523769091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21.625</x:v>
      </x:c>
      <x:c r="R776" s="8">
        <x:v>90934.1572213049</x:v>
      </x:c>
      <x:c r="S776" s="12">
        <x:v>310701.041623949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849628</x:v>
      </x:c>
      <x:c r="B777" s="1">
        <x:v>43213.4936290162</x:v>
      </x:c>
      <x:c r="C777" s="6">
        <x:v>12.9171784866667</x:v>
      </x:c>
      <x:c r="D777" s="14" t="s">
        <x:v>77</x:v>
      </x:c>
      <x:c r="E777" s="15">
        <x:v>43194.5278059838</x:v>
      </x:c>
      <x:c r="F777" t="s">
        <x:v>82</x:v>
      </x:c>
      <x:c r="G777" s="6">
        <x:v>154.297917044837</x:v>
      </x:c>
      <x:c r="H777" t="s">
        <x:v>83</x:v>
      </x:c>
      <x:c r="I777" s="6">
        <x:v>33.2035435461266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21.621</x:v>
      </x:c>
      <x:c r="R777" s="8">
        <x:v>90936.9053810421</x:v>
      </x:c>
      <x:c r="S777" s="12">
        <x:v>310713.139045616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849636</x:v>
      </x:c>
      <x:c r="B778" s="1">
        <x:v>43213.4936403588</x:v>
      </x:c>
      <x:c r="C778" s="6">
        <x:v>12.9334626966667</x:v>
      </x:c>
      <x:c r="D778" s="14" t="s">
        <x:v>77</x:v>
      </x:c>
      <x:c r="E778" s="15">
        <x:v>43194.5278059838</x:v>
      </x:c>
      <x:c r="F778" t="s">
        <x:v>82</x:v>
      </x:c>
      <x:c r="G778" s="6">
        <x:v>154.254619308775</x:v>
      </x:c>
      <x:c r="H778" t="s">
        <x:v>83</x:v>
      </x:c>
      <x:c r="I778" s="6">
        <x:v>33.1988584528417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21.626</x:v>
      </x:c>
      <x:c r="R778" s="8">
        <x:v>90932.6613944881</x:v>
      </x:c>
      <x:c r="S778" s="12">
        <x:v>310710.003574532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849648</x:v>
      </x:c>
      <x:c r="B779" s="1">
        <x:v>43213.4936520023</x:v>
      </x:c>
      <x:c r="C779" s="6">
        <x:v>12.95024698</x:v>
      </x:c>
      <x:c r="D779" s="14" t="s">
        <x:v>77</x:v>
      </x:c>
      <x:c r="E779" s="15">
        <x:v>43194.5278059838</x:v>
      </x:c>
      <x:c r="F779" t="s">
        <x:v>82</x:v>
      </x:c>
      <x:c r="G779" s="6">
        <x:v>154.263618780543</x:v>
      </x:c>
      <x:c r="H779" t="s">
        <x:v>83</x:v>
      </x:c>
      <x:c r="I779" s="6">
        <x:v>33.2049550819261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21.623</x:v>
      </x:c>
      <x:c r="R779" s="8">
        <x:v>90936.0146753124</x:v>
      </x:c>
      <x:c r="S779" s="12">
        <x:v>310703.237599676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849661</x:v>
      </x:c>
      <x:c r="B780" s="1">
        <x:v>43213.4936636574</x:v>
      </x:c>
      <x:c r="C780" s="6">
        <x:v>12.9670478633333</x:v>
      </x:c>
      <x:c r="D780" s="14" t="s">
        <x:v>77</x:v>
      </x:c>
      <x:c r="E780" s="15">
        <x:v>43194.5278059838</x:v>
      </x:c>
      <x:c r="F780" t="s">
        <x:v>82</x:v>
      </x:c>
      <x:c r="G780" s="6">
        <x:v>154.232113256712</x:v>
      </x:c>
      <x:c r="H780" t="s">
        <x:v>83</x:v>
      </x:c>
      <x:c r="I780" s="6">
        <x:v>33.2136645712903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21.622</x:v>
      </x:c>
      <x:c r="R780" s="8">
        <x:v>90942.3348400848</x:v>
      </x:c>
      <x:c r="S780" s="12">
        <x:v>310715.10590353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849664</x:v>
      </x:c>
      <x:c r="B781" s="1">
        <x:v>43213.4936750347</x:v>
      </x:c>
      <x:c r="C781" s="6">
        <x:v>12.9834321183333</x:v>
      </x:c>
      <x:c r="D781" s="14" t="s">
        <x:v>77</x:v>
      </x:c>
      <x:c r="E781" s="15">
        <x:v>43194.5278059838</x:v>
      </x:c>
      <x:c r="F781" t="s">
        <x:v>82</x:v>
      </x:c>
      <x:c r="G781" s="6">
        <x:v>154.135307417862</x:v>
      </x:c>
      <x:c r="H781" t="s">
        <x:v>83</x:v>
      </x:c>
      <x:c r="I781" s="6">
        <x:v>33.2245664812613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21.625</x:v>
      </x:c>
      <x:c r="R781" s="8">
        <x:v>90941.0068935696</x:v>
      </x:c>
      <x:c r="S781" s="12">
        <x:v>310702.169444869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849675</x:v>
      </x:c>
      <x:c r="B782" s="1">
        <x:v>43213.4936864931</x:v>
      </x:c>
      <x:c r="C782" s="6">
        <x:v>12.9999330866667</x:v>
      </x:c>
      <x:c r="D782" s="14" t="s">
        <x:v>77</x:v>
      </x:c>
      <x:c r="E782" s="15">
        <x:v>43194.5278059838</x:v>
      </x:c>
      <x:c r="F782" t="s">
        <x:v>82</x:v>
      </x:c>
      <x:c r="G782" s="6">
        <x:v>154.21179659966</x:v>
      </x:c>
      <x:c r="H782" t="s">
        <x:v>83</x:v>
      </x:c>
      <x:c r="I782" s="6">
        <x:v>33.2097603146381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21.625</x:v>
      </x:c>
      <x:c r="R782" s="8">
        <x:v>90946.8330937776</x:v>
      </x:c>
      <x:c r="S782" s="12">
        <x:v>310714.399565223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849687</x:v>
      </x:c>
      <x:c r="B783" s="1">
        <x:v>43213.4936983796</x:v>
      </x:c>
      <x:c r="C783" s="6">
        <x:v>13.017050635</x:v>
      </x:c>
      <x:c r="D783" s="14" t="s">
        <x:v>77</x:v>
      </x:c>
      <x:c r="E783" s="15">
        <x:v>43194.5278059838</x:v>
      </x:c>
      <x:c r="F783" t="s">
        <x:v>82</x:v>
      </x:c>
      <x:c r="G783" s="6">
        <x:v>154.158897100605</x:v>
      </x:c>
      <x:c r="H783" t="s">
        <x:v>83</x:v>
      </x:c>
      <x:c r="I783" s="6">
        <x:v>33.2173886357209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21.626</x:v>
      </x:c>
      <x:c r="R783" s="8">
        <x:v>90942.2836244887</x:v>
      </x:c>
      <x:c r="S783" s="12">
        <x:v>310714.365182208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849699</x:v>
      </x:c>
      <x:c r="B784" s="1">
        <x:v>43213.4937100347</x:v>
      </x:c>
      <x:c r="C784" s="6">
        <x:v>13.0338349183333</x:v>
      </x:c>
      <x:c r="D784" s="14" t="s">
        <x:v>77</x:v>
      </x:c>
      <x:c r="E784" s="15">
        <x:v>43194.5278059838</x:v>
      </x:c>
      <x:c r="F784" t="s">
        <x:v>82</x:v>
      </x:c>
      <x:c r="G784" s="6">
        <x:v>154.116727524881</x:v>
      </x:c>
      <x:c r="H784" t="s">
        <x:v>83</x:v>
      </x:c>
      <x:c r="I784" s="6">
        <x:v>33.2177189964755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21.629</x:v>
      </x:c>
      <x:c r="R784" s="8">
        <x:v>90953.6760970904</x:v>
      </x:c>
      <x:c r="S784" s="12">
        <x:v>310722.363848279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849708</x:v>
      </x:c>
      <x:c r="B785" s="1">
        <x:v>43213.493721412</x:v>
      </x:c>
      <x:c r="C785" s="6">
        <x:v>13.0502024916667</x:v>
      </x:c>
      <x:c r="D785" s="14" t="s">
        <x:v>77</x:v>
      </x:c>
      <x:c r="E785" s="15">
        <x:v>43194.5278059838</x:v>
      </x:c>
      <x:c r="F785" t="s">
        <x:v>82</x:v>
      </x:c>
      <x:c r="G785" s="6">
        <x:v>154.223900722179</x:v>
      </x:c>
      <x:c r="H785" t="s">
        <x:v>83</x:v>
      </x:c>
      <x:c r="I785" s="6">
        <x:v>33.204804918515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21.626</x:v>
      </x:c>
      <x:c r="R785" s="8">
        <x:v>90952.6852420307</x:v>
      </x:c>
      <x:c r="S785" s="12">
        <x:v>310708.363656738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849720</x:v>
      </x:c>
      <x:c r="B786" s="1">
        <x:v>43213.4937332176</x:v>
      </x:c>
      <x:c r="C786" s="6">
        <x:v>13.0672367116667</x:v>
      </x:c>
      <x:c r="D786" s="14" t="s">
        <x:v>77</x:v>
      </x:c>
      <x:c r="E786" s="15">
        <x:v>43194.5278059838</x:v>
      </x:c>
      <x:c r="F786" t="s">
        <x:v>82</x:v>
      </x:c>
      <x:c r="G786" s="6">
        <x:v>154.193953982505</x:v>
      </x:c>
      <x:c r="H786" t="s">
        <x:v>83</x:v>
      </x:c>
      <x:c r="I786" s="6">
        <x:v>33.2132140799058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21.625</x:v>
      </x:c>
      <x:c r="R786" s="8">
        <x:v>90950.5762005322</x:v>
      </x:c>
      <x:c r="S786" s="12">
        <x:v>310723.866166024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849727</x:v>
      </x:c>
      <x:c r="B787" s="1">
        <x:v>43213.4937446412</x:v>
      </x:c>
      <x:c r="C787" s="6">
        <x:v>13.0836376483333</x:v>
      </x:c>
      <x:c r="D787" s="14" t="s">
        <x:v>77</x:v>
      </x:c>
      <x:c r="E787" s="15">
        <x:v>43194.5278059838</x:v>
      </x:c>
      <x:c r="F787" t="s">
        <x:v>82</x:v>
      </x:c>
      <x:c r="G787" s="6">
        <x:v>154.335940333004</x:v>
      </x:c>
      <x:c r="H787" t="s">
        <x:v>83</x:v>
      </x:c>
      <x:c r="I787" s="6">
        <x:v>33.193572714436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21.622</x:v>
      </x:c>
      <x:c r="R787" s="8">
        <x:v>90953.1546528453</x:v>
      </x:c>
      <x:c r="S787" s="12">
        <x:v>310695.404939698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849737</x:v>
      </x:c>
      <x:c r="B788" s="1">
        <x:v>43213.4937566782</x:v>
      </x:c>
      <x:c r="C788" s="6">
        <x:v>13.1009719433333</x:v>
      </x:c>
      <x:c r="D788" s="14" t="s">
        <x:v>77</x:v>
      </x:c>
      <x:c r="E788" s="15">
        <x:v>43194.5278059838</x:v>
      </x:c>
      <x:c r="F788" t="s">
        <x:v>82</x:v>
      </x:c>
      <x:c r="G788" s="6">
        <x:v>154.240033663592</x:v>
      </x:c>
      <x:c r="H788" t="s">
        <x:v>83</x:v>
      </x:c>
      <x:c r="I788" s="6">
        <x:v>33.1938430076752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21.629</x:v>
      </x:c>
      <x:c r="R788" s="8">
        <x:v>90955.4267862138</x:v>
      </x:c>
      <x:c r="S788" s="12">
        <x:v>310710.444777632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849743</x:v>
      </x:c>
      <x:c r="B789" s="1">
        <x:v>43213.4937678241</x:v>
      </x:c>
      <x:c r="C789" s="6">
        <x:v>13.11703951</x:v>
      </x:c>
      <x:c r="D789" s="14" t="s">
        <x:v>77</x:v>
      </x:c>
      <x:c r="E789" s="15">
        <x:v>43194.5278059838</x:v>
      </x:c>
      <x:c r="F789" t="s">
        <x:v>82</x:v>
      </x:c>
      <x:c r="G789" s="6">
        <x:v>154.207765934915</x:v>
      </x:c>
      <x:c r="H789" t="s">
        <x:v>83</x:v>
      </x:c>
      <x:c r="I789" s="6">
        <x:v>33.2079283188536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21.626</x:v>
      </x:c>
      <x:c r="R789" s="8">
        <x:v>90950.1747049058</x:v>
      </x:c>
      <x:c r="S789" s="12">
        <x:v>310694.441029624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849759</x:v>
      </x:c>
      <x:c r="B790" s="1">
        <x:v>43213.4937792477</x:v>
      </x:c>
      <x:c r="C790" s="6">
        <x:v>13.13352374</x:v>
      </x:c>
      <x:c r="D790" s="14" t="s">
        <x:v>77</x:v>
      </x:c>
      <x:c r="E790" s="15">
        <x:v>43194.5278059838</x:v>
      </x:c>
      <x:c r="F790" t="s">
        <x:v>82</x:v>
      </x:c>
      <x:c r="G790" s="6">
        <x:v>154.177673741767</x:v>
      </x:c>
      <x:c r="H790" t="s">
        <x:v>83</x:v>
      </x:c>
      <x:c r="I790" s="6">
        <x:v>33.2111418203181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21.627</x:v>
      </x:c>
      <x:c r="R790" s="8">
        <x:v>90952.2804479674</x:v>
      </x:c>
      <x:c r="S790" s="12">
        <x:v>310708.420386838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849768</x:v>
      </x:c>
      <x:c r="B791" s="1">
        <x:v>43213.4937908565</x:v>
      </x:c>
      <x:c r="C791" s="6">
        <x:v>13.1502412966667</x:v>
      </x:c>
      <x:c r="D791" s="14" t="s">
        <x:v>77</x:v>
      </x:c>
      <x:c r="E791" s="15">
        <x:v>43194.5278059838</x:v>
      </x:c>
      <x:c r="F791" t="s">
        <x:v>82</x:v>
      </x:c>
      <x:c r="G791" s="6">
        <x:v>154.181690870445</x:v>
      </x:c>
      <x:c r="H791" t="s">
        <x:v>83</x:v>
      </x:c>
      <x:c r="I791" s="6">
        <x:v>33.2181995212673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21.624</x:v>
      </x:c>
      <x:c r="R791" s="8">
        <x:v>90958.1399198834</x:v>
      </x:c>
      <x:c r="S791" s="12">
        <x:v>310710.078032513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849779</x:v>
      </x:c>
      <x:c r="B792" s="1">
        <x:v>43213.493802662</x:v>
      </x:c>
      <x:c r="C792" s="6">
        <x:v>13.1671922683333</x:v>
      </x:c>
      <x:c r="D792" s="14" t="s">
        <x:v>77</x:v>
      </x:c>
      <x:c r="E792" s="15">
        <x:v>43194.5278059838</x:v>
      </x:c>
      <x:c r="F792" t="s">
        <x:v>82</x:v>
      </x:c>
      <x:c r="G792" s="6">
        <x:v>154.227777540839</x:v>
      </x:c>
      <x:c r="H792" t="s">
        <x:v>83</x:v>
      </x:c>
      <x:c r="I792" s="6">
        <x:v>33.2066669452897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21.625</x:v>
      </x:c>
      <x:c r="R792" s="8">
        <x:v>90958.3111240261</x:v>
      </x:c>
      <x:c r="S792" s="12">
        <x:v>310713.928267489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849790</x:v>
      </x:c>
      <x:c r="B793" s="1">
        <x:v>43213.4938147338</x:v>
      </x:c>
      <x:c r="C793" s="6">
        <x:v>13.1845932</x:v>
      </x:c>
      <x:c r="D793" s="14" t="s">
        <x:v>77</x:v>
      </x:c>
      <x:c r="E793" s="15">
        <x:v>43194.5278059838</x:v>
      </x:c>
      <x:c r="F793" t="s">
        <x:v>82</x:v>
      </x:c>
      <x:c r="G793" s="6">
        <x:v>154.180473328327</x:v>
      </x:c>
      <x:c r="H793" t="s">
        <x:v>83</x:v>
      </x:c>
      <x:c r="I793" s="6">
        <x:v>33.2053755395136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21.629</x:v>
      </x:c>
      <x:c r="R793" s="8">
        <x:v>90953.9579250458</x:v>
      </x:c>
      <x:c r="S793" s="12">
        <x:v>310713.959663048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849794</x:v>
      </x:c>
      <x:c r="B794" s="1">
        <x:v>43213.4938254977</x:v>
      </x:c>
      <x:c r="C794" s="6">
        <x:v>13.2001107066667</x:v>
      </x:c>
      <x:c r="D794" s="14" t="s">
        <x:v>77</x:v>
      </x:c>
      <x:c r="E794" s="15">
        <x:v>43194.5278059838</x:v>
      </x:c>
      <x:c r="F794" t="s">
        <x:v>82</x:v>
      </x:c>
      <x:c r="G794" s="6">
        <x:v>154.133019010186</x:v>
      </x:c>
      <x:c r="H794" t="s">
        <x:v>83</x:v>
      </x:c>
      <x:c r="I794" s="6">
        <x:v>33.2119527043519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</x:v>
      </x:c>
      <x:c r="R794" s="8">
        <x:v>90962.164031456</x:v>
      </x:c>
      <x:c r="S794" s="12">
        <x:v>310707.440470646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849804</x:v>
      </x:c>
      <x:c r="B795" s="1">
        <x:v>43213.4938369213</x:v>
      </x:c>
      <x:c r="C795" s="6">
        <x:v>13.2165616316667</x:v>
      </x:c>
      <x:c r="D795" s="14" t="s">
        <x:v>77</x:v>
      </x:c>
      <x:c r="E795" s="15">
        <x:v>43194.5278059838</x:v>
      </x:c>
      <x:c r="F795" t="s">
        <x:v>82</x:v>
      </x:c>
      <x:c r="G795" s="6">
        <x:v>154.100606431796</x:v>
      </x:c>
      <x:c r="H795" t="s">
        <x:v>83</x:v>
      </x:c>
      <x:c r="I795" s="6">
        <x:v>33.2182295540688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</x:v>
      </x:c>
      <x:c r="R795" s="8">
        <x:v>90960.6271234648</x:v>
      </x:c>
      <x:c r="S795" s="12">
        <x:v>310705.591621669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849814</x:v>
      </x:c>
      <x:c r="B796" s="1">
        <x:v>43213.4938493056</x:v>
      </x:c>
      <x:c r="C796" s="6">
        <x:v>13.234362635</x:v>
      </x:c>
      <x:c r="D796" s="14" t="s">
        <x:v>77</x:v>
      </x:c>
      <x:c r="E796" s="15">
        <x:v>43194.5278059838</x:v>
      </x:c>
      <x:c r="F796" t="s">
        <x:v>82</x:v>
      </x:c>
      <x:c r="G796" s="6">
        <x:v>154.21366554215</x:v>
      </x:c>
      <x:c r="H796" t="s">
        <x:v>83</x:v>
      </x:c>
      <x:c r="I796" s="6">
        <x:v>33.1989485507279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21.629</x:v>
      </x:c>
      <x:c r="R796" s="8">
        <x:v>90965.4618559461</x:v>
      </x:c>
      <x:c r="S796" s="12">
        <x:v>310712.343667341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849828</x:v>
      </x:c>
      <x:c r="B797" s="1">
        <x:v>43213.4938604514</x:v>
      </x:c>
      <x:c r="C797" s="6">
        <x:v>13.25041352</x:v>
      </x:c>
      <x:c r="D797" s="14" t="s">
        <x:v>77</x:v>
      </x:c>
      <x:c r="E797" s="15">
        <x:v>43194.5278059838</x:v>
      </x:c>
      <x:c r="F797" t="s">
        <x:v>82</x:v>
      </x:c>
      <x:c r="G797" s="6">
        <x:v>154.194434775077</x:v>
      </x:c>
      <x:c r="H797" t="s">
        <x:v>83</x:v>
      </x:c>
      <x:c r="I797" s="6">
        <x:v>33.1974469196111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21.631</x:v>
      </x:c>
      <x:c r="R797" s="8">
        <x:v>90959.2962933053</x:v>
      </x:c>
      <x:c r="S797" s="12">
        <x:v>310710.153211741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849835</x:v>
      </x:c>
      <x:c r="B798" s="1">
        <x:v>43213.4938720718</x:v>
      </x:c>
      <x:c r="C798" s="6">
        <x:v>13.26714778</x:v>
      </x:c>
      <x:c r="D798" s="14" t="s">
        <x:v>77</x:v>
      </x:c>
      <x:c r="E798" s="15">
        <x:v>43194.5278059838</x:v>
      </x:c>
      <x:c r="F798" t="s">
        <x:v>82</x:v>
      </x:c>
      <x:c r="G798" s="6">
        <x:v>154.158914255535</x:v>
      </x:c>
      <x:c r="H798" t="s">
        <x:v>83</x:v>
      </x:c>
      <x:c r="I798" s="6">
        <x:v>33.209550085563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21.629</x:v>
      </x:c>
      <x:c r="R798" s="8">
        <x:v>90960.8761810899</x:v>
      </x:c>
      <x:c r="S798" s="12">
        <x:v>310708.871927748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849845</x:v>
      </x:c>
      <x:c r="B799" s="1">
        <x:v>43213.4938832176</x:v>
      </x:c>
      <x:c r="C799" s="6">
        <x:v>13.2832320066667</x:v>
      </x:c>
      <x:c r="D799" s="14" t="s">
        <x:v>77</x:v>
      </x:c>
      <x:c r="E799" s="15">
        <x:v>43194.5278059838</x:v>
      </x:c>
      <x:c r="F799" t="s">
        <x:v>82</x:v>
      </x:c>
      <x:c r="G799" s="6">
        <x:v>154.083735893234</x:v>
      </x:c>
      <x:c r="H799" t="s">
        <x:v>83</x:v>
      </x:c>
      <x:c r="I799" s="6">
        <x:v>33.211051722104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21.634</x:v>
      </x:c>
      <x:c r="R799" s="8">
        <x:v>90958.0347181892</x:v>
      </x:c>
      <x:c r="S799" s="12">
        <x:v>310703.728881382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849861</x:v>
      </x:c>
      <x:c r="B800" s="1">
        <x:v>43213.4938948727</x:v>
      </x:c>
      <x:c r="C800" s="6">
        <x:v>13.2999662666667</x:v>
      </x:c>
      <x:c r="D800" s="14" t="s">
        <x:v>77</x:v>
      </x:c>
      <x:c r="E800" s="15">
        <x:v>43194.5278059838</x:v>
      </x:c>
      <x:c r="F800" t="s">
        <x:v>82</x:v>
      </x:c>
      <x:c r="G800" s="6">
        <x:v>154.058590997322</x:v>
      </x:c>
      <x:c r="H800" t="s">
        <x:v>83</x:v>
      </x:c>
      <x:c r="I800" s="6">
        <x:v>33.2237555941747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21.631</x:v>
      </x:c>
      <x:c r="R800" s="8">
        <x:v>90970.1224432774</x:v>
      </x:c>
      <x:c r="S800" s="12">
        <x:v>310708.632260093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849871</x:v>
      </x:c>
      <x:c r="B801" s="1">
        <x:v>43213.4939071759</x:v>
      </x:c>
      <x:c r="C801" s="6">
        <x:v>13.3177005783333</x:v>
      </x:c>
      <x:c r="D801" s="14" t="s">
        <x:v>77</x:v>
      </x:c>
      <x:c r="E801" s="15">
        <x:v>43194.5278059838</x:v>
      </x:c>
      <x:c r="F801" t="s">
        <x:v>82</x:v>
      </x:c>
      <x:c r="G801" s="6">
        <x:v>154.102940602075</x:v>
      </x:c>
      <x:c r="H801" t="s">
        <x:v>83</x:v>
      </x:c>
      <x:c r="I801" s="6">
        <x:v>33.2151662096762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21.631</x:v>
      </x:c>
      <x:c r="R801" s="8">
        <x:v>90965.9657242423</x:v>
      </x:c>
      <x:c r="S801" s="12">
        <x:v>310709.088483132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849874</x:v>
      </x:c>
      <x:c r="B802" s="1">
        <x:v>43213.4939179051</x:v>
      </x:c>
      <x:c r="C802" s="6">
        <x:v>13.3331347683333</x:v>
      </x:c>
      <x:c r="D802" s="14" t="s">
        <x:v>77</x:v>
      </x:c>
      <x:c r="E802" s="15">
        <x:v>43194.5278059838</x:v>
      </x:c>
      <x:c r="F802" t="s">
        <x:v>82</x:v>
      </x:c>
      <x:c r="G802" s="6">
        <x:v>154.136275811252</x:v>
      </x:c>
      <x:c r="H802" t="s">
        <x:v>83</x:v>
      </x:c>
      <x:c r="I802" s="6">
        <x:v>33.2113220167535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</x:v>
      </x:c>
      <x:c r="R802" s="8">
        <x:v>90956.3724278965</x:v>
      </x:c>
      <x:c r="S802" s="12">
        <x:v>310696.12502192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849883</x:v>
      </x:c>
      <x:c r="B803" s="1">
        <x:v>43213.4939296296</x:v>
      </x:c>
      <x:c r="C803" s="6">
        <x:v>13.3500690016667</x:v>
      </x:c>
      <x:c r="D803" s="14" t="s">
        <x:v>77</x:v>
      </x:c>
      <x:c r="E803" s="15">
        <x:v>43194.5278059838</x:v>
      </x:c>
      <x:c r="F803" t="s">
        <x:v>82</x:v>
      </x:c>
      <x:c r="G803" s="6">
        <x:v>154.105095341694</x:v>
      </x:c>
      <x:c r="H803" t="s">
        <x:v>83</x:v>
      </x:c>
      <x:c r="I803" s="6">
        <x:v>33.2199714570315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21.629</x:v>
      </x:c>
      <x:c r="R803" s="8">
        <x:v>90957.8277997868</x:v>
      </x:c>
      <x:c r="S803" s="12">
        <x:v>310701.282214002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849893</x:v>
      </x:c>
      <x:c r="B804" s="1">
        <x:v>43213.4939411227</x:v>
      </x:c>
      <x:c r="C804" s="6">
        <x:v>13.3666032083333</x:v>
      </x:c>
      <x:c r="D804" s="14" t="s">
        <x:v>77</x:v>
      </x:c>
      <x:c r="E804" s="15">
        <x:v>43194.5278059838</x:v>
      </x:c>
      <x:c r="F804" t="s">
        <x:v>82</x:v>
      </x:c>
      <x:c r="G804" s="6">
        <x:v>154.078457146242</x:v>
      </x:c>
      <x:c r="H804" t="s">
        <x:v>83</x:v>
      </x:c>
      <x:c r="I804" s="6">
        <x:v>33.2146856853192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21.633</x:v>
      </x:c>
      <x:c r="R804" s="8">
        <x:v>90959.9547760302</x:v>
      </x:c>
      <x:c r="S804" s="12">
        <x:v>310706.769614118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849904</x:v>
      </x:c>
      <x:c r="B805" s="1">
        <x:v>43213.4939533565</x:v>
      </x:c>
      <x:c r="C805" s="6">
        <x:v>13.3842042283333</x:v>
      </x:c>
      <x:c r="D805" s="14" t="s">
        <x:v>77</x:v>
      </x:c>
      <x:c r="E805" s="15">
        <x:v>43194.5278059838</x:v>
      </x:c>
      <x:c r="F805" t="s">
        <x:v>82</x:v>
      </x:c>
      <x:c r="G805" s="6">
        <x:v>154.041247023004</x:v>
      </x:c>
      <x:c r="H805" t="s">
        <x:v>83</x:v>
      </x:c>
      <x:c r="I805" s="6">
        <x:v>33.2218935579035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21.633</x:v>
      </x:c>
      <x:c r="R805" s="8">
        <x:v>90979.3475995517</x:v>
      </x:c>
      <x:c r="S805" s="12">
        <x:v>310715.288651602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849915</x:v>
      </x:c>
      <x:c r="B806" s="1">
        <x:v>43213.4939641551</x:v>
      </x:c>
      <x:c r="C806" s="6">
        <x:v>13.3997883816667</x:v>
      </x:c>
      <x:c r="D806" s="14" t="s">
        <x:v>77</x:v>
      </x:c>
      <x:c r="E806" s="15">
        <x:v>43194.5278059838</x:v>
      </x:c>
      <x:c r="F806" t="s">
        <x:v>82</x:v>
      </x:c>
      <x:c r="G806" s="6">
        <x:v>154.111476032439</x:v>
      </x:c>
      <x:c r="H806" t="s">
        <x:v>83</x:v>
      </x:c>
      <x:c r="I806" s="6">
        <x:v>33.2109015584197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21.632</x:v>
      </x:c>
      <x:c r="R806" s="8">
        <x:v>90971.2495154487</x:v>
      </x:c>
      <x:c r="S806" s="12">
        <x:v>310708.990707744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849927</x:v>
      </x:c>
      <x:c r="B807" s="1">
        <x:v>43213.4939758449</x:v>
      </x:c>
      <x:c r="C807" s="6">
        <x:v>13.4166059916667</x:v>
      </x:c>
      <x:c r="D807" s="14" t="s">
        <x:v>77</x:v>
      </x:c>
      <x:c r="E807" s="15">
        <x:v>43194.5278059838</x:v>
      </x:c>
      <x:c r="F807" t="s">
        <x:v>82</x:v>
      </x:c>
      <x:c r="G807" s="6">
        <x:v>154.156902366016</x:v>
      </x:c>
      <x:c r="H807" t="s">
        <x:v>83</x:v>
      </x:c>
      <x:c r="I807" s="6">
        <x:v>33.2073276647166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21.63</x:v>
      </x:c>
      <x:c r="R807" s="8">
        <x:v>90971.4764089955</x:v>
      </x:c>
      <x:c r="S807" s="12">
        <x:v>310697.465689017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849942</x:v>
      </x:c>
      <x:c r="B808" s="1">
        <x:v>43213.4939876968</x:v>
      </x:c>
      <x:c r="C808" s="6">
        <x:v>13.4336736216667</x:v>
      </x:c>
      <x:c r="D808" s="14" t="s">
        <x:v>77</x:v>
      </x:c>
      <x:c r="E808" s="15">
        <x:v>43194.5278059838</x:v>
      </x:c>
      <x:c r="F808" t="s">
        <x:v>82</x:v>
      </x:c>
      <x:c r="G808" s="6">
        <x:v>154.058947128075</x:v>
      </x:c>
      <x:c r="H808" t="s">
        <x:v>83</x:v>
      </x:c>
      <x:c r="I808" s="6">
        <x:v>33.2106312638048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21.636</x:v>
      </x:c>
      <x:c r="R808" s="8">
        <x:v>90976.1639383372</x:v>
      </x:c>
      <x:c r="S808" s="12">
        <x:v>310698.437691982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849950</x:v>
      </x:c>
      <x:c r="B809" s="1">
        <x:v>43213.4939995023</x:v>
      </x:c>
      <x:c r="C809" s="6">
        <x:v>13.45064122</x:v>
      </x:c>
      <x:c r="D809" s="14" t="s">
        <x:v>77</x:v>
      </x:c>
      <x:c r="E809" s="15">
        <x:v>43194.5278059838</x:v>
      </x:c>
      <x:c r="F809" t="s">
        <x:v>82</x:v>
      </x:c>
      <x:c r="G809" s="6">
        <x:v>154.05445197546</x:v>
      </x:c>
      <x:c r="H809" t="s">
        <x:v>83</x:v>
      </x:c>
      <x:c r="I809" s="6">
        <x:v>33.2115022131975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21.636</x:v>
      </x:c>
      <x:c r="R809" s="8">
        <x:v>90981.1529762782</x:v>
      </x:c>
      <x:c r="S809" s="12">
        <x:v>310688.630872341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849957</x:v>
      </x:c>
      <x:c r="B810" s="1">
        <x:v>43213.4940108449</x:v>
      </x:c>
      <x:c r="C810" s="6">
        <x:v>13.4669921</x:v>
      </x:c>
      <x:c r="D810" s="14" t="s">
        <x:v>77</x:v>
      </x:c>
      <x:c r="E810" s="15">
        <x:v>43194.5278059838</x:v>
      </x:c>
      <x:c r="F810" t="s">
        <x:v>82</x:v>
      </x:c>
      <x:c r="G810" s="6">
        <x:v>154.076131489269</x:v>
      </x:c>
      <x:c r="H810" t="s">
        <x:v>83</x:v>
      </x:c>
      <x:c r="I810" s="6">
        <x:v>33.2151361769011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21.633</x:v>
      </x:c>
      <x:c r="R810" s="8">
        <x:v>90979.3366434909</x:v>
      </x:c>
      <x:c r="S810" s="12">
        <x:v>310697.378619886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849970</x:v>
      </x:c>
      <x:c r="B811" s="1">
        <x:v>43213.4940221065</x:v>
      </x:c>
      <x:c r="C811" s="6">
        <x:v>13.48320964</x:v>
      </x:c>
      <x:c r="D811" s="14" t="s">
        <x:v>77</x:v>
      </x:c>
      <x:c r="E811" s="15">
        <x:v>43194.5278059838</x:v>
      </x:c>
      <x:c r="F811" t="s">
        <x:v>82</x:v>
      </x:c>
      <x:c r="G811" s="6">
        <x:v>154.028739365629</x:v>
      </x:c>
      <x:c r="H811" t="s">
        <x:v>83</x:v>
      </x:c>
      <x:c r="I811" s="6">
        <x:v>33.2112619512736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21.638</x:v>
      </x:c>
      <x:c r="R811" s="8">
        <x:v>90976.7733282466</x:v>
      </x:c>
      <x:c r="S811" s="12">
        <x:v>310688.613506343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849981</x:v>
      </x:c>
      <x:c r="B812" s="1">
        <x:v>43213.4940342245</x:v>
      </x:c>
      <x:c r="C812" s="6">
        <x:v>13.5006606166667</x:v>
      </x:c>
      <x:c r="D812" s="14" t="s">
        <x:v>77</x:v>
      </x:c>
      <x:c r="E812" s="15">
        <x:v>43194.5278059838</x:v>
      </x:c>
      <x:c r="F812" t="s">
        <x:v>82</x:v>
      </x:c>
      <x:c r="G812" s="6">
        <x:v>154.119544288134</x:v>
      </x:c>
      <x:c r="H812" t="s">
        <x:v>83</x:v>
      </x:c>
      <x:c r="I812" s="6">
        <x:v>33.2067270106868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21.633</x:v>
      </x:c>
      <x:c r="R812" s="8">
        <x:v>90984.0846378866</x:v>
      </x:c>
      <x:c r="S812" s="12">
        <x:v>310690.36099314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849988</x:v>
      </x:c>
      <x:c r="B813" s="1">
        <x:v>43213.4940453704</x:v>
      </x:c>
      <x:c r="C813" s="6">
        <x:v>13.5167115133333</x:v>
      </x:c>
      <x:c r="D813" s="14" t="s">
        <x:v>77</x:v>
      </x:c>
      <x:c r="E813" s="15">
        <x:v>43194.5278059838</x:v>
      </x:c>
      <x:c r="F813" t="s">
        <x:v>82</x:v>
      </x:c>
      <x:c r="G813" s="6">
        <x:v>154.138770318532</x:v>
      </x:c>
      <x:c r="H813" t="s">
        <x:v>83</x:v>
      </x:c>
      <x:c r="I813" s="6">
        <x:v>33.203002958106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21.633</x:v>
      </x:c>
      <x:c r="R813" s="8">
        <x:v>90984.5844249551</x:v>
      </x:c>
      <x:c r="S813" s="12">
        <x:v>310691.784037578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849998</x:v>
      </x:c>
      <x:c r="B814" s="1">
        <x:v>43213.4940574074</x:v>
      </x:c>
      <x:c r="C814" s="6">
        <x:v>13.5340625133333</x:v>
      </x:c>
      <x:c r="D814" s="14" t="s">
        <x:v>77</x:v>
      </x:c>
      <x:c r="E814" s="15">
        <x:v>43194.5278059838</x:v>
      </x:c>
      <x:c r="F814" t="s">
        <x:v>82</x:v>
      </x:c>
      <x:c r="G814" s="6">
        <x:v>154.092558918983</x:v>
      </x:c>
      <x:c r="H814" t="s">
        <x:v>83</x:v>
      </x:c>
      <x:c r="I814" s="6">
        <x:v>33.2145655542404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21.632</x:v>
      </x:c>
      <x:c r="R814" s="8">
        <x:v>90978.2411486022</x:v>
      </x:c>
      <x:c r="S814" s="12">
        <x:v>310694.446980866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850007</x:v>
      </x:c>
      <x:c r="B815" s="1">
        <x:v>43213.49406875</x:v>
      </x:c>
      <x:c r="C815" s="6">
        <x:v>13.5503800416667</x:v>
      </x:c>
      <x:c r="D815" s="14" t="s">
        <x:v>77</x:v>
      </x:c>
      <x:c r="E815" s="15">
        <x:v>43194.5278059838</x:v>
      </x:c>
      <x:c r="F815" t="s">
        <x:v>82</x:v>
      </x:c>
      <x:c r="G815" s="6">
        <x:v>154.11860877034</x:v>
      </x:c>
      <x:c r="H815" t="s">
        <x:v>83</x:v>
      </x:c>
      <x:c r="I815" s="6">
        <x:v>33.2095200528393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21.632</x:v>
      </x:c>
      <x:c r="R815" s="8">
        <x:v>90982.6198245251</x:v>
      </x:c>
      <x:c r="S815" s="12">
        <x:v>310686.851556153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850014</x:v>
      </x:c>
      <x:c r="B816" s="1">
        <x:v>43213.4940801273</x:v>
      </x:c>
      <x:c r="C816" s="6">
        <x:v>13.5667809666667</x:v>
      </x:c>
      <x:c r="D816" s="14" t="s">
        <x:v>77</x:v>
      </x:c>
      <x:c r="E816" s="15">
        <x:v>43194.5278059838</x:v>
      </x:c>
      <x:c r="F816" t="s">
        <x:v>82</x:v>
      </x:c>
      <x:c r="G816" s="6">
        <x:v>154.126215256114</x:v>
      </x:c>
      <x:c r="H816" t="s">
        <x:v>83</x:v>
      </x:c>
      <x:c r="I816" s="6">
        <x:v>33.2028227621181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21.634</x:v>
      </x:c>
      <x:c r="R816" s="8">
        <x:v>90981.6500408585</x:v>
      </x:c>
      <x:c r="S816" s="12">
        <x:v>310687.841519575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850024</x:v>
      </x:c>
      <x:c r="B817" s="1">
        <x:v>43213.4940920949</x:v>
      </x:c>
      <x:c r="C817" s="6">
        <x:v>13.5839652533333</x:v>
      </x:c>
      <x:c r="D817" s="14" t="s">
        <x:v>77</x:v>
      </x:c>
      <x:c r="E817" s="15">
        <x:v>43194.5278059838</x:v>
      </x:c>
      <x:c r="F817" t="s">
        <x:v>82</x:v>
      </x:c>
      <x:c r="G817" s="6">
        <x:v>154.037418170556</x:v>
      </x:c>
      <x:c r="H817" t="s">
        <x:v>83</x:v>
      </x:c>
      <x:c r="I817" s="6">
        <x:v>33.2095801182868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21.638</x:v>
      </x:c>
      <x:c r="R817" s="8">
        <x:v>90982.3800485314</x:v>
      </x:c>
      <x:c r="S817" s="12">
        <x:v>310693.648478818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850036</x:v>
      </x:c>
      <x:c r="B818" s="1">
        <x:v>43213.4941035069</x:v>
      </x:c>
      <x:c r="C818" s="6">
        <x:v>13.6004328016667</x:v>
      </x:c>
      <x:c r="D818" s="14" t="s">
        <x:v>77</x:v>
      </x:c>
      <x:c r="E818" s="15">
        <x:v>43194.5278059838</x:v>
      </x:c>
      <x:c r="F818" t="s">
        <x:v>82</x:v>
      </x:c>
      <x:c r="G818" s="6">
        <x:v>153.984997598004</x:v>
      </x:c>
      <x:c r="H818" t="s">
        <x:v>83</x:v>
      </x:c>
      <x:c r="I818" s="6">
        <x:v>33.2275697684768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21.635</x:v>
      </x:c>
      <x:c r="R818" s="8">
        <x:v>90988.7131939024</x:v>
      </x:c>
      <x:c r="S818" s="12">
        <x:v>310697.406034144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850044</x:v>
      </x:c>
      <x:c r="B819" s="1">
        <x:v>43213.4941146991</x:v>
      </x:c>
      <x:c r="C819" s="6">
        <x:v>13.616533685</x:v>
      </x:c>
      <x:c r="D819" s="14" t="s">
        <x:v>77</x:v>
      </x:c>
      <x:c r="E819" s="15">
        <x:v>43194.5278059838</x:v>
      </x:c>
      <x:c r="F819" t="s">
        <x:v>82</x:v>
      </x:c>
      <x:c r="G819" s="6">
        <x:v>153.993960349475</x:v>
      </x:c>
      <x:c r="H819" t="s">
        <x:v>83</x:v>
      </x:c>
      <x:c r="I819" s="6">
        <x:v>33.2310535850197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21.633</x:v>
      </x:c>
      <x:c r="R819" s="8">
        <x:v>90989.2212928094</x:v>
      </x:c>
      <x:c r="S819" s="12">
        <x:v>310700.155540884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850053</x:v>
      </x:c>
      <x:c r="B820" s="1">
        <x:v>43213.4941263889</x:v>
      </x:c>
      <x:c r="C820" s="6">
        <x:v>13.6333846033333</x:v>
      </x:c>
      <x:c r="D820" s="14" t="s">
        <x:v>77</x:v>
      </x:c>
      <x:c r="E820" s="15">
        <x:v>43194.5278059838</x:v>
      </x:c>
      <x:c r="F820" t="s">
        <x:v>82</x:v>
      </x:c>
      <x:c r="G820" s="6">
        <x:v>153.964100945868</x:v>
      </x:c>
      <x:c r="H820" t="s">
        <x:v>83</x:v>
      </x:c>
      <x:c r="I820" s="6">
        <x:v>33.2263984861424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21.637</x:v>
      </x:c>
      <x:c r="R820" s="8">
        <x:v>90987.8285407644</x:v>
      </x:c>
      <x:c r="S820" s="12">
        <x:v>310700.613174397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850069</x:v>
      </x:c>
      <x:c r="B821" s="1">
        <x:v>43213.4941381134</x:v>
      </x:c>
      <x:c r="C821" s="6">
        <x:v>13.65028553</x:v>
      </x:c>
      <x:c r="D821" s="14" t="s">
        <x:v>77</x:v>
      </x:c>
      <x:c r="E821" s="15">
        <x:v>43194.5278059838</x:v>
      </x:c>
      <x:c r="F821" t="s">
        <x:v>82</x:v>
      </x:c>
      <x:c r="G821" s="6">
        <x:v>154.066232401214</x:v>
      </x:c>
      <x:c r="H821" t="s">
        <x:v>83</x:v>
      </x:c>
      <x:c r="I821" s="6">
        <x:v>33.2092197256138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21.636</x:v>
      </x:c>
      <x:c r="R821" s="8">
        <x:v>90998.3340236864</x:v>
      </x:c>
      <x:c r="S821" s="12">
        <x:v>310697.99162043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850074</x:v>
      </x:c>
      <x:c r="B822" s="1">
        <x:v>43213.4941494213</x:v>
      </x:c>
      <x:c r="C822" s="6">
        <x:v>13.6665364116667</x:v>
      </x:c>
      <x:c r="D822" s="14" t="s">
        <x:v>77</x:v>
      </x:c>
      <x:c r="E822" s="15">
        <x:v>43194.5278059838</x:v>
      </x:c>
      <x:c r="F822" t="s">
        <x:v>82</x:v>
      </x:c>
      <x:c r="G822" s="6">
        <x:v>153.960098733597</x:v>
      </x:c>
      <x:c r="H822" t="s">
        <x:v>83</x:v>
      </x:c>
      <x:c r="I822" s="6">
        <x:v>33.2219536235734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21.639</x:v>
      </x:c>
      <x:c r="R822" s="8">
        <x:v>90994.4337792534</x:v>
      </x:c>
      <x:c r="S822" s="12">
        <x:v>310692.95428131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850092</x:v>
      </x:c>
      <x:c r="B823" s="1">
        <x:v>43213.4941610764</x:v>
      </x:c>
      <x:c r="C823" s="6">
        <x:v>13.6833540233333</x:v>
      </x:c>
      <x:c r="D823" s="14" t="s">
        <x:v>77</x:v>
      </x:c>
      <x:c r="E823" s="15">
        <x:v>43194.5278059838</x:v>
      </x:c>
      <x:c r="F823" t="s">
        <x:v>82</x:v>
      </x:c>
      <x:c r="G823" s="6">
        <x:v>154.038193066055</x:v>
      </x:c>
      <x:c r="H823" t="s">
        <x:v>83</x:v>
      </x:c>
      <x:c r="I823" s="6">
        <x:v>33.2094299546684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21.638</x:v>
      </x:c>
      <x:c r="R823" s="8">
        <x:v>90991.9698455179</x:v>
      </x:c>
      <x:c r="S823" s="12">
        <x:v>310705.699638801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850096</x:v>
      </x:c>
      <x:c r="B824" s="1">
        <x:v>43213.4941728819</x:v>
      </x:c>
      <x:c r="C824" s="6">
        <x:v>13.7003216433333</x:v>
      </x:c>
      <x:c r="D824" s="14" t="s">
        <x:v>77</x:v>
      </x:c>
      <x:c r="E824" s="15">
        <x:v>43194.5278059838</x:v>
      </x:c>
      <x:c r="F824" t="s">
        <x:v>82</x:v>
      </x:c>
      <x:c r="G824" s="6">
        <x:v>154.00023377234</x:v>
      </x:c>
      <x:c r="H824" t="s">
        <x:v>83</x:v>
      </x:c>
      <x:c r="I824" s="6">
        <x:v>33.2141751282657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21.639</x:v>
      </x:c>
      <x:c r="R824" s="8">
        <x:v>90996.5107753292</x:v>
      </x:c>
      <x:c r="S824" s="12">
        <x:v>310697.269680374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850108</x:v>
      </x:c>
      <x:c r="B825" s="1">
        <x:v>43213.4941841435</x:v>
      </x:c>
      <x:c r="C825" s="6">
        <x:v>13.7165391966667</x:v>
      </x:c>
      <x:c r="D825" s="14" t="s">
        <x:v>77</x:v>
      </x:c>
      <x:c r="E825" s="15">
        <x:v>43194.5278059838</x:v>
      </x:c>
      <x:c r="F825" t="s">
        <x:v>82</x:v>
      </x:c>
      <x:c r="G825" s="6">
        <x:v>153.970145351128</x:v>
      </x:c>
      <x:c r="H825" t="s">
        <x:v>83</x:v>
      </x:c>
      <x:c r="I825" s="6">
        <x:v>33.2252272042174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21.637</x:v>
      </x:c>
      <x:c r="R825" s="8">
        <x:v>90990.8361268813</x:v>
      </x:c>
      <x:c r="S825" s="12">
        <x:v>310705.778423302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850113</x:v>
      </x:c>
      <x:c r="B826" s="1">
        <x:v>43213.4941957523</x:v>
      </x:c>
      <x:c r="C826" s="6">
        <x:v>13.7332568083333</x:v>
      </x:c>
      <x:c r="D826" s="14" t="s">
        <x:v>77</x:v>
      </x:c>
      <x:c r="E826" s="15">
        <x:v>43194.5278059838</x:v>
      </x:c>
      <x:c r="F826" t="s">
        <x:v>82</x:v>
      </x:c>
      <x:c r="G826" s="6">
        <x:v>154.009202033451</x:v>
      </x:c>
      <x:c r="H826" t="s">
        <x:v>83</x:v>
      </x:c>
      <x:c r="I826" s="6">
        <x:v>33.217658930881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21.637</x:v>
      </x:c>
      <x:c r="R826" s="8">
        <x:v>90997.1637221528</x:v>
      </x:c>
      <x:c r="S826" s="12">
        <x:v>310700.622414913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850131</x:v>
      </x:c>
      <x:c r="B827" s="1">
        <x:v>43213.4942075231</x:v>
      </x:c>
      <x:c r="C827" s="6">
        <x:v>13.7502077016667</x:v>
      </x:c>
      <x:c r="D827" s="14" t="s">
        <x:v>77</x:v>
      </x:c>
      <x:c r="E827" s="15">
        <x:v>43194.5278059838</x:v>
      </x:c>
      <x:c r="F827" t="s">
        <x:v>82</x:v>
      </x:c>
      <x:c r="G827" s="6">
        <x:v>154.033233741097</x:v>
      </x:c>
      <x:c r="H827" t="s">
        <x:v>83</x:v>
      </x:c>
      <x:c r="I827" s="6">
        <x:v>33.2103910019432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21.638</x:v>
      </x:c>
      <x:c r="R827" s="8">
        <x:v>91003.7187445212</x:v>
      </x:c>
      <x:c r="S827" s="12">
        <x:v>310709.237918952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850141</x:v>
      </x:c>
      <x:c r="B828" s="1">
        <x:v>43213.4942193287</x:v>
      </x:c>
      <x:c r="C828" s="6">
        <x:v>13.767192015</x:v>
      </x:c>
      <x:c r="D828" s="14" t="s">
        <x:v>77</x:v>
      </x:c>
      <x:c r="E828" s="15">
        <x:v>43194.5278059838</x:v>
      </x:c>
      <x:c r="F828" t="s">
        <x:v>82</x:v>
      </x:c>
      <x:c r="G828" s="6">
        <x:v>153.936300126376</x:v>
      </x:c>
      <x:c r="H828" t="s">
        <x:v>83</x:v>
      </x:c>
      <x:c r="I828" s="6">
        <x:v>33.2135144074891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21.644</x:v>
      </x:c>
      <x:c r="R828" s="8">
        <x:v>91011.5255285053</x:v>
      </x:c>
      <x:c r="S828" s="12">
        <x:v>310703.022224208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850145</x:v>
      </x:c>
      <x:c r="B829" s="1">
        <x:v>43213.4942304745</x:v>
      </x:c>
      <x:c r="C829" s="6">
        <x:v>13.7832428766667</x:v>
      </x:c>
      <x:c r="D829" s="14" t="s">
        <x:v>77</x:v>
      </x:c>
      <x:c r="E829" s="15">
        <x:v>43194.5278059838</x:v>
      </x:c>
      <x:c r="F829" t="s">
        <x:v>82</x:v>
      </x:c>
      <x:c r="G829" s="6">
        <x:v>154.017442873991</x:v>
      </x:c>
      <x:c r="H829" t="s">
        <x:v>83</x:v>
      </x:c>
      <x:c r="I829" s="6">
        <x:v>33.2082286459631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21.64</x:v>
      </x:c>
      <x:c r="R829" s="8">
        <x:v>91003.2775195418</x:v>
      </x:c>
      <x:c r="S829" s="12">
        <x:v>310700.681528579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850155</x:v>
      </x:c>
      <x:c r="B830" s="1">
        <x:v>43213.4942420486</x:v>
      </x:c>
      <x:c r="C830" s="6">
        <x:v>13.7999104783333</x:v>
      </x:c>
      <x:c r="D830" s="14" t="s">
        <x:v>77</x:v>
      </x:c>
      <x:c r="E830" s="15">
        <x:v>43194.5278059838</x:v>
      </x:c>
      <x:c r="F830" t="s">
        <x:v>82</x:v>
      </x:c>
      <x:c r="G830" s="6">
        <x:v>154.023935046653</x:v>
      </x:c>
      <x:c r="H830" t="s">
        <x:v>83</x:v>
      </x:c>
      <x:c r="I830" s="6">
        <x:v>33.2121929663258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21.638</x:v>
      </x:c>
      <x:c r="R830" s="8">
        <x:v>91000.9245056959</x:v>
      </x:c>
      <x:c r="S830" s="12">
        <x:v>310706.317544593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850169</x:v>
      </x:c>
      <x:c r="B831" s="1">
        <x:v>43213.4942538194</x:v>
      </x:c>
      <x:c r="C831" s="6">
        <x:v>13.816878065</x:v>
      </x:c>
      <x:c r="D831" s="14" t="s">
        <x:v>77</x:v>
      </x:c>
      <x:c r="E831" s="15">
        <x:v>43194.5278059838</x:v>
      </x:c>
      <x:c r="F831" t="s">
        <x:v>82</x:v>
      </x:c>
      <x:c r="G831" s="6">
        <x:v>153.999149028879</x:v>
      </x:c>
      <x:c r="H831" t="s">
        <x:v>83</x:v>
      </x:c>
      <x:c r="I831" s="6">
        <x:v>33.2143853576313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21.639</x:v>
      </x:c>
      <x:c r="R831" s="8">
        <x:v>91003.2496625303</x:v>
      </x:c>
      <x:c r="S831" s="12">
        <x:v>310694.515338013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850181</x:v>
      </x:c>
      <x:c r="B832" s="1">
        <x:v>43213.4942653125</x:v>
      </x:c>
      <x:c r="C832" s="6">
        <x:v>13.8334123166667</x:v>
      </x:c>
      <x:c r="D832" s="14" t="s">
        <x:v>77</x:v>
      </x:c>
      <x:c r="E832" s="15">
        <x:v>43194.5278059838</x:v>
      </x:c>
      <x:c r="F832" t="s">
        <x:v>82</x:v>
      </x:c>
      <x:c r="G832" s="6">
        <x:v>154.014955360564</x:v>
      </x:c>
      <x:c r="H832" t="s">
        <x:v>83</x:v>
      </x:c>
      <x:c r="I832" s="6">
        <x:v>33.2113220167535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21.639</x:v>
      </x:c>
      <x:c r="R832" s="8">
        <x:v>91010.3972818117</x:v>
      </x:c>
      <x:c r="S832" s="12">
        <x:v>310709.43685806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850189</x:v>
      </x:c>
      <x:c r="B833" s="1">
        <x:v>43213.4942767708</x:v>
      </x:c>
      <x:c r="C833" s="6">
        <x:v>13.8499132633333</x:v>
      </x:c>
      <x:c r="D833" s="14" t="s">
        <x:v>77</x:v>
      </x:c>
      <x:c r="E833" s="15">
        <x:v>43194.5278059838</x:v>
      </x:c>
      <x:c r="F833" t="s">
        <x:v>82</x:v>
      </x:c>
      <x:c r="G833" s="6">
        <x:v>153.990935994142</x:v>
      </x:c>
      <x:c r="H833" t="s">
        <x:v>83</x:v>
      </x:c>
      <x:c r="I833" s="6">
        <x:v>33.2159770946837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21.639</x:v>
      </x:c>
      <x:c r="R833" s="8">
        <x:v>91010.5297896414</x:v>
      </x:c>
      <x:c r="S833" s="12">
        <x:v>310697.015418527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850202</x:v>
      </x:c>
      <x:c r="B834" s="1">
        <x:v>43213.4942884607</x:v>
      </x:c>
      <x:c r="C834" s="6">
        <x:v>13.86676418</x:v>
      </x:c>
      <x:c r="D834" s="14" t="s">
        <x:v>77</x:v>
      </x:c>
      <x:c r="E834" s="15">
        <x:v>43194.5278059838</x:v>
      </x:c>
      <x:c r="F834" t="s">
        <x:v>82</x:v>
      </x:c>
      <x:c r="G834" s="6">
        <x:v>154.048892992113</x:v>
      </x:c>
      <x:c r="H834" t="s">
        <x:v>83</x:v>
      </x:c>
      <x:c r="I834" s="6">
        <x:v>33.2047448531525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21.639</x:v>
      </x:c>
      <x:c r="R834" s="8">
        <x:v>91007.0827392251</x:v>
      </x:c>
      <x:c r="S834" s="12">
        <x:v>310702.174900732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850212</x:v>
      </x:c>
      <x:c r="B835" s="1">
        <x:v>43213.4943001505</x:v>
      </x:c>
      <x:c r="C835" s="6">
        <x:v>13.883598415</x:v>
      </x:c>
      <x:c r="D835" s="14" t="s">
        <x:v>77</x:v>
      </x:c>
      <x:c r="E835" s="15">
        <x:v>43194.5278059838</x:v>
      </x:c>
      <x:c r="F835" t="s">
        <x:v>82</x:v>
      </x:c>
      <x:c r="G835" s="6">
        <x:v>153.966475537727</x:v>
      </x:c>
      <x:c r="H835" t="s">
        <x:v>83</x:v>
      </x:c>
      <x:c r="I835" s="6">
        <x:v>33.2154965702111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21.641</x:v>
      </x:c>
      <x:c r="R835" s="8">
        <x:v>91003.1086877484</x:v>
      </x:c>
      <x:c r="S835" s="12">
        <x:v>310695.177514429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850213</x:v>
      </x:c>
      <x:c r="B836" s="1">
        <x:v>43213.4943115741</x:v>
      </x:c>
      <x:c r="C836" s="6">
        <x:v>13.900032635</x:v>
      </x:c>
      <x:c r="D836" s="14" t="s">
        <x:v>77</x:v>
      </x:c>
      <x:c r="E836" s="15">
        <x:v>43194.5278059838</x:v>
      </x:c>
      <x:c r="F836" t="s">
        <x:v>82</x:v>
      </x:c>
      <x:c r="G836" s="6">
        <x:v>153.961207726667</x:v>
      </x:c>
      <x:c r="H836" t="s">
        <x:v>83</x:v>
      </x:c>
      <x:c r="I836" s="6">
        <x:v>33.2165176847984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21.641</x:v>
      </x:c>
      <x:c r="R836" s="8">
        <x:v>91009.4467886068</x:v>
      </x:c>
      <x:c r="S836" s="12">
        <x:v>310696.598033751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850229</x:v>
      </x:c>
      <x:c r="B837" s="1">
        <x:v>43213.4943232292</x:v>
      </x:c>
      <x:c r="C837" s="6">
        <x:v>13.916833565</x:v>
      </x:c>
      <x:c r="D837" s="14" t="s">
        <x:v>77</x:v>
      </x:c>
      <x:c r="E837" s="15">
        <x:v>43194.5278059838</x:v>
      </x:c>
      <x:c r="F837" t="s">
        <x:v>82</x:v>
      </x:c>
      <x:c r="G837" s="6">
        <x:v>154.004262825658</x:v>
      </x:c>
      <x:c r="H837" t="s">
        <x:v>83</x:v>
      </x:c>
      <x:c r="I837" s="6">
        <x:v>33.2133942764526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21.639</x:v>
      </x:c>
      <x:c r="R837" s="8">
        <x:v>91009.9009079529</x:v>
      </x:c>
      <x:c r="S837" s="12">
        <x:v>310708.59619809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850235</x:v>
      </x:c>
      <x:c r="B838" s="1">
        <x:v>43213.4943350347</x:v>
      </x:c>
      <x:c r="C838" s="6">
        <x:v>13.933817855</x:v>
      </x:c>
      <x:c r="D838" s="14" t="s">
        <x:v>77</x:v>
      </x:c>
      <x:c r="E838" s="15">
        <x:v>43194.5278059838</x:v>
      </x:c>
      <x:c r="F838" t="s">
        <x:v>82</x:v>
      </x:c>
      <x:c r="G838" s="6">
        <x:v>153.889212264263</x:v>
      </x:c>
      <x:c r="H838" t="s">
        <x:v>83</x:v>
      </x:c>
      <x:c r="I838" s="6">
        <x:v>33.2226443788554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21.644</x:v>
      </x:c>
      <x:c r="R838" s="8">
        <x:v>91017.274141619</x:v>
      </x:c>
      <x:c r="S838" s="12">
        <x:v>310709.532935633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850247</x:v>
      </x:c>
      <x:c r="B839" s="1">
        <x:v>43213.4943464468</x:v>
      </x:c>
      <x:c r="C839" s="6">
        <x:v>13.9502521083333</x:v>
      </x:c>
      <x:c r="D839" s="14" t="s">
        <x:v>77</x:v>
      </x:c>
      <x:c r="E839" s="15">
        <x:v>43194.5278059838</x:v>
      </x:c>
      <x:c r="F839" t="s">
        <x:v>82</x:v>
      </x:c>
      <x:c r="G839" s="6">
        <x:v>153.940756382377</x:v>
      </x:c>
      <x:c r="H839" t="s">
        <x:v>83</x:v>
      </x:c>
      <x:c r="I839" s="6">
        <x:v>33.2204820149682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21.641</x:v>
      </x:c>
      <x:c r="R839" s="8">
        <x:v>91013.1995750752</x:v>
      </x:c>
      <x:c r="S839" s="12">
        <x:v>310696.124209128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850258</x:v>
      </x:c>
      <x:c r="B840" s="1">
        <x:v>43213.4943579514</x:v>
      </x:c>
      <x:c r="C840" s="6">
        <x:v>13.9668529966667</x:v>
      </x:c>
      <x:c r="D840" s="14" t="s">
        <x:v>77</x:v>
      </x:c>
      <x:c r="E840" s="15">
        <x:v>43194.5278059838</x:v>
      </x:c>
      <x:c r="F840" t="s">
        <x:v>82</x:v>
      </x:c>
      <x:c r="G840" s="6">
        <x:v>153.927107835964</x:v>
      </x:c>
      <x:c r="H840" t="s">
        <x:v>83</x:v>
      </x:c>
      <x:c r="I840" s="6">
        <x:v>33.2257377629553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21.64</x:v>
      </x:c>
      <x:c r="R840" s="8">
        <x:v>91015.0241195986</x:v>
      </x:c>
      <x:c r="S840" s="12">
        <x:v>310710.681412247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850270</x:v>
      </x:c>
      <x:c r="B841" s="1">
        <x:v>43213.4943694792</x:v>
      </x:c>
      <x:c r="C841" s="6">
        <x:v>13.983420565</x:v>
      </x:c>
      <x:c r="D841" s="14" t="s">
        <x:v>77</x:v>
      </x:c>
      <x:c r="E841" s="15">
        <x:v>43194.5278059838</x:v>
      </x:c>
      <x:c r="F841" t="s">
        <x:v>82</x:v>
      </x:c>
      <x:c r="G841" s="6">
        <x:v>153.828551341124</x:v>
      </x:c>
      <x:c r="H841" t="s">
        <x:v>83</x:v>
      </x:c>
      <x:c r="I841" s="6">
        <x:v>33.2265786833982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21.647</x:v>
      </x:c>
      <x:c r="R841" s="8">
        <x:v>91012.96958051</x:v>
      </x:c>
      <x:c r="S841" s="12">
        <x:v>310704.972994135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850282</x:v>
      </x:c>
      <x:c r="B842" s="1">
        <x:v>43213.4943809028</x:v>
      </x:c>
      <x:c r="C842" s="6">
        <x:v>13.99987149</x:v>
      </x:c>
      <x:c r="D842" s="14" t="s">
        <x:v>77</x:v>
      </x:c>
      <x:c r="E842" s="15">
        <x:v>43194.5278059838</x:v>
      </x:c>
      <x:c r="F842" t="s">
        <x:v>82</x:v>
      </x:c>
      <x:c r="G842" s="6">
        <x:v>153.851143532581</x:v>
      </x:c>
      <x:c r="H842" t="s">
        <x:v>83</x:v>
      </x:c>
      <x:c r="I842" s="6">
        <x:v>33.2248067441396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21.646</x:v>
      </x:c>
      <x:c r="R842" s="8">
        <x:v>91019.7169739139</x:v>
      </x:c>
      <x:c r="S842" s="12">
        <x:v>310695.496543089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850289</x:v>
      </x:c>
      <x:c r="B843" s="1">
        <x:v>43213.4943926736</x:v>
      </x:c>
      <x:c r="C843" s="6">
        <x:v>14.0168557683333</x:v>
      </x:c>
      <x:c r="D843" s="14" t="s">
        <x:v>77</x:v>
      </x:c>
      <x:c r="E843" s="15">
        <x:v>43194.5278059838</x:v>
      </x:c>
      <x:c r="F843" t="s">
        <x:v>82</x:v>
      </x:c>
      <x:c r="G843" s="6">
        <x:v>153.927947201046</x:v>
      </x:c>
      <x:c r="H843" t="s">
        <x:v>83</x:v>
      </x:c>
      <x:c r="I843" s="6">
        <x:v>33.2125233265679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21.645</x:v>
      </x:c>
      <x:c r="R843" s="8">
        <x:v>91021.2666661746</x:v>
      </x:c>
      <x:c r="S843" s="12">
        <x:v>310703.980766201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850293</x:v>
      </x:c>
      <x:c r="B844" s="1">
        <x:v>43213.4944045486</x:v>
      </x:c>
      <x:c r="C844" s="6">
        <x:v>14.03392333</x:v>
      </x:c>
      <x:c r="D844" s="14" t="s">
        <x:v>77</x:v>
      </x:c>
      <x:c r="E844" s="15">
        <x:v>43194.5278059838</x:v>
      </x:c>
      <x:c r="F844" t="s">
        <x:v>82</x:v>
      </x:c>
      <x:c r="G844" s="6">
        <x:v>153.88584678315</x:v>
      </x:c>
      <x:c r="H844" t="s">
        <x:v>83</x:v>
      </x:c>
      <x:c r="I844" s="6">
        <x:v>33.2154665374337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21.647</x:v>
      </x:c>
      <x:c r="R844" s="8">
        <x:v>91015.2078625279</x:v>
      </x:c>
      <x:c r="S844" s="12">
        <x:v>310700.747460699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850312</x:v>
      </x:c>
      <x:c r="B845" s="1">
        <x:v>43213.494415625</x:v>
      </x:c>
      <x:c r="C845" s="6">
        <x:v>14.0498908633333</x:v>
      </x:c>
      <x:c r="D845" s="14" t="s">
        <x:v>77</x:v>
      </x:c>
      <x:c r="E845" s="15">
        <x:v>43194.5278059838</x:v>
      </x:c>
      <x:c r="F845" t="s">
        <x:v>82</x:v>
      </x:c>
      <x:c r="G845" s="6">
        <x:v>153.963570787555</x:v>
      </x:c>
      <x:c r="H845" t="s">
        <x:v>83</x:v>
      </x:c>
      <x:c r="I845" s="6">
        <x:v>33.2056158010159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21.645</x:v>
      </x:c>
      <x:c r="R845" s="8">
        <x:v>91020.0843561004</x:v>
      </x:c>
      <x:c r="S845" s="12">
        <x:v>310706.344730922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850314</x:v>
      </x:c>
      <x:c r="B846" s="1">
        <x:v>43213.4944272338</x:v>
      </x:c>
      <x:c r="C846" s="6">
        <x:v>14.0665918633333</x:v>
      </x:c>
      <x:c r="D846" s="14" t="s">
        <x:v>77</x:v>
      </x:c>
      <x:c r="E846" s="15">
        <x:v>43194.5278059838</x:v>
      </x:c>
      <x:c r="F846" t="s">
        <x:v>82</x:v>
      </x:c>
      <x:c r="G846" s="6">
        <x:v>153.909813040614</x:v>
      </x:c>
      <x:c r="H846" t="s">
        <x:v>83</x:v>
      </x:c>
      <x:c r="I846" s="6">
        <x:v>33.2186500133216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21.644</x:v>
      </x:c>
      <x:c r="R846" s="8">
        <x:v>91019.8169218487</x:v>
      </x:c>
      <x:c r="S846" s="12">
        <x:v>310701.35991048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850325</x:v>
      </x:c>
      <x:c r="B847" s="1">
        <x:v>43213.4944391204</x:v>
      </x:c>
      <x:c r="C847" s="6">
        <x:v>14.0836927533333</x:v>
      </x:c>
      <x:c r="D847" s="14" t="s">
        <x:v>77</x:v>
      </x:c>
      <x:c r="E847" s="15">
        <x:v>43194.5278059838</x:v>
      </x:c>
      <x:c r="F847" t="s">
        <x:v>82</x:v>
      </x:c>
      <x:c r="G847" s="6">
        <x:v>153.845241460879</x:v>
      </x:c>
      <x:c r="H847" t="s">
        <x:v>83</x:v>
      </x:c>
      <x:c r="I847" s="6">
        <x:v>33.2285608538491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21.645</x:v>
      </x:c>
      <x:c r="R847" s="8">
        <x:v>91028.798132916</x:v>
      </x:c>
      <x:c r="S847" s="12">
        <x:v>310701.023283767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850333</x:v>
      </x:c>
      <x:c r="B848" s="1">
        <x:v>43213.4944506944</x:v>
      </x:c>
      <x:c r="C848" s="6">
        <x:v>14.1003937083333</x:v>
      </x:c>
      <x:c r="D848" s="14" t="s">
        <x:v>77</x:v>
      </x:c>
      <x:c r="E848" s="15">
        <x:v>43194.5278059838</x:v>
      </x:c>
      <x:c r="F848" t="s">
        <x:v>82</x:v>
      </x:c>
      <x:c r="G848" s="6">
        <x:v>153.915544128789</x:v>
      </x:c>
      <x:c r="H848" t="s">
        <x:v>83</x:v>
      </x:c>
      <x:c r="I848" s="6">
        <x:v>33.2175387996967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21.644</x:v>
      </x:c>
      <x:c r="R848" s="8">
        <x:v>91022.2095941214</x:v>
      </x:c>
      <x:c r="S848" s="12">
        <x:v>310684.53469285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850351</x:v>
      </x:c>
      <x:c r="B849" s="1">
        <x:v>43213.4944619213</x:v>
      </x:c>
      <x:c r="C849" s="6">
        <x:v>14.1165445566667</x:v>
      </x:c>
      <x:c r="D849" s="14" t="s">
        <x:v>77</x:v>
      </x:c>
      <x:c r="E849" s="15">
        <x:v>43194.5278059838</x:v>
      </x:c>
      <x:c r="F849" t="s">
        <x:v>82</x:v>
      </x:c>
      <x:c r="G849" s="6">
        <x:v>153.97623652573</x:v>
      </x:c>
      <x:c r="H849" t="s">
        <x:v>83</x:v>
      </x:c>
      <x:c r="I849" s="6">
        <x:v>33.2136045057687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21.641</x:v>
      </x:c>
      <x:c r="R849" s="8">
        <x:v>91026.4721646903</x:v>
      </x:c>
      <x:c r="S849" s="12">
        <x:v>310684.39788353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850355</x:v>
      </x:c>
      <x:c r="B850" s="1">
        <x:v>43213.4944737616</x:v>
      </x:c>
      <x:c r="C850" s="6">
        <x:v>14.133578835</x:v>
      </x:c>
      <x:c r="D850" s="14" t="s">
        <x:v>77</x:v>
      </x:c>
      <x:c r="E850" s="15">
        <x:v>43194.5278059838</x:v>
      </x:c>
      <x:c r="F850" t="s">
        <x:v>82</x:v>
      </x:c>
      <x:c r="G850" s="6">
        <x:v>153.930755397433</x:v>
      </x:c>
      <x:c r="H850" t="s">
        <x:v>83</x:v>
      </x:c>
      <x:c r="I850" s="6">
        <x:v>33.2067570433856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21.647</x:v>
      </x:c>
      <x:c r="R850" s="8">
        <x:v>91022.2905261232</x:v>
      </x:c>
      <x:c r="S850" s="12">
        <x:v>310701.166958244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850365</x:v>
      </x:c>
      <x:c r="B851" s="1">
        <x:v>43213.4944853819</x:v>
      </x:c>
      <x:c r="C851" s="6">
        <x:v>14.1503464816667</x:v>
      </x:c>
      <x:c r="D851" s="14" t="s">
        <x:v>77</x:v>
      </x:c>
      <x:c r="E851" s="15">
        <x:v>43194.5278059838</x:v>
      </x:c>
      <x:c r="F851" t="s">
        <x:v>82</x:v>
      </x:c>
      <x:c r="G851" s="6">
        <x:v>153.933357096073</x:v>
      </x:c>
      <x:c r="H851" t="s">
        <x:v>83</x:v>
      </x:c>
      <x:c r="I851" s="6">
        <x:v>33.2140850299702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21.644</x:v>
      </x:c>
      <x:c r="R851" s="8">
        <x:v>91024.0960058971</x:v>
      </x:c>
      <x:c r="S851" s="12">
        <x:v>310687.564002852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850378</x:v>
      </x:c>
      <x:c r="B852" s="1">
        <x:v>43213.494497419</x:v>
      </x:c>
      <x:c r="C852" s="6">
        <x:v>14.167647425</x:v>
      </x:c>
      <x:c r="D852" s="14" t="s">
        <x:v>77</x:v>
      </x:c>
      <x:c r="E852" s="15">
        <x:v>43194.5278059838</x:v>
      </x:c>
      <x:c r="F852" t="s">
        <x:v>82</x:v>
      </x:c>
      <x:c r="G852" s="6">
        <x:v>153.852568449934</x:v>
      </x:c>
      <x:c r="H852" t="s">
        <x:v>83</x:v>
      </x:c>
      <x:c r="I852" s="6">
        <x:v>33.2193107351118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21.648</x:v>
      </x:c>
      <x:c r="R852" s="8">
        <x:v>91030.4431111404</x:v>
      </x:c>
      <x:c r="S852" s="12">
        <x:v>310718.211407333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850383</x:v>
      </x:c>
      <x:c r="B853" s="1">
        <x:v>43213.4945083681</x:v>
      </x:c>
      <x:c r="C853" s="6">
        <x:v>14.1834482333333</x:v>
      </x:c>
      <x:c r="D853" s="14" t="s">
        <x:v>77</x:v>
      </x:c>
      <x:c r="E853" s="15">
        <x:v>43194.5278059838</x:v>
      </x:c>
      <x:c r="F853" t="s">
        <x:v>82</x:v>
      </x:c>
      <x:c r="G853" s="6">
        <x:v>153.943144194472</x:v>
      </x:c>
      <x:c r="H853" t="s">
        <x:v>83</x:v>
      </x:c>
      <x:c r="I853" s="6">
        <x:v>33.2043544283224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21.647</x:v>
      </x:c>
      <x:c r="R853" s="8">
        <x:v>91030.0265068466</x:v>
      </x:c>
      <x:c r="S853" s="12">
        <x:v>310691.708149019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850394</x:v>
      </x:c>
      <x:c r="B854" s="1">
        <x:v>43213.4945200579</x:v>
      </x:c>
      <x:c r="C854" s="6">
        <x:v>14.2002492216667</x:v>
      </x:c>
      <x:c r="D854" s="14" t="s">
        <x:v>77</x:v>
      </x:c>
      <x:c r="E854" s="15">
        <x:v>43194.5278059838</x:v>
      </x:c>
      <x:c r="F854" t="s">
        <x:v>82</x:v>
      </x:c>
      <x:c r="G854" s="6">
        <x:v>153.966063713518</x:v>
      </x:c>
      <x:c r="H854" t="s">
        <x:v>83</x:v>
      </x:c>
      <x:c r="I854" s="6">
        <x:v>33.1999095949964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21.647</x:v>
      </x:c>
      <x:c r="R854" s="8">
        <x:v>91038.695105364</x:v>
      </x:c>
      <x:c r="S854" s="12">
        <x:v>310702.246571173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850411</x:v>
      </x:c>
      <x:c r="B855" s="1">
        <x:v>43213.4945314815</x:v>
      </x:c>
      <x:c r="C855" s="6">
        <x:v>14.2167167466667</x:v>
      </x:c>
      <x:c r="D855" s="14" t="s">
        <x:v>77</x:v>
      </x:c>
      <x:c r="E855" s="15">
        <x:v>43194.5278059838</x:v>
      </x:c>
      <x:c r="F855" t="s">
        <x:v>82</x:v>
      </x:c>
      <x:c r="G855" s="6">
        <x:v>153.900997690228</x:v>
      </x:c>
      <x:c r="H855" t="s">
        <x:v>83</x:v>
      </x:c>
      <x:c r="I855" s="6">
        <x:v>33.2177490292729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21.645</x:v>
      </x:c>
      <x:c r="R855" s="8">
        <x:v>91029.6930339575</x:v>
      </x:c>
      <x:c r="S855" s="12">
        <x:v>310694.0336421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850420</x:v>
      </x:c>
      <x:c r="B856" s="1">
        <x:v>43213.494543287</x:v>
      </x:c>
      <x:c r="C856" s="6">
        <x:v>14.2337177066667</x:v>
      </x:c>
      <x:c r="D856" s="14" t="s">
        <x:v>77</x:v>
      </x:c>
      <x:c r="E856" s="15">
        <x:v>43194.5278059838</x:v>
      </x:c>
      <x:c r="F856" t="s">
        <x:v>82</x:v>
      </x:c>
      <x:c r="G856" s="6">
        <x:v>153.796033177211</x:v>
      </x:c>
      <x:c r="H856" t="s">
        <x:v>83</x:v>
      </x:c>
      <x:c r="I856" s="6">
        <x:v>33.2328855934484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21.647</x:v>
      </x:c>
      <x:c r="R856" s="8">
        <x:v>91033.0973176263</x:v>
      </x:c>
      <x:c r="S856" s="12">
        <x:v>310707.884620575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850428</x:v>
      </x:c>
      <x:c r="B857" s="1">
        <x:v>43213.4945548958</x:v>
      </x:c>
      <x:c r="C857" s="6">
        <x:v>14.2504353083333</x:v>
      </x:c>
      <x:c r="D857" s="14" t="s">
        <x:v>77</x:v>
      </x:c>
      <x:c r="E857" s="15">
        <x:v>43194.5278059838</x:v>
      </x:c>
      <x:c r="F857" t="s">
        <x:v>82</x:v>
      </x:c>
      <x:c r="G857" s="6">
        <x:v>153.846839382674</x:v>
      </x:c>
      <x:c r="H857" t="s">
        <x:v>83</x:v>
      </x:c>
      <x:c r="I857" s="6">
        <x:v>33.2204219493246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21.648</x:v>
      </x:c>
      <x:c r="R857" s="8">
        <x:v>91033.5213587794</x:v>
      </x:c>
      <x:c r="S857" s="12">
        <x:v>310684.715476264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850435</x:v>
      </x:c>
      <x:c r="B858" s="1">
        <x:v>43213.4945664005</x:v>
      </x:c>
      <x:c r="C858" s="6">
        <x:v>14.2669695366667</x:v>
      </x:c>
      <x:c r="D858" s="14" t="s">
        <x:v>77</x:v>
      </x:c>
      <x:c r="E858" s="15">
        <x:v>43194.5278059838</x:v>
      </x:c>
      <x:c r="F858" t="s">
        <x:v>82</x:v>
      </x:c>
      <x:c r="G858" s="6">
        <x:v>153.835242304254</x:v>
      </x:c>
      <x:c r="H858" t="s">
        <x:v>83</x:v>
      </x:c>
      <x:c r="I858" s="6">
        <x:v>33.2200615554852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21.649</x:v>
      </x:c>
      <x:c r="R858" s="8">
        <x:v>91034.0991916587</x:v>
      </x:c>
      <x:c r="S858" s="12">
        <x:v>310686.18967063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850451</x:v>
      </x:c>
      <x:c r="B859" s="1">
        <x:v>43213.4945778125</x:v>
      </x:c>
      <x:c r="C859" s="6">
        <x:v>14.2834204383333</x:v>
      </x:c>
      <x:c r="D859" s="14" t="s">
        <x:v>77</x:v>
      </x:c>
      <x:c r="E859" s="15">
        <x:v>43194.5278059838</x:v>
      </x:c>
      <x:c r="F859" t="s">
        <x:v>82</x:v>
      </x:c>
      <x:c r="G859" s="6">
        <x:v>153.870090906085</x:v>
      </x:c>
      <x:c r="H859" t="s">
        <x:v>83</x:v>
      </x:c>
      <x:c r="I859" s="6">
        <x:v>33.2106913292723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21.65</x:v>
      </x:c>
      <x:c r="R859" s="8">
        <x:v>91038.3453378514</x:v>
      </x:c>
      <x:c r="S859" s="12">
        <x:v>310673.892308516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850454</x:v>
      </x:c>
      <x:c r="B860" s="1">
        <x:v>43213.4945892361</x:v>
      </x:c>
      <x:c r="C860" s="6">
        <x:v>14.29990468</x:v>
      </x:c>
      <x:c r="D860" s="14" t="s">
        <x:v>77</x:v>
      </x:c>
      <x:c r="E860" s="15">
        <x:v>43194.5278059838</x:v>
      </x:c>
      <x:c r="F860" t="s">
        <x:v>82</x:v>
      </x:c>
      <x:c r="G860" s="6">
        <x:v>153.887430519951</x:v>
      </x:c>
      <x:c r="H860" t="s">
        <x:v>83</x:v>
      </x:c>
      <x:c r="I860" s="6">
        <x:v>33.2073276647166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21.65</x:v>
      </x:c>
      <x:c r="R860" s="8">
        <x:v>91037.0660747109</x:v>
      </x:c>
      <x:c r="S860" s="12">
        <x:v>310681.220258967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850463</x:v>
      </x:c>
      <x:c r="B861" s="1">
        <x:v>43213.4946009606</x:v>
      </x:c>
      <x:c r="C861" s="6">
        <x:v>14.31677229</x:v>
      </x:c>
      <x:c r="D861" s="14" t="s">
        <x:v>77</x:v>
      </x:c>
      <x:c r="E861" s="15">
        <x:v>43194.5278059838</x:v>
      </x:c>
      <x:c r="F861" t="s">
        <x:v>82</x:v>
      </x:c>
      <x:c r="G861" s="6">
        <x:v>153.801353499334</x:v>
      </x:c>
      <x:c r="H861" t="s">
        <x:v>83</x:v>
      </x:c>
      <x:c r="I861" s="6">
        <x:v>33.2240258898487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21.65</x:v>
      </x:c>
      <x:c r="R861" s="8">
        <x:v>91045.4456640302</x:v>
      </x:c>
      <x:c r="S861" s="12">
        <x:v>310691.993236818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850477</x:v>
      </x:c>
      <x:c r="B862" s="1">
        <x:v>43213.4946131944</x:v>
      </x:c>
      <x:c r="C862" s="6">
        <x:v>14.33438991</x:v>
      </x:c>
      <x:c r="D862" s="14" t="s">
        <x:v>77</x:v>
      </x:c>
      <x:c r="E862" s="15">
        <x:v>43194.5278059838</x:v>
      </x:c>
      <x:c r="F862" t="s">
        <x:v>82</x:v>
      </x:c>
      <x:c r="G862" s="6">
        <x:v>153.796140102718</x:v>
      </x:c>
      <x:c r="H862" t="s">
        <x:v>83</x:v>
      </x:c>
      <x:c r="I862" s="6">
        <x:v>33.2172084389604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21.653</x:v>
      </x:c>
      <x:c r="R862" s="8">
        <x:v>91038.7953585205</x:v>
      </x:c>
      <x:c r="S862" s="12">
        <x:v>310702.544197363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850484</x:v>
      </x:c>
      <x:c r="B863" s="1">
        <x:v>43213.4946239236</x:v>
      </x:c>
      <x:c r="C863" s="6">
        <x:v>14.3498574416667</x:v>
      </x:c>
      <x:c r="D863" s="14" t="s">
        <x:v>77</x:v>
      </x:c>
      <x:c r="E863" s="15">
        <x:v>43194.5278059838</x:v>
      </x:c>
      <x:c r="F863" t="s">
        <x:v>82</x:v>
      </x:c>
      <x:c r="G863" s="6">
        <x:v>153.873806522378</x:v>
      </x:c>
      <x:c r="H863" t="s">
        <x:v>83</x:v>
      </x:c>
      <x:c r="I863" s="6">
        <x:v>33.2099705437267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21.65</x:v>
      </x:c>
      <x:c r="R863" s="8">
        <x:v>91042.2985821677</x:v>
      </x:c>
      <x:c r="S863" s="12">
        <x:v>310686.420522556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850499</x:v>
      </x:c>
      <x:c r="B864" s="1">
        <x:v>43213.4946366088</x:v>
      </x:c>
      <x:c r="C864" s="6">
        <x:v>14.368108485</x:v>
      </x:c>
      <x:c r="D864" s="14" t="s">
        <x:v>77</x:v>
      </x:c>
      <x:c r="E864" s="15">
        <x:v>43194.5278059838</x:v>
      </x:c>
      <x:c r="F864" t="s">
        <x:v>82</x:v>
      </x:c>
      <x:c r="G864" s="6">
        <x:v>153.836523731572</x:v>
      </x:c>
      <x:c r="H864" t="s">
        <x:v>83</x:v>
      </x:c>
      <x:c r="I864" s="6">
        <x:v>33.2119827370975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21.652</x:v>
      </x:c>
      <x:c r="R864" s="8">
        <x:v>91039.8806809167</x:v>
      </x:c>
      <x:c r="S864" s="12">
        <x:v>310702.85640022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850510</x:v>
      </x:c>
      <x:c r="B865" s="1">
        <x:v>43213.4946472222</x:v>
      </x:c>
      <x:c r="C865" s="6">
        <x:v>14.3833925733333</x:v>
      </x:c>
      <x:c r="D865" s="14" t="s">
        <x:v>77</x:v>
      </x:c>
      <x:c r="E865" s="15">
        <x:v>43194.5278059838</x:v>
      </x:c>
      <x:c r="F865" t="s">
        <x:v>82</x:v>
      </x:c>
      <x:c r="G865" s="6">
        <x:v>153.880594710959</x:v>
      </x:c>
      <x:c r="H865" t="s">
        <x:v>83</x:v>
      </x:c>
      <x:c r="I865" s="6">
        <x:v>33.2138748006241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21.648</x:v>
      </x:c>
      <x:c r="R865" s="8">
        <x:v>91038.3095958906</x:v>
      </x:c>
      <x:c r="S865" s="12">
        <x:v>310681.498479045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850513</x:v>
      </x:c>
      <x:c r="B866" s="1">
        <x:v>43213.4946588773</x:v>
      </x:c>
      <x:c r="C866" s="6">
        <x:v>14.4001768566667</x:v>
      </x:c>
      <x:c r="D866" s="14" t="s">
        <x:v>77</x:v>
      </x:c>
      <x:c r="E866" s="15">
        <x:v>43194.5278059838</x:v>
      </x:c>
      <x:c r="F866" t="s">
        <x:v>82</x:v>
      </x:c>
      <x:c r="G866" s="6">
        <x:v>153.763982320352</x:v>
      </x:c>
      <x:c r="H866" t="s">
        <x:v>83</x:v>
      </x:c>
      <x:c r="I866" s="6">
        <x:v>33.2182295540688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21.655</x:v>
      </x:c>
      <x:c r="R866" s="8">
        <x:v>91041.6681899691</x:v>
      </x:c>
      <x:c r="S866" s="12">
        <x:v>310707.52508063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850525</x:v>
      </x:c>
      <x:c r="B867" s="1">
        <x:v>43213.4946704051</x:v>
      </x:c>
      <x:c r="C867" s="6">
        <x:v>14.4167778</x:v>
      </x:c>
      <x:c r="D867" s="14" t="s">
        <x:v>77</x:v>
      </x:c>
      <x:c r="E867" s="15">
        <x:v>43194.5278059838</x:v>
      </x:c>
      <x:c r="F867" t="s">
        <x:v>82</x:v>
      </x:c>
      <x:c r="G867" s="6">
        <x:v>153.785079391544</x:v>
      </x:c>
      <x:c r="H867" t="s">
        <x:v>83</x:v>
      </x:c>
      <x:c r="I867" s="6">
        <x:v>33.2297922027497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21.649</x:v>
      </x:c>
      <x:c r="R867" s="8">
        <x:v>91042.2545841474</x:v>
      </x:c>
      <x:c r="S867" s="12">
        <x:v>310693.490025481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850541</x:v>
      </x:c>
      <x:c r="B868" s="1">
        <x:v>43213.4946818634</x:v>
      </x:c>
      <x:c r="C868" s="6">
        <x:v>14.4332620183333</x:v>
      </x:c>
      <x:c r="D868" s="14" t="s">
        <x:v>77</x:v>
      </x:c>
      <x:c r="E868" s="15">
        <x:v>43194.5278059838</x:v>
      </x:c>
      <x:c r="F868" t="s">
        <x:v>82</x:v>
      </x:c>
      <x:c r="G868" s="6">
        <x:v>153.767643746536</x:v>
      </x:c>
      <x:c r="H868" t="s">
        <x:v>83</x:v>
      </x:c>
      <x:c r="I868" s="6">
        <x:v>33.2253473356791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21.652</x:v>
      </x:c>
      <x:c r="R868" s="8">
        <x:v>91042.6032709875</x:v>
      </x:c>
      <x:c r="S868" s="12">
        <x:v>310697.601627532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850547</x:v>
      </x:c>
      <x:c r="B869" s="1">
        <x:v>43213.4946935532</x:v>
      </x:c>
      <x:c r="C869" s="6">
        <x:v>14.4500962883333</x:v>
      </x:c>
      <x:c r="D869" s="14" t="s">
        <x:v>77</x:v>
      </x:c>
      <x:c r="E869" s="15">
        <x:v>43194.5278059838</x:v>
      </x:c>
      <x:c r="F869" t="s">
        <x:v>82</x:v>
      </x:c>
      <x:c r="G869" s="6">
        <x:v>153.796399561226</x:v>
      </x:c>
      <x:c r="H869" t="s">
        <x:v>83</x:v>
      </x:c>
      <x:c r="I869" s="6">
        <x:v>33.2249869413095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21.65</x:v>
      </x:c>
      <x:c r="R869" s="8">
        <x:v>91045.8371830261</x:v>
      </x:c>
      <x:c r="S869" s="12">
        <x:v>310700.314486754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850562</x:v>
      </x:c>
      <x:c r="B870" s="1">
        <x:v>43213.4947054051</x:v>
      </x:c>
      <x:c r="C870" s="6">
        <x:v>14.4671306016667</x:v>
      </x:c>
      <x:c r="D870" s="14" t="s">
        <x:v>77</x:v>
      </x:c>
      <x:c r="E870" s="15">
        <x:v>43194.5278059838</x:v>
      </x:c>
      <x:c r="F870" t="s">
        <x:v>82</x:v>
      </x:c>
      <x:c r="G870" s="6">
        <x:v>153.789036341311</x:v>
      </x:c>
      <x:c r="H870" t="s">
        <x:v>83</x:v>
      </x:c>
      <x:c r="I870" s="6">
        <x:v>33.2159770946837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21.654</x:v>
      </x:c>
      <x:c r="R870" s="8">
        <x:v>91045.1726816271</x:v>
      </x:c>
      <x:c r="S870" s="12">
        <x:v>310688.247428121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850567</x:v>
      </x:c>
      <x:c r="B871" s="1">
        <x:v>43213.4947165509</x:v>
      </x:c>
      <x:c r="C871" s="6">
        <x:v>14.4831981</x:v>
      </x:c>
      <x:c r="D871" s="14" t="s">
        <x:v>77</x:v>
      </x:c>
      <x:c r="E871" s="15">
        <x:v>43194.5278059838</x:v>
      </x:c>
      <x:c r="F871" t="s">
        <x:v>82</x:v>
      </x:c>
      <x:c r="G871" s="6">
        <x:v>153.816386070613</x:v>
      </x:c>
      <x:c r="H871" t="s">
        <x:v>83</x:v>
      </x:c>
      <x:c r="I871" s="6">
        <x:v>33.2184998492967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21.651</x:v>
      </x:c>
      <x:c r="R871" s="8">
        <x:v>91035.9410404737</x:v>
      </x:c>
      <x:c r="S871" s="12">
        <x:v>310668.447515324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850580</x:v>
      </x:c>
      <x:c r="B872" s="1">
        <x:v>43213.494728669</x:v>
      </x:c>
      <x:c r="C872" s="6">
        <x:v>14.5006490866667</x:v>
      </x:c>
      <x:c r="D872" s="14" t="s">
        <x:v>77</x:v>
      </x:c>
      <x:c r="E872" s="15">
        <x:v>43194.5278059838</x:v>
      </x:c>
      <x:c r="F872" t="s">
        <x:v>82</x:v>
      </x:c>
      <x:c r="G872" s="6">
        <x:v>153.820322852554</x:v>
      </x:c>
      <x:c r="H872" t="s">
        <x:v>83</x:v>
      </x:c>
      <x:c r="I872" s="6">
        <x:v>33.2046847877909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21.656</x:v>
      </x:c>
      <x:c r="R872" s="8">
        <x:v>91047.9569738528</x:v>
      </x:c>
      <x:c r="S872" s="12">
        <x:v>310690.739140427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850591</x:v>
      </x:c>
      <x:c r="B873" s="1">
        <x:v>43213.4947401273</x:v>
      </x:c>
      <x:c r="C873" s="6">
        <x:v>14.5171499866667</x:v>
      </x:c>
      <x:c r="D873" s="14" t="s">
        <x:v>77</x:v>
      </x:c>
      <x:c r="E873" s="15">
        <x:v>43194.5278059838</x:v>
      </x:c>
      <x:c r="F873" t="s">
        <x:v>82</x:v>
      </x:c>
      <x:c r="G873" s="6">
        <x:v>153.805286315182</x:v>
      </x:c>
      <x:c r="H873" t="s">
        <x:v>83</x:v>
      </x:c>
      <x:c r="I873" s="6">
        <x:v>33.2128236540884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21.654</x:v>
      </x:c>
      <x:c r="R873" s="8">
        <x:v>91048.7763538286</x:v>
      </x:c>
      <x:c r="S873" s="12">
        <x:v>310680.298623079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850599</x:v>
      </x:c>
      <x:c r="B874" s="1">
        <x:v>43213.4947514699</x:v>
      </x:c>
      <x:c r="C874" s="6">
        <x:v>14.53346756</x:v>
      </x:c>
      <x:c r="D874" s="14" t="s">
        <x:v>77</x:v>
      </x:c>
      <x:c r="E874" s="15">
        <x:v>43194.5278059838</x:v>
      </x:c>
      <x:c r="F874" t="s">
        <x:v>82</x:v>
      </x:c>
      <x:c r="G874" s="6">
        <x:v>153.801908958742</x:v>
      </x:c>
      <x:c r="H874" t="s">
        <x:v>83</x:v>
      </x:c>
      <x:c r="I874" s="6">
        <x:v>33.2082586786755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21.656</x:v>
      </x:c>
      <x:c r="R874" s="8">
        <x:v>91041.3645595669</x:v>
      </x:c>
      <x:c r="S874" s="12">
        <x:v>310679.219233136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850605</x:v>
      </x:c>
      <x:c r="B875" s="1">
        <x:v>43213.4947632755</x:v>
      </x:c>
      <x:c r="C875" s="6">
        <x:v>14.5504685216667</x:v>
      </x:c>
      <x:c r="D875" s="14" t="s">
        <x:v>77</x:v>
      </x:c>
      <x:c r="E875" s="15">
        <x:v>43194.5278059838</x:v>
      </x:c>
      <x:c r="F875" t="s">
        <x:v>82</x:v>
      </x:c>
      <x:c r="G875" s="6">
        <x:v>153.79692916595</x:v>
      </x:c>
      <x:c r="H875" t="s">
        <x:v>83</x:v>
      </x:c>
      <x:c r="I875" s="6">
        <x:v>33.214445423167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21.654</x:v>
      </x:c>
      <x:c r="R875" s="8">
        <x:v>91046.023361385</x:v>
      </x:c>
      <x:c r="S875" s="12">
        <x:v>310691.968884831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850621</x:v>
      </x:c>
      <x:c r="B876" s="1">
        <x:v>43213.4947747338</x:v>
      </x:c>
      <x:c r="C876" s="6">
        <x:v>14.5670027166667</x:v>
      </x:c>
      <x:c r="D876" s="14" t="s">
        <x:v>77</x:v>
      </x:c>
      <x:c r="E876" s="15">
        <x:v>43194.5278059838</x:v>
      </x:c>
      <x:c r="F876" t="s">
        <x:v>82</x:v>
      </x:c>
      <x:c r="G876" s="6">
        <x:v>153.709291457438</x:v>
      </x:c>
      <x:c r="H876" t="s">
        <x:v>83</x:v>
      </x:c>
      <x:c r="I876" s="6">
        <x:v>33.2366697451766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21.652</x:v>
      </x:c>
      <x:c r="R876" s="8">
        <x:v>91045.167368051</x:v>
      </x:c>
      <x:c r="S876" s="12">
        <x:v>310684.925878466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850629</x:v>
      </x:c>
      <x:c r="B877" s="1">
        <x:v>43213.4947862269</x:v>
      </x:c>
      <x:c r="C877" s="6">
        <x:v>14.5835369683333</x:v>
      </x:c>
      <x:c r="D877" s="14" t="s">
        <x:v>77</x:v>
      </x:c>
      <x:c r="E877" s="15">
        <x:v>43194.5278059838</x:v>
      </x:c>
      <x:c r="F877" t="s">
        <x:v>82</x:v>
      </x:c>
      <x:c r="G877" s="6">
        <x:v>153.723573762663</x:v>
      </x:c>
      <x:c r="H877" t="s">
        <x:v>83</x:v>
      </x:c>
      <x:c r="I877" s="6">
        <x:v>33.228680985429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21.654</x:v>
      </x:c>
      <x:c r="R877" s="8">
        <x:v>91049.0794120509</x:v>
      </x:c>
      <x:c r="S877" s="12">
        <x:v>310686.117166244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850634</x:v>
      </x:c>
      <x:c r="B878" s="1">
        <x:v>43213.4947975347</x:v>
      </x:c>
      <x:c r="C878" s="6">
        <x:v>14.59983786</x:v>
      </x:c>
      <x:c r="D878" s="14" t="s">
        <x:v>77</x:v>
      </x:c>
      <x:c r="E878" s="15">
        <x:v>43194.5278059838</x:v>
      </x:c>
      <x:c r="F878" t="s">
        <x:v>82</x:v>
      </x:c>
      <x:c r="G878" s="6">
        <x:v>153.717538334522</x:v>
      </x:c>
      <x:c r="H878" t="s">
        <x:v>83</x:v>
      </x:c>
      <x:c r="I878" s="6">
        <x:v>33.2298522685614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21.654</x:v>
      </x:c>
      <x:c r="R878" s="8">
        <x:v>91055.544096565</x:v>
      </x:c>
      <x:c r="S878" s="12">
        <x:v>310677.136792864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850644</x:v>
      </x:c>
      <x:c r="B879" s="1">
        <x:v>43213.4948092245</x:v>
      </x:c>
      <x:c r="C879" s="6">
        <x:v>14.6166388133333</x:v>
      </x:c>
      <x:c r="D879" s="14" t="s">
        <x:v>77</x:v>
      </x:c>
      <x:c r="E879" s="15">
        <x:v>43194.5278059838</x:v>
      </x:c>
      <x:c r="F879" t="s">
        <x:v>82</x:v>
      </x:c>
      <x:c r="G879" s="6">
        <x:v>153.726589729994</x:v>
      </x:c>
      <x:c r="H879" t="s">
        <x:v>83</x:v>
      </x:c>
      <x:c r="I879" s="6">
        <x:v>33.217658930881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21.658</x:v>
      </x:c>
      <x:c r="R879" s="8">
        <x:v>91059.2426885758</x:v>
      </x:c>
      <x:c r="S879" s="12">
        <x:v>310700.525935619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850659</x:v>
      </x:c>
      <x:c r="B880" s="1">
        <x:v>43213.4948211458</x:v>
      </x:c>
      <x:c r="C880" s="6">
        <x:v>14.63380643</x:v>
      </x:c>
      <x:c r="D880" s="14" t="s">
        <x:v>77</x:v>
      </x:c>
      <x:c r="E880" s="15">
        <x:v>43194.5278059838</x:v>
      </x:c>
      <x:c r="F880" t="s">
        <x:v>82</x:v>
      </x:c>
      <x:c r="G880" s="6">
        <x:v>153.739513587439</x:v>
      </x:c>
      <x:c r="H880" t="s">
        <x:v>83</x:v>
      </x:c>
      <x:c r="I880" s="6">
        <x:v>33.2255875986125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21.654</x:v>
      </x:c>
      <x:c r="R880" s="8">
        <x:v>91061.4591212762</x:v>
      </x:c>
      <x:c r="S880" s="12">
        <x:v>310691.299026629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850670</x:v>
      </x:c>
      <x:c r="B881" s="1">
        <x:v>43213.4948323727</x:v>
      </x:c>
      <x:c r="C881" s="6">
        <x:v>14.6500073233333</x:v>
      </x:c>
      <x:c r="D881" s="14" t="s">
        <x:v>77</x:v>
      </x:c>
      <x:c r="E881" s="15">
        <x:v>43194.5278059838</x:v>
      </x:c>
      <x:c r="F881" t="s">
        <x:v>82</x:v>
      </x:c>
      <x:c r="G881" s="6">
        <x:v>153.748525294773</x:v>
      </x:c>
      <x:c r="H881" t="s">
        <x:v>83</x:v>
      </x:c>
      <x:c r="I881" s="6">
        <x:v>33.2186199805165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21.656</x:v>
      </x:c>
      <x:c r="R881" s="8">
        <x:v>91057.9713525023</x:v>
      </x:c>
      <x:c r="S881" s="12">
        <x:v>310683.70581988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850676</x:v>
      </x:c>
      <x:c r="B882" s="1">
        <x:v>43213.4948439468</x:v>
      </x:c>
      <x:c r="C882" s="6">
        <x:v>14.6666749366667</x:v>
      </x:c>
      <x:c r="D882" s="14" t="s">
        <x:v>77</x:v>
      </x:c>
      <x:c r="E882" s="15">
        <x:v>43194.5278059838</x:v>
      </x:c>
      <x:c r="F882" t="s">
        <x:v>82</x:v>
      </x:c>
      <x:c r="G882" s="6">
        <x:v>153.714557990101</x:v>
      </x:c>
      <x:c r="H882" t="s">
        <x:v>83</x:v>
      </x:c>
      <x:c r="I882" s="6">
        <x:v>33.2147757836306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21.66</x:v>
      </x:c>
      <x:c r="R882" s="8">
        <x:v>91060.562135083</x:v>
      </x:c>
      <x:c r="S882" s="12">
        <x:v>310690.64206093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850690</x:v>
      </x:c>
      <x:c r="B883" s="1">
        <x:v>43213.4948557523</x:v>
      </x:c>
      <x:c r="C883" s="6">
        <x:v>14.6836758166667</x:v>
      </x:c>
      <x:c r="D883" s="14" t="s">
        <x:v>77</x:v>
      </x:c>
      <x:c r="E883" s="15">
        <x:v>43194.5278059838</x:v>
      </x:c>
      <x:c r="F883" t="s">
        <x:v>82</x:v>
      </x:c>
      <x:c r="G883" s="6">
        <x:v>153.69211035214</x:v>
      </x:c>
      <x:c r="H883" t="s">
        <x:v>83</x:v>
      </x:c>
      <x:c r="I883" s="6">
        <x:v>33.2217433937331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21.659</x:v>
      </x:c>
      <x:c r="R883" s="8">
        <x:v>91061.8660116647</x:v>
      </x:c>
      <x:c r="S883" s="12">
        <x:v>310679.240571524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850699</x:v>
      </x:c>
      <x:c r="B884" s="1">
        <x:v>43213.4948677431</x:v>
      </x:c>
      <x:c r="C884" s="6">
        <x:v>14.700910115</x:v>
      </x:c>
      <x:c r="D884" s="14" t="s">
        <x:v>77</x:v>
      </x:c>
      <x:c r="E884" s="15">
        <x:v>43194.5278059838</x:v>
      </x:c>
      <x:c r="F884" t="s">
        <x:v>82</x:v>
      </x:c>
      <x:c r="G884" s="6">
        <x:v>153.744656979816</x:v>
      </x:c>
      <x:c r="H884" t="s">
        <x:v>83</x:v>
      </x:c>
      <x:c r="I884" s="6">
        <x:v>33.2193708007353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21.656</x:v>
      </x:c>
      <x:c r="R884" s="8">
        <x:v>91065.0140592152</x:v>
      </x:c>
      <x:c r="S884" s="12">
        <x:v>310690.364985044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850706</x:v>
      </x:c>
      <x:c r="B885" s="1">
        <x:v>43213.4948792824</x:v>
      </x:c>
      <x:c r="C885" s="6">
        <x:v>14.71752773</x:v>
      </x:c>
      <x:c r="D885" s="14" t="s">
        <x:v>77</x:v>
      </x:c>
      <x:c r="E885" s="15">
        <x:v>43194.5278059838</x:v>
      </x:c>
      <x:c r="F885" t="s">
        <x:v>82</x:v>
      </x:c>
      <x:c r="G885" s="6">
        <x:v>153.685806411215</x:v>
      </x:c>
      <x:c r="H885" t="s">
        <x:v>83</x:v>
      </x:c>
      <x:c r="I885" s="6">
        <x:v>33.2177490292729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21.661</x:v>
      </x:c>
      <x:c r="R885" s="8">
        <x:v>91056.0961767947</x:v>
      </x:c>
      <x:c r="S885" s="12">
        <x:v>310687.65017515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850719</x:v>
      </x:c>
      <x:c r="B886" s="1">
        <x:v>43213.4948901273</x:v>
      </x:c>
      <x:c r="C886" s="6">
        <x:v>14.7331285533333</x:v>
      </x:c>
      <x:c r="D886" s="14" t="s">
        <x:v>77</x:v>
      </x:c>
      <x:c r="E886" s="15">
        <x:v>43194.5278059838</x:v>
      </x:c>
      <x:c r="F886" t="s">
        <x:v>82</x:v>
      </x:c>
      <x:c r="G886" s="6">
        <x:v>153.753523813821</x:v>
      </x:c>
      <x:c r="H886" t="s">
        <x:v>83</x:v>
      </x:c>
      <x:c r="I886" s="6">
        <x:v>33.2098203800906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21.659</x:v>
      </x:c>
      <x:c r="R886" s="8">
        <x:v>91060.1506978142</x:v>
      </x:c>
      <x:c r="S886" s="12">
        <x:v>310698.515294268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850726</x:v>
      </x:c>
      <x:c r="B887" s="1">
        <x:v>43213.4949021181</x:v>
      </x:c>
      <x:c r="C887" s="6">
        <x:v>14.750429485</x:v>
      </x:c>
      <x:c r="D887" s="14" t="s">
        <x:v>77</x:v>
      </x:c>
      <x:c r="E887" s="15">
        <x:v>43194.5278059838</x:v>
      </x:c>
      <x:c r="F887" t="s">
        <x:v>82</x:v>
      </x:c>
      <x:c r="G887" s="6">
        <x:v>153.76879541185</x:v>
      </x:c>
      <x:c r="H887" t="s">
        <x:v>83</x:v>
      </x:c>
      <x:c r="I887" s="6">
        <x:v>33.2146856853192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21.656</x:v>
      </x:c>
      <x:c r="R887" s="8">
        <x:v>91061.0481927852</x:v>
      </x:c>
      <x:c r="S887" s="12">
        <x:v>310684.576934121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850738</x:v>
      </x:c>
      <x:c r="B888" s="1">
        <x:v>43213.4949142014</x:v>
      </x:c>
      <x:c r="C888" s="6">
        <x:v>14.76779718</x:v>
      </x:c>
      <x:c r="D888" s="14" t="s">
        <x:v>77</x:v>
      </x:c>
      <x:c r="E888" s="15">
        <x:v>43194.5278059838</x:v>
      </x:c>
      <x:c r="F888" t="s">
        <x:v>82</x:v>
      </x:c>
      <x:c r="G888" s="6">
        <x:v>153.763208588564</x:v>
      </x:c>
      <x:c r="H888" t="s">
        <x:v>83</x:v>
      </x:c>
      <x:c r="I888" s="6">
        <x:v>33.2183797180819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21.655</x:v>
      </x:c>
      <x:c r="R888" s="8">
        <x:v>91068.3715741534</x:v>
      </x:c>
      <x:c r="S888" s="12">
        <x:v>310702.373028976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850750</x:v>
      </x:c>
      <x:c r="B889" s="1">
        <x:v>43213.4949248032</x:v>
      </x:c>
      <x:c r="C889" s="6">
        <x:v>14.78309794</x:v>
      </x:c>
      <x:c r="D889" s="14" t="s">
        <x:v>77</x:v>
      </x:c>
      <x:c r="E889" s="15">
        <x:v>43194.5278059838</x:v>
      </x:c>
      <x:c r="F889" t="s">
        <x:v>82</x:v>
      </x:c>
      <x:c r="G889" s="6">
        <x:v>153.707212153653</x:v>
      </x:c>
      <x:c r="H889" t="s">
        <x:v>83</x:v>
      </x:c>
      <x:c r="I889" s="6">
        <x:v>33.2266387491522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21.656</x:v>
      </x:c>
      <x:c r="R889" s="8">
        <x:v>91065.1246198606</x:v>
      </x:c>
      <x:c r="S889" s="12">
        <x:v>310674.782210489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850753</x:v>
      </x:c>
      <x:c r="B890" s="1">
        <x:v>43213.4949366551</x:v>
      </x:c>
      <x:c r="C890" s="6">
        <x:v>14.8001322166667</x:v>
      </x:c>
      <x:c r="D890" s="14" t="s">
        <x:v>77</x:v>
      </x:c>
      <x:c r="E890" s="15">
        <x:v>43194.5278059838</x:v>
      </x:c>
      <x:c r="F890" t="s">
        <x:v>82</x:v>
      </x:c>
      <x:c r="G890" s="6">
        <x:v>153.748370562005</x:v>
      </x:c>
      <x:c r="H890" t="s">
        <x:v>83</x:v>
      </x:c>
      <x:c r="I890" s="6">
        <x:v>33.2186500133216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21.656</x:v>
      </x:c>
      <x:c r="R890" s="8">
        <x:v>91067.7856824503</x:v>
      </x:c>
      <x:c r="S890" s="12">
        <x:v>310680.87916514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850764</x:v>
      </x:c>
      <x:c r="B891" s="1">
        <x:v>43213.4949479977</x:v>
      </x:c>
      <x:c r="C891" s="6">
        <x:v>14.8165164716667</x:v>
      </x:c>
      <x:c r="D891" s="14" t="s">
        <x:v>77</x:v>
      </x:c>
      <x:c r="E891" s="15">
        <x:v>43194.5278059838</x:v>
      </x:c>
      <x:c r="F891" t="s">
        <x:v>82</x:v>
      </x:c>
      <x:c r="G891" s="6">
        <x:v>153.697195775922</x:v>
      </x:c>
      <x:c r="H891" t="s">
        <x:v>83</x:v>
      </x:c>
      <x:c r="I891" s="6">
        <x:v>33.223365167129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21.658</x:v>
      </x:c>
      <x:c r="R891" s="8">
        <x:v>91064.0194457634</x:v>
      </x:c>
      <x:c r="S891" s="12">
        <x:v>310685.621657801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850780</x:v>
      </x:c>
      <x:c r="B892" s="1">
        <x:v>43213.4949598032</x:v>
      </x:c>
      <x:c r="C892" s="6">
        <x:v>14.83348407</x:v>
      </x:c>
      <x:c r="D892" s="14" t="s">
        <x:v>77</x:v>
      </x:c>
      <x:c r="E892" s="15">
        <x:v>43194.5278059838</x:v>
      </x:c>
      <x:c r="F892" t="s">
        <x:v>82</x:v>
      </x:c>
      <x:c r="G892" s="6">
        <x:v>153.789515670786</x:v>
      </x:c>
      <x:c r="H892" t="s">
        <x:v>83</x:v>
      </x:c>
      <x:c r="I892" s="6">
        <x:v>33.2132741454202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21.655</x:v>
      </x:c>
      <x:c r="R892" s="8">
        <x:v>91059.1901835663</x:v>
      </x:c>
      <x:c r="S892" s="12">
        <x:v>310673.782958177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850791</x:v>
      </x:c>
      <x:c r="B893" s="1">
        <x:v>43213.4949712963</x:v>
      </x:c>
      <x:c r="C893" s="6">
        <x:v>14.8500683433333</x:v>
      </x:c>
      <x:c r="D893" s="14" t="s">
        <x:v>77</x:v>
      </x:c>
      <x:c r="E893" s="15">
        <x:v>43194.5278059838</x:v>
      </x:c>
      <x:c r="F893" t="s">
        <x:v>82</x:v>
      </x:c>
      <x:c r="G893" s="6">
        <x:v>153.743126892002</x:v>
      </x:c>
      <x:c r="H893" t="s">
        <x:v>83</x:v>
      </x:c>
      <x:c r="I893" s="6">
        <x:v>33.2170582749995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21.657</x:v>
      </x:c>
      <x:c r="R893" s="8">
        <x:v>91064.3002148835</x:v>
      </x:c>
      <x:c r="S893" s="12">
        <x:v>310675.209307974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850797</x:v>
      </x:c>
      <x:c r="B894" s="1">
        <x:v>43213.4949839931</x:v>
      </x:c>
      <x:c r="C894" s="6">
        <x:v>14.86831934</x:v>
      </x:c>
      <x:c r="D894" s="14" t="s">
        <x:v>77</x:v>
      </x:c>
      <x:c r="E894" s="15">
        <x:v>43194.5278059838</x:v>
      </x:c>
      <x:c r="F894" t="s">
        <x:v>82</x:v>
      </x:c>
      <x:c r="G894" s="6">
        <x:v>153.672041187682</x:v>
      </x:c>
      <x:c r="H894" t="s">
        <x:v>83</x:v>
      </x:c>
      <x:c r="I894" s="6">
        <x:v>33.2204219493246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21.661</x:v>
      </x:c>
      <x:c r="R894" s="8">
        <x:v>91071.623537465</x:v>
      </x:c>
      <x:c r="S894" s="12">
        <x:v>310697.021532843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850806</x:v>
      </x:c>
      <x:c r="B895" s="1">
        <x:v>43213.4949943634</x:v>
      </x:c>
      <x:c r="C895" s="6">
        <x:v>14.8832868216667</x:v>
      </x:c>
      <x:c r="D895" s="14" t="s">
        <x:v>77</x:v>
      </x:c>
      <x:c r="E895" s="15">
        <x:v>43194.5278059838</x:v>
      </x:c>
      <x:c r="F895" t="s">
        <x:v>82</x:v>
      </x:c>
      <x:c r="G895" s="6">
        <x:v>153.671957162436</x:v>
      </x:c>
      <x:c r="H895" t="s">
        <x:v>83</x:v>
      </x:c>
      <x:c r="I895" s="6">
        <x:v>33.2308733875238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21.657</x:v>
      </x:c>
      <x:c r="R895" s="8">
        <x:v>91062.8605871512</x:v>
      </x:c>
      <x:c r="S895" s="12">
        <x:v>310680.060517077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850819</x:v>
      </x:c>
      <x:c r="B896" s="1">
        <x:v>43213.4950063657</x:v>
      </x:c>
      <x:c r="C896" s="6">
        <x:v>14.90055446</x:v>
      </x:c>
      <x:c r="D896" s="14" t="s">
        <x:v>77</x:v>
      </x:c>
      <x:c r="E896" s="15">
        <x:v>43194.5278059838</x:v>
      </x:c>
      <x:c r="F896" t="s">
        <x:v>82</x:v>
      </x:c>
      <x:c r="G896" s="6">
        <x:v>153.655203310719</x:v>
      </x:c>
      <x:c r="H896" t="s">
        <x:v>83</x:v>
      </x:c>
      <x:c r="I896" s="6">
        <x:v>33.2210826714636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21.662</x:v>
      </x:c>
      <x:c r="R896" s="8">
        <x:v>91074.7696295405</x:v>
      </x:c>
      <x:c r="S896" s="12">
        <x:v>310694.055895699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850824</x:v>
      </x:c>
      <x:c r="B897" s="1">
        <x:v>43213.4950179051</x:v>
      </x:c>
      <x:c r="C897" s="6">
        <x:v>14.9171387466667</x:v>
      </x:c>
      <x:c r="D897" s="14" t="s">
        <x:v>77</x:v>
      </x:c>
      <x:c r="E897" s="15">
        <x:v>43194.5278059838</x:v>
      </x:c>
      <x:c r="F897" t="s">
        <x:v>82</x:v>
      </x:c>
      <x:c r="G897" s="6">
        <x:v>153.74362325365</x:v>
      </x:c>
      <x:c r="H897" t="s">
        <x:v>83</x:v>
      </x:c>
      <x:c r="I897" s="6">
        <x:v>33.2117424751391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21.659</x:v>
      </x:c>
      <x:c r="R897" s="8">
        <x:v>91068.7153317171</x:v>
      </x:c>
      <x:c r="S897" s="12">
        <x:v>310679.589468649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850833</x:v>
      </x:c>
      <x:c r="B898" s="1">
        <x:v>43213.4950292477</x:v>
      </x:c>
      <x:c r="C898" s="6">
        <x:v>14.9335229433333</x:v>
      </x:c>
      <x:c r="D898" s="14" t="s">
        <x:v>77</x:v>
      </x:c>
      <x:c r="E898" s="15">
        <x:v>43194.5278059838</x:v>
      </x:c>
      <x:c r="F898" t="s">
        <x:v>82</x:v>
      </x:c>
      <x:c r="G898" s="6">
        <x:v>153.674763895258</x:v>
      </x:c>
      <x:c r="H898" t="s">
        <x:v>83</x:v>
      </x:c>
      <x:c r="I898" s="6">
        <x:v>33.2277199329087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21.658</x:v>
      </x:c>
      <x:c r="R898" s="8">
        <x:v>91070.064894827</x:v>
      </x:c>
      <x:c r="S898" s="12">
        <x:v>310675.060173867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850852</x:v>
      </x:c>
      <x:c r="B899" s="1">
        <x:v>43213.495040544</x:v>
      </x:c>
      <x:c r="C899" s="6">
        <x:v>14.949773825</x:v>
      </x:c>
      <x:c r="D899" s="14" t="s">
        <x:v>77</x:v>
      </x:c>
      <x:c r="E899" s="15">
        <x:v>43194.5278059838</x:v>
      </x:c>
      <x:c r="F899" t="s">
        <x:v>82</x:v>
      </x:c>
      <x:c r="G899" s="6">
        <x:v>153.657987032119</x:v>
      </x:c>
      <x:c r="H899" t="s">
        <x:v>83</x:v>
      </x:c>
      <x:c r="I899" s="6">
        <x:v>33.2205420806131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21.662</x:v>
      </x:c>
      <x:c r="R899" s="8">
        <x:v>91078.3985380461</x:v>
      </x:c>
      <x:c r="S899" s="12">
        <x:v>310681.018338144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850855</x:v>
      </x:c>
      <x:c r="B900" s="1">
        <x:v>43213.4950523958</x:v>
      </x:c>
      <x:c r="C900" s="6">
        <x:v>14.9668081033333</x:v>
      </x:c>
      <x:c r="D900" s="14" t="s">
        <x:v>77</x:v>
      </x:c>
      <x:c r="E900" s="15">
        <x:v>43194.5278059838</x:v>
      </x:c>
      <x:c r="F900" t="s">
        <x:v>82</x:v>
      </x:c>
      <x:c r="G900" s="6">
        <x:v>153.730505506108</x:v>
      </x:c>
      <x:c r="H900" t="s">
        <x:v>83</x:v>
      </x:c>
      <x:c r="I900" s="6">
        <x:v>33.2090695620118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21.661</x:v>
      </x:c>
      <x:c r="R900" s="8">
        <x:v>91084.3026180054</x:v>
      </x:c>
      <x:c r="S900" s="12">
        <x:v>310681.42591726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850872</x:v>
      </x:c>
      <x:c r="B901" s="1">
        <x:v>43213.4950639236</x:v>
      </x:c>
      <x:c r="C901" s="6">
        <x:v>14.9834256483333</x:v>
      </x:c>
      <x:c r="D901" s="14" t="s">
        <x:v>77</x:v>
      </x:c>
      <x:c r="E901" s="15">
        <x:v>43194.5278059838</x:v>
      </x:c>
      <x:c r="F901" t="s">
        <x:v>82</x:v>
      </x:c>
      <x:c r="G901" s="6">
        <x:v>153.678382456325</x:v>
      </x:c>
      <x:c r="H901" t="s">
        <x:v>83</x:v>
      </x:c>
      <x:c r="I901" s="6">
        <x:v>33.2191906038674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21.661</x:v>
      </x:c>
      <x:c r="R901" s="8">
        <x:v>91084.0434323018</x:v>
      </x:c>
      <x:c r="S901" s="12">
        <x:v>310697.281703676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850877</x:v>
      </x:c>
      <x:c r="B902" s="1">
        <x:v>43213.4950753472</x:v>
      </x:c>
      <x:c r="C902" s="6">
        <x:v>14.99985989</x:v>
      </x:c>
      <x:c r="D902" s="14" t="s">
        <x:v>77</x:v>
      </x:c>
      <x:c r="E902" s="15">
        <x:v>43194.5278059838</x:v>
      </x:c>
      <x:c r="F902" t="s">
        <x:v>82</x:v>
      </x:c>
      <x:c r="G902" s="6">
        <x:v>153.655532356406</x:v>
      </x:c>
      <x:c r="H902" t="s">
        <x:v>83</x:v>
      </x:c>
      <x:c r="I902" s="6">
        <x:v>33.2184097508848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21.663</x:v>
      </x:c>
      <x:c r="R902" s="8">
        <x:v>91082.5012280436</x:v>
      </x:c>
      <x:c r="S902" s="12">
        <x:v>310684.282302743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850891</x:v>
      </x:c>
      <x:c r="B903" s="1">
        <x:v>43213.4950869213</x:v>
      </x:c>
      <x:c r="C903" s="6">
        <x:v>15.0165275166667</x:v>
      </x:c>
      <x:c r="D903" s="14" t="s">
        <x:v>77</x:v>
      </x:c>
      <x:c r="E903" s="15">
        <x:v>43194.5278059838</x:v>
      </x:c>
      <x:c r="F903" t="s">
        <x:v>82</x:v>
      </x:c>
      <x:c r="G903" s="6">
        <x:v>153.733274486112</x:v>
      </x:c>
      <x:c r="H903" t="s">
        <x:v>83</x:v>
      </x:c>
      <x:c r="I903" s="6">
        <x:v>33.2111418203181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21.66</x:v>
      </x:c>
      <x:c r="R903" s="8">
        <x:v>91084.7632122296</x:v>
      </x:c>
      <x:c r="S903" s="12">
        <x:v>310674.053537344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850894</x:v>
      </x:c>
      <x:c r="B904" s="1">
        <x:v>43213.4950985764</x:v>
      </x:c>
      <x:c r="C904" s="6">
        <x:v>15.03334507</x:v>
      </x:c>
      <x:c r="D904" s="14" t="s">
        <x:v>77</x:v>
      </x:c>
      <x:c r="E904" s="15">
        <x:v>43194.5278059838</x:v>
      </x:c>
      <x:c r="F904" t="s">
        <x:v>82</x:v>
      </x:c>
      <x:c r="G904" s="6">
        <x:v>153.630017130129</x:v>
      </x:c>
      <x:c r="H904" t="s">
        <x:v>83</x:v>
      </x:c>
      <x:c r="I904" s="6">
        <x:v>33.223365167129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21.663</x:v>
      </x:c>
      <x:c r="R904" s="8">
        <x:v>91076.2755201783</x:v>
      </x:c>
      <x:c r="S904" s="12">
        <x:v>310677.206297156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850908</x:v>
      </x:c>
      <x:c r="B905" s="1">
        <x:v>43213.4951105671</x:v>
      </x:c>
      <x:c r="C905" s="6">
        <x:v>15.05059605</x:v>
      </x:c>
      <x:c r="D905" s="14" t="s">
        <x:v>77</x:v>
      </x:c>
      <x:c r="E905" s="15">
        <x:v>43194.5278059838</x:v>
      </x:c>
      <x:c r="F905" t="s">
        <x:v>82</x:v>
      </x:c>
      <x:c r="G905" s="6">
        <x:v>153.591251221278</x:v>
      </x:c>
      <x:c r="H905" t="s">
        <x:v>83</x:v>
      </x:c>
      <x:c r="I905" s="6">
        <x:v>33.2256776972172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21.665</x:v>
      </x:c>
      <x:c r="R905" s="8">
        <x:v>91089.4526629043</x:v>
      </x:c>
      <x:c r="S905" s="12">
        <x:v>310692.999383383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850915</x:v>
      </x:c>
      <x:c r="B906" s="1">
        <x:v>43213.4951219097</x:v>
      </x:c>
      <x:c r="C906" s="6">
        <x:v>15.0669302583333</x:v>
      </x:c>
      <x:c r="D906" s="14" t="s">
        <x:v>77</x:v>
      </x:c>
      <x:c r="E906" s="15">
        <x:v>43194.5278059838</x:v>
      </x:c>
      <x:c r="F906" t="s">
        <x:v>82</x:v>
      </x:c>
      <x:c r="G906" s="6">
        <x:v>153.669330401335</x:v>
      </x:c>
      <x:c r="H906" t="s">
        <x:v>83</x:v>
      </x:c>
      <x:c r="I906" s="6">
        <x:v>33.2105111328715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21.665</x:v>
      </x:c>
      <x:c r="R906" s="8">
        <x:v>91093.382739146</x:v>
      </x:c>
      <x:c r="S906" s="12">
        <x:v>310682.113783669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850927</x:v>
      </x:c>
      <x:c r="B907" s="1">
        <x:v>43213.4951335301</x:v>
      </x:c>
      <x:c r="C907" s="6">
        <x:v>15.0836312366667</x:v>
      </x:c>
      <x:c r="D907" s="14" t="s">
        <x:v>77</x:v>
      </x:c>
      <x:c r="E907" s="15">
        <x:v>43194.5278059838</x:v>
      </x:c>
      <x:c r="F907" t="s">
        <x:v>82</x:v>
      </x:c>
      <x:c r="G907" s="6">
        <x:v>153.666409398325</x:v>
      </x:c>
      <x:c r="H907" t="s">
        <x:v>83</x:v>
      </x:c>
      <x:c r="I907" s="6">
        <x:v>33.2084689076696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21.666</x:v>
      </x:c>
      <x:c r="R907" s="8">
        <x:v>91092.7772676388</x:v>
      </x:c>
      <x:c r="S907" s="12">
        <x:v>310690.705013376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850939</x:v>
      </x:c>
      <x:c r="B908" s="1">
        <x:v>43213.4951449884</x:v>
      </x:c>
      <x:c r="C908" s="6">
        <x:v>15.1001321366667</x:v>
      </x:c>
      <x:c r="D908" s="14" t="s">
        <x:v>77</x:v>
      </x:c>
      <x:c r="E908" s="15">
        <x:v>43194.5278059838</x:v>
      </x:c>
      <x:c r="F908" t="s">
        <x:v>82</x:v>
      </x:c>
      <x:c r="G908" s="6">
        <x:v>153.715687982831</x:v>
      </x:c>
      <x:c r="H908" t="s">
        <x:v>83</x:v>
      </x:c>
      <x:c r="I908" s="6">
        <x:v>33.2067270106868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21.663</x:v>
      </x:c>
      <x:c r="R908" s="8">
        <x:v>91087.8449990131</x:v>
      </x:c>
      <x:c r="S908" s="12">
        <x:v>310672.82989877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850950</x:v>
      </x:c>
      <x:c r="B909" s="1">
        <x:v>43213.4951566782</x:v>
      </x:c>
      <x:c r="C909" s="6">
        <x:v>15.1169997116667</x:v>
      </x:c>
      <x:c r="D909" s="14" t="s">
        <x:v>77</x:v>
      </x:c>
      <x:c r="E909" s="15">
        <x:v>43194.5278059838</x:v>
      </x:c>
      <x:c r="F909" t="s">
        <x:v>82</x:v>
      </x:c>
      <x:c r="G909" s="6">
        <x:v>153.631604558624</x:v>
      </x:c>
      <x:c r="H909" t="s">
        <x:v>83</x:v>
      </x:c>
      <x:c r="I909" s="6">
        <x:v>33.217839127667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21.665</x:v>
      </x:c>
      <x:c r="R909" s="8">
        <x:v>91090.7514549599</x:v>
      </x:c>
      <x:c r="S909" s="12">
        <x:v>310684.669997043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850953</x:v>
      </x:c>
      <x:c r="B910" s="1">
        <x:v>43213.495168287</x:v>
      </x:c>
      <x:c r="C910" s="6">
        <x:v>15.1337339383333</x:v>
      </x:c>
      <x:c r="D910" s="14" t="s">
        <x:v>77</x:v>
      </x:c>
      <x:c r="E910" s="15">
        <x:v>43194.5278059838</x:v>
      </x:c>
      <x:c r="F910" t="s">
        <x:v>82</x:v>
      </x:c>
      <x:c r="G910" s="6">
        <x:v>153.670274488611</x:v>
      </x:c>
      <x:c r="H910" t="s">
        <x:v>83</x:v>
      </x:c>
      <x:c r="I910" s="6">
        <x:v>33.2077180898937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21.666</x:v>
      </x:c>
      <x:c r="R910" s="8">
        <x:v>91088.1502858725</x:v>
      </x:c>
      <x:c r="S910" s="12">
        <x:v>310674.114494022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850968</x:v>
      </x:c>
      <x:c r="B911" s="1">
        <x:v>43213.4951798611</x:v>
      </x:c>
      <x:c r="C911" s="6">
        <x:v>15.1503848583333</x:v>
      </x:c>
      <x:c r="D911" s="14" t="s">
        <x:v>77</x:v>
      </x:c>
      <x:c r="E911" s="15">
        <x:v>43194.5278059838</x:v>
      </x:c>
      <x:c r="F911" t="s">
        <x:v>82</x:v>
      </x:c>
      <x:c r="G911" s="6">
        <x:v>153.699881083134</x:v>
      </x:c>
      <x:c r="H911" t="s">
        <x:v>83</x:v>
      </x:c>
      <x:c r="I911" s="6">
        <x:v>33.2150160458073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21.661</x:v>
      </x:c>
      <x:c r="R911" s="8">
        <x:v>91093.614259531</x:v>
      </x:c>
      <x:c r="S911" s="12">
        <x:v>310679.105822695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850975</x:v>
      </x:c>
      <x:c r="B912" s="1">
        <x:v>43213.4951912384</x:v>
      </x:c>
      <x:c r="C912" s="6">
        <x:v>15.1667524433333</x:v>
      </x:c>
      <x:c r="D912" s="14" t="s">
        <x:v>77</x:v>
      </x:c>
      <x:c r="E912" s="15">
        <x:v>43194.5278059838</x:v>
      </x:c>
      <x:c r="F912" t="s">
        <x:v>82</x:v>
      </x:c>
      <x:c r="G912" s="6">
        <x:v>153.632860793037</x:v>
      </x:c>
      <x:c r="H912" t="s">
        <x:v>83</x:v>
      </x:c>
      <x:c r="I912" s="6">
        <x:v>33.2149860130339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21.666</x:v>
      </x:c>
      <x:c r="R912" s="8">
        <x:v>91087.2039400557</x:v>
      </x:c>
      <x:c r="S912" s="12">
        <x:v>310686.214689242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850989</x:v>
      </x:c>
      <x:c r="B913" s="1">
        <x:v>43213.495203125</x:v>
      </x:c>
      <x:c r="C913" s="6">
        <x:v>15.18390339</x:v>
      </x:c>
      <x:c r="D913" s="14" t="s">
        <x:v>77</x:v>
      </x:c>
      <x:c r="E913" s="15">
        <x:v>43194.5278059838</x:v>
      </x:c>
      <x:c r="F913" t="s">
        <x:v>82</x:v>
      </x:c>
      <x:c r="G913" s="6">
        <x:v>153.561816567972</x:v>
      </x:c>
      <x:c r="H913" t="s">
        <x:v>83</x:v>
      </x:c>
      <x:c r="I913" s="6">
        <x:v>33.2209625401556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21.669</x:v>
      </x:c>
      <x:c r="R913" s="8">
        <x:v>91097.3520554776</x:v>
      </x:c>
      <x:c r="S913" s="12">
        <x:v>310678.923923913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850994</x:v>
      </x:c>
      <x:c r="B914" s="1">
        <x:v>43213.4952142708</x:v>
      </x:c>
      <x:c r="C914" s="6">
        <x:v>15.19993757</x:v>
      </x:c>
      <x:c r="D914" s="14" t="s">
        <x:v>77</x:v>
      </x:c>
      <x:c r="E914" s="15">
        <x:v>43194.5278059838</x:v>
      </x:c>
      <x:c r="F914" t="s">
        <x:v>82</x:v>
      </x:c>
      <x:c r="G914" s="6">
        <x:v>153.499755226158</x:v>
      </x:c>
      <x:c r="H914" t="s">
        <x:v>83</x:v>
      </x:c>
      <x:c r="I914" s="6">
        <x:v>33.2408443302161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21.666</x:v>
      </x:c>
      <x:c r="R914" s="8">
        <x:v>91087.5678436758</x:v>
      </x:c>
      <x:c r="S914" s="12">
        <x:v>310671.871342533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851009</x:v>
      </x:c>
      <x:c r="B915" s="1">
        <x:v>43213.4952262384</x:v>
      </x:c>
      <x:c r="C915" s="6">
        <x:v>15.21718856</x:v>
      </x:c>
      <x:c r="D915" s="14" t="s">
        <x:v>77</x:v>
      </x:c>
      <x:c r="E915" s="15">
        <x:v>43194.5278059838</x:v>
      </x:c>
      <x:c r="F915" t="s">
        <x:v>82</x:v>
      </x:c>
      <x:c r="G915" s="6">
        <x:v>153.533146572104</x:v>
      </x:c>
      <x:c r="H915" t="s">
        <x:v>83</x:v>
      </x:c>
      <x:c r="I915" s="6">
        <x:v>33.234357207501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21.666</x:v>
      </x:c>
      <x:c r="R915" s="8">
        <x:v>91095.3341605412</x:v>
      </x:c>
      <x:c r="S915" s="12">
        <x:v>310683.847355723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851018</x:v>
      </x:c>
      <x:c r="B916" s="1">
        <x:v>43213.4952375347</x:v>
      </x:c>
      <x:c r="C916" s="6">
        <x:v>15.2334394533333</x:v>
      </x:c>
      <x:c r="D916" s="14" t="s">
        <x:v>77</x:v>
      </x:c>
      <x:c r="E916" s="15">
        <x:v>43194.5278059838</x:v>
      </x:c>
      <x:c r="F916" t="s">
        <x:v>82</x:v>
      </x:c>
      <x:c r="G916" s="6">
        <x:v>153.618574064234</x:v>
      </x:c>
      <x:c r="H916" t="s">
        <x:v>83</x:v>
      </x:c>
      <x:c r="I916" s="6">
        <x:v>33.2255875986125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21.663</x:v>
      </x:c>
      <x:c r="R916" s="8">
        <x:v>91099.5728159788</x:v>
      </x:c>
      <x:c r="S916" s="12">
        <x:v>310682.060196257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851031</x:v>
      </x:c>
      <x:c r="B917" s="1">
        <x:v>43213.4952493866</x:v>
      </x:c>
      <x:c r="C917" s="6">
        <x:v>15.25052373</x:v>
      </x:c>
      <x:c r="D917" s="14" t="s">
        <x:v>77</x:v>
      </x:c>
      <x:c r="E917" s="15">
        <x:v>43194.5278059838</x:v>
      </x:c>
      <x:c r="F917" t="s">
        <x:v>82</x:v>
      </x:c>
      <x:c r="G917" s="6">
        <x:v>153.582925642074</x:v>
      </x:c>
      <x:c r="H917" t="s">
        <x:v>83</x:v>
      </x:c>
      <x:c r="I917" s="6">
        <x:v>33.224686612698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21.666</x:v>
      </x:c>
      <x:c r="R917" s="8">
        <x:v>91100.4190279606</x:v>
      </x:c>
      <x:c r="S917" s="12">
        <x:v>310690.538548723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851039</x:v>
      </x:c>
      <x:c r="B918" s="1">
        <x:v>43213.4952613426</x:v>
      </x:c>
      <x:c r="C918" s="6">
        <x:v>15.26770803</x:v>
      </x:c>
      <x:c r="D918" s="14" t="s">
        <x:v>77</x:v>
      </x:c>
      <x:c r="E918" s="15">
        <x:v>43194.5278059838</x:v>
      </x:c>
      <x:c r="F918" t="s">
        <x:v>82</x:v>
      </x:c>
      <x:c r="G918" s="6">
        <x:v>153.640262873102</x:v>
      </x:c>
      <x:c r="H918" t="s">
        <x:v>83</x:v>
      </x:c>
      <x:c r="I918" s="6">
        <x:v>33.2161572913788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21.665</x:v>
      </x:c>
      <x:c r="R918" s="8">
        <x:v>91106.5138088183</x:v>
      </x:c>
      <x:c r="S918" s="12">
        <x:v>310674.482207464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851050</x:v>
      </x:c>
      <x:c r="B919" s="1">
        <x:v>43213.4952724537</x:v>
      </x:c>
      <x:c r="C919" s="6">
        <x:v>15.2837255733333</x:v>
      </x:c>
      <x:c r="D919" s="14" t="s">
        <x:v>77</x:v>
      </x:c>
      <x:c r="E919" s="15">
        <x:v>43194.5278059838</x:v>
      </x:c>
      <x:c r="F919" t="s">
        <x:v>82</x:v>
      </x:c>
      <x:c r="G919" s="6">
        <x:v>153.632278963658</x:v>
      </x:c>
      <x:c r="H919" t="s">
        <x:v>83</x:v>
      </x:c>
      <x:c r="I919" s="6">
        <x:v>33.2098804455441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21.668</x:v>
      </x:c>
      <x:c r="R919" s="8">
        <x:v>91108.3756881236</x:v>
      </x:c>
      <x:c r="S919" s="12">
        <x:v>310679.093208718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851056</x:v>
      </x:c>
      <x:c r="B920" s="1">
        <x:v>43213.4952836806</x:v>
      </x:c>
      <x:c r="C920" s="6">
        <x:v>15.29987648</x:v>
      </x:c>
      <x:c r="D920" s="14" t="s">
        <x:v>77</x:v>
      </x:c>
      <x:c r="E920" s="15">
        <x:v>43194.5278059838</x:v>
      </x:c>
      <x:c r="F920" t="s">
        <x:v>82</x:v>
      </x:c>
      <x:c r="G920" s="6">
        <x:v>153.577736037526</x:v>
      </x:c>
      <x:c r="H920" t="s">
        <x:v>83</x:v>
      </x:c>
      <x:c r="I920" s="6">
        <x:v>33.2178691604654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21.669</x:v>
      </x:c>
      <x:c r="R920" s="8">
        <x:v>91105.7017357154</x:v>
      </x:c>
      <x:c r="S920" s="12">
        <x:v>310681.96873927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851071</x:v>
      </x:c>
      <x:c r="B921" s="1">
        <x:v>43213.4952952199</x:v>
      </x:c>
      <x:c r="C921" s="6">
        <x:v>15.3165106966667</x:v>
      </x:c>
      <x:c r="D921" s="14" t="s">
        <x:v>77</x:v>
      </x:c>
      <x:c r="E921" s="15">
        <x:v>43194.5278059838</x:v>
      </x:c>
      <x:c r="F921" t="s">
        <x:v>82</x:v>
      </x:c>
      <x:c r="G921" s="6">
        <x:v>153.505326743165</x:v>
      </x:c>
      <x:c r="H921" t="s">
        <x:v>83</x:v>
      </x:c>
      <x:c r="I921" s="6">
        <x:v>33.2241159884115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21.672</x:v>
      </x:c>
      <x:c r="R921" s="8">
        <x:v>91103.2158296442</x:v>
      </x:c>
      <x:c r="S921" s="12">
        <x:v>310679.853898731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851079</x:v>
      </x:c>
      <x:c r="B922" s="1">
        <x:v>43213.4953070949</x:v>
      </x:c>
      <x:c r="C922" s="6">
        <x:v>15.3335783033333</x:v>
      </x:c>
      <x:c r="D922" s="14" t="s">
        <x:v>77</x:v>
      </x:c>
      <x:c r="E922" s="15">
        <x:v>43194.5278059838</x:v>
      </x:c>
      <x:c r="F922" t="s">
        <x:v>82</x:v>
      </x:c>
      <x:c r="G922" s="6">
        <x:v>153.540487807859</x:v>
      </x:c>
      <x:c r="H922" t="s">
        <x:v>83</x:v>
      </x:c>
      <x:c r="I922" s="6">
        <x:v>33.2251070727616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21.669</x:v>
      </x:c>
      <x:c r="R922" s="8">
        <x:v>91104.2529491176</x:v>
      </x:c>
      <x:c r="S922" s="12">
        <x:v>310680.897660239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851087</x:v>
      </x:c>
      <x:c r="B923" s="1">
        <x:v>43213.495319294</x:v>
      </x:c>
      <x:c r="C923" s="6">
        <x:v>15.351129265</x:v>
      </x:c>
      <x:c r="D923" s="14" t="s">
        <x:v>77</x:v>
      </x:c>
      <x:c r="E923" s="15">
        <x:v>43194.5278059838</x:v>
      </x:c>
      <x:c r="F923" t="s">
        <x:v>82</x:v>
      </x:c>
      <x:c r="G923" s="6">
        <x:v>153.572281946368</x:v>
      </x:c>
      <x:c r="H923" t="s">
        <x:v>83</x:v>
      </x:c>
      <x:c r="I923" s="6">
        <x:v>33.2241460212658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21.667</x:v>
      </x:c>
      <x:c r="R923" s="8">
        <x:v>91113.6941358514</x:v>
      </x:c>
      <x:c r="S923" s="12">
        <x:v>310694.276116202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851099</x:v>
      </x:c>
      <x:c r="B924" s="1">
        <x:v>43213.4953303588</x:v>
      </x:c>
      <x:c r="C924" s="6">
        <x:v>15.36709688</x:v>
      </x:c>
      <x:c r="D924" s="14" t="s">
        <x:v>77</x:v>
      </x:c>
      <x:c r="E924" s="15">
        <x:v>43194.5278059838</x:v>
      </x:c>
      <x:c r="F924" t="s">
        <x:v>82</x:v>
      </x:c>
      <x:c r="G924" s="6">
        <x:v>153.576190451293</x:v>
      </x:c>
      <x:c r="H924" t="s">
        <x:v>83</x:v>
      </x:c>
      <x:c r="I924" s="6">
        <x:v>33.2181694884657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21.669</x:v>
      </x:c>
      <x:c r="R924" s="8">
        <x:v>91111.1427834011</x:v>
      </x:c>
      <x:c r="S924" s="12">
        <x:v>310676.459336259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851106</x:v>
      </x:c>
      <x:c r="B925" s="1">
        <x:v>43213.4953415856</x:v>
      </x:c>
      <x:c r="C925" s="6">
        <x:v>15.3832477283333</x:v>
      </x:c>
      <x:c r="D925" s="14" t="s">
        <x:v>77</x:v>
      </x:c>
      <x:c r="E925" s="15">
        <x:v>43194.5278059838</x:v>
      </x:c>
      <x:c r="F925" t="s">
        <x:v>82</x:v>
      </x:c>
      <x:c r="G925" s="6">
        <x:v>153.510246648626</x:v>
      </x:c>
      <x:c r="H925" t="s">
        <x:v>83</x:v>
      </x:c>
      <x:c r="I925" s="6">
        <x:v>33.2257677958246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21.671</x:v>
      </x:c>
      <x:c r="R925" s="8">
        <x:v>91105.3960027211</x:v>
      </x:c>
      <x:c r="S925" s="12">
        <x:v>310661.799736123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851116</x:v>
      </x:c>
      <x:c r="B926" s="1">
        <x:v>43213.4953533218</x:v>
      </x:c>
      <x:c r="C926" s="6">
        <x:v>15.4001486566667</x:v>
      </x:c>
      <x:c r="D926" s="14" t="s">
        <x:v>77</x:v>
      </x:c>
      <x:c r="E926" s="15">
        <x:v>43194.5278059838</x:v>
      </x:c>
      <x:c r="F926" t="s">
        <x:v>82</x:v>
      </x:c>
      <x:c r="G926" s="6">
        <x:v>153.504554165851</x:v>
      </x:c>
      <x:c r="H926" t="s">
        <x:v>83</x:v>
      </x:c>
      <x:c r="I926" s="6">
        <x:v>33.224266152688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21.672</x:v>
      </x:c>
      <x:c r="R926" s="8">
        <x:v>91104.3272576259</x:v>
      </x:c>
      <x:c r="S926" s="12">
        <x:v>310668.49492787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851125</x:v>
      </x:c>
      <x:c r="B927" s="1">
        <x:v>43213.4953649653</x:v>
      </x:c>
      <x:c r="C927" s="6">
        <x:v>15.4169162333333</x:v>
      </x:c>
      <x:c r="D927" s="14" t="s">
        <x:v>77</x:v>
      </x:c>
      <x:c r="E927" s="15">
        <x:v>43194.5278059838</x:v>
      </x:c>
      <x:c r="F927" t="s">
        <x:v>82</x:v>
      </x:c>
      <x:c r="G927" s="6">
        <x:v>153.581115119133</x:v>
      </x:c>
      <x:c r="H927" t="s">
        <x:v>83</x:v>
      </x:c>
      <x:c r="I927" s="6">
        <x:v>33.2198212929475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21.668</x:v>
      </x:c>
      <x:c r="R927" s="8">
        <x:v>91109.9962765256</x:v>
      </x:c>
      <x:c r="S927" s="12">
        <x:v>310666.271123266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851141</x:v>
      </x:c>
      <x:c r="B928" s="1">
        <x:v>43213.4953767361</x:v>
      </x:c>
      <x:c r="C928" s="6">
        <x:v>15.4338671733333</x:v>
      </x:c>
      <x:c r="D928" s="14" t="s">
        <x:v>77</x:v>
      </x:c>
      <x:c r="E928" s="15">
        <x:v>43194.5278059838</x:v>
      </x:c>
      <x:c r="F928" t="s">
        <x:v>82</x:v>
      </x:c>
      <x:c r="G928" s="6">
        <x:v>153.479085636175</x:v>
      </x:c>
      <x:c r="H928" t="s">
        <x:v>83</x:v>
      </x:c>
      <x:c r="I928" s="6">
        <x:v>33.2266087162748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21.673</x:v>
      </x:c>
      <x:c r="R928" s="8">
        <x:v>91115.4576578241</x:v>
      </x:c>
      <x:c r="S928" s="12">
        <x:v>310667.459895983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851145</x:v>
      </x:c>
      <x:c r="B929" s="1">
        <x:v>43213.495388044</x:v>
      </x:c>
      <x:c r="C929" s="6">
        <x:v>15.4501347133333</x:v>
      </x:c>
      <x:c r="D929" s="14" t="s">
        <x:v>77</x:v>
      </x:c>
      <x:c r="E929" s="15">
        <x:v>43194.5278059838</x:v>
      </x:c>
      <x:c r="F929" t="s">
        <x:v>82</x:v>
      </x:c>
      <x:c r="G929" s="6">
        <x:v>153.538014925736</x:v>
      </x:c>
      <x:c r="H929" t="s">
        <x:v>83</x:v>
      </x:c>
      <x:c r="I929" s="6">
        <x:v>33.2255875986125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21.669</x:v>
      </x:c>
      <x:c r="R929" s="8">
        <x:v>91114.8032431874</x:v>
      </x:c>
      <x:c r="S929" s="12">
        <x:v>310658.739398768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851157</x:v>
      </x:c>
      <x:c r="B930" s="1">
        <x:v>43213.4953995718</x:v>
      </x:c>
      <x:c r="C930" s="6">
        <x:v>15.4667689516667</x:v>
      </x:c>
      <x:c r="D930" s="14" t="s">
        <x:v>77</x:v>
      </x:c>
      <x:c r="E930" s="15">
        <x:v>43194.5278059838</x:v>
      </x:c>
      <x:c r="F930" t="s">
        <x:v>82</x:v>
      </x:c>
      <x:c r="G930" s="6">
        <x:v>153.513491742263</x:v>
      </x:c>
      <x:c r="H930" t="s">
        <x:v>83</x:v>
      </x:c>
      <x:c r="I930" s="6">
        <x:v>33.2251371056254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21.671</x:v>
      </x:c>
      <x:c r="R930" s="8">
        <x:v>91109.9947928334</x:v>
      </x:c>
      <x:c r="S930" s="12">
        <x:v>310670.221846727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851172</x:v>
      </x:c>
      <x:c r="B931" s="1">
        <x:v>43213.4954115393</x:v>
      </x:c>
      <x:c r="C931" s="6">
        <x:v>15.48396992</x:v>
      </x:c>
      <x:c r="D931" s="14" t="s">
        <x:v>77</x:v>
      </x:c>
      <x:c r="E931" s="15">
        <x:v>43194.5278059838</x:v>
      </x:c>
      <x:c r="F931" t="s">
        <x:v>82</x:v>
      </x:c>
      <x:c r="G931" s="6">
        <x:v>153.554638291461</x:v>
      </x:c>
      <x:c r="H931" t="s">
        <x:v>83</x:v>
      </x:c>
      <x:c r="I931" s="6">
        <x:v>33.2119226716063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21.673</x:v>
      </x:c>
      <x:c r="R931" s="8">
        <x:v>91123.8582144237</x:v>
      </x:c>
      <x:c r="S931" s="12">
        <x:v>310674.180809938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851175</x:v>
      </x:c>
      <x:c r="B932" s="1">
        <x:v>43213.4954225694</x:v>
      </x:c>
      <x:c r="C932" s="6">
        <x:v>15.4999041133333</x:v>
      </x:c>
      <x:c r="D932" s="14" t="s">
        <x:v>77</x:v>
      </x:c>
      <x:c r="E932" s="15">
        <x:v>43194.5278059838</x:v>
      </x:c>
      <x:c r="F932" t="s">
        <x:v>82</x:v>
      </x:c>
      <x:c r="G932" s="6">
        <x:v>153.459745291223</x:v>
      </x:c>
      <x:c r="H932" t="s">
        <x:v>83</x:v>
      </x:c>
      <x:c r="I932" s="6">
        <x:v>33.2329756922486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21.672</x:v>
      </x:c>
      <x:c r="R932" s="8">
        <x:v>91114.0301331618</x:v>
      </x:c>
      <x:c r="S932" s="12">
        <x:v>310664.092307992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851188</x:v>
      </x:c>
      <x:c r="B933" s="1">
        <x:v>43213.4954345718</x:v>
      </x:c>
      <x:c r="C933" s="6">
        <x:v>15.5171883983333</x:v>
      </x:c>
      <x:c r="D933" s="14" t="s">
        <x:v>77</x:v>
      </x:c>
      <x:c r="E933" s="15">
        <x:v>43194.5278059838</x:v>
      </x:c>
      <x:c r="F933" t="s">
        <x:v>82</x:v>
      </x:c>
      <x:c r="G933" s="6">
        <x:v>153.402080445039</x:v>
      </x:c>
      <x:c r="H933" t="s">
        <x:v>83</x:v>
      </x:c>
      <x:c r="I933" s="6">
        <x:v>33.2467908704039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21.671</x:v>
      </x:c>
      <x:c r="R933" s="8">
        <x:v>91116.2713208885</x:v>
      </x:c>
      <x:c r="S933" s="12">
        <x:v>310663.071245801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851202</x:v>
      </x:c>
      <x:c r="B934" s="1">
        <x:v>43213.4954457523</x:v>
      </x:c>
      <x:c r="C934" s="6">
        <x:v>15.53327267</x:v>
      </x:c>
      <x:c r="D934" s="14" t="s">
        <x:v>77</x:v>
      </x:c>
      <x:c r="E934" s="15">
        <x:v>43194.5278059838</x:v>
      </x:c>
      <x:c r="F934" t="s">
        <x:v>82</x:v>
      </x:c>
      <x:c r="G934" s="6">
        <x:v>153.523714188698</x:v>
      </x:c>
      <x:c r="H934" t="s">
        <x:v>83</x:v>
      </x:c>
      <x:c r="I934" s="6">
        <x:v>33.2205420806131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21.672</x:v>
      </x:c>
      <x:c r="R934" s="8">
        <x:v>91125.8669506248</x:v>
      </x:c>
      <x:c r="S934" s="12">
        <x:v>310672.74854088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851203</x:v>
      </x:c>
      <x:c r="B935" s="1">
        <x:v>43213.4954577546</x:v>
      </x:c>
      <x:c r="C935" s="6">
        <x:v>15.5505569333333</x:v>
      </x:c>
      <x:c r="D935" s="14" t="s">
        <x:v>77</x:v>
      </x:c>
      <x:c r="E935" s="15">
        <x:v>43194.5278059838</x:v>
      </x:c>
      <x:c r="F935" t="s">
        <x:v>82</x:v>
      </x:c>
      <x:c r="G935" s="6">
        <x:v>153.461009127083</x:v>
      </x:c>
      <x:c r="H935" t="s">
        <x:v>83</x:v>
      </x:c>
      <x:c r="I935" s="6">
        <x:v>33.230122564727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21.673</x:v>
      </x:c>
      <x:c r="R935" s="8">
        <x:v>91117.4536789596</x:v>
      </x:c>
      <x:c r="S935" s="12">
        <x:v>310664.287872583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851217</x:v>
      </x:c>
      <x:c r="B936" s="1">
        <x:v>43213.4954691319</x:v>
      </x:c>
      <x:c r="C936" s="6">
        <x:v>15.5669578466667</x:v>
      </x:c>
      <x:c r="D936" s="14" t="s">
        <x:v>77</x:v>
      </x:c>
      <x:c r="E936" s="15">
        <x:v>43194.5278059838</x:v>
      </x:c>
      <x:c r="F936" t="s">
        <x:v>82</x:v>
      </x:c>
      <x:c r="G936" s="6">
        <x:v>153.484363850425</x:v>
      </x:c>
      <x:c r="H936" t="s">
        <x:v>83</x:v>
      </x:c>
      <x:c r="I936" s="6">
        <x:v>33.2229747401284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21.674</x:v>
      </x:c>
      <x:c r="R936" s="8">
        <x:v>91121.9212472701</x:v>
      </x:c>
      <x:c r="S936" s="12">
        <x:v>310677.37383375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851227</x:v>
      </x:c>
      <x:c r="B937" s="1">
        <x:v>43213.4954804745</x:v>
      </x:c>
      <x:c r="C937" s="6">
        <x:v>15.5832753966667</x:v>
      </x:c>
      <x:c r="D937" s="14" t="s">
        <x:v>77</x:v>
      </x:c>
      <x:c r="E937" s="15">
        <x:v>43194.5278059838</x:v>
      </x:c>
      <x:c r="F937" t="s">
        <x:v>82</x:v>
      </x:c>
      <x:c r="G937" s="6">
        <x:v>153.382988816251</x:v>
      </x:c>
      <x:c r="H937" t="s">
        <x:v>83</x:v>
      </x:c>
      <x:c r="I937" s="6">
        <x:v>33.2452892178453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21.673</x:v>
      </x:c>
      <x:c r="R937" s="8">
        <x:v>91127.6653380869</x:v>
      </x:c>
      <x:c r="S937" s="12">
        <x:v>310670.597863992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851240</x:v>
      </x:c>
      <x:c r="B938" s="1">
        <x:v>43213.4954925116</x:v>
      </x:c>
      <x:c r="C938" s="6">
        <x:v>15.6005930333333</x:v>
      </x:c>
      <x:c r="D938" s="14" t="s">
        <x:v>77</x:v>
      </x:c>
      <x:c r="E938" s="15">
        <x:v>43194.5278059838</x:v>
      </x:c>
      <x:c r="F938" t="s">
        <x:v>82</x:v>
      </x:c>
      <x:c r="G938" s="6">
        <x:v>153.517664014761</x:v>
      </x:c>
      <x:c r="H938" t="s">
        <x:v>83</x:v>
      </x:c>
      <x:c r="I938" s="6">
        <x:v>33.2243262184006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21.671</x:v>
      </x:c>
      <x:c r="R938" s="8">
        <x:v>91131.7833279683</x:v>
      </x:c>
      <x:c r="S938" s="12">
        <x:v>310670.66849499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851246</x:v>
      </x:c>
      <x:c r="B939" s="1">
        <x:v>43213.4955037847</x:v>
      </x:c>
      <x:c r="C939" s="6">
        <x:v>15.6168438916667</x:v>
      </x:c>
      <x:c r="D939" s="14" t="s">
        <x:v>77</x:v>
      </x:c>
      <x:c r="E939" s="15">
        <x:v>43194.5278059838</x:v>
      </x:c>
      <x:c r="F939" t="s">
        <x:v>82</x:v>
      </x:c>
      <x:c r="G939" s="6">
        <x:v>153.505196493944</x:v>
      </x:c>
      <x:c r="H939" t="s">
        <x:v>83</x:v>
      </x:c>
      <x:c r="I939" s="6">
        <x:v>33.2215331639059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21.673</x:v>
      </x:c>
      <x:c r="R939" s="8">
        <x:v>91122.8740059155</x:v>
      </x:c>
      <x:c r="S939" s="12">
        <x:v>310664.186344031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851257</x:v>
      </x:c>
      <x:c r="B940" s="1">
        <x:v>43213.4955153588</x:v>
      </x:c>
      <x:c r="C940" s="6">
        <x:v>15.633461495</x:v>
      </x:c>
      <x:c r="D940" s="14" t="s">
        <x:v>77</x:v>
      </x:c>
      <x:c r="E940" s="15">
        <x:v>43194.5278059838</x:v>
      </x:c>
      <x:c r="F940" t="s">
        <x:v>82</x:v>
      </x:c>
      <x:c r="G940" s="6">
        <x:v>153.537289288081</x:v>
      </x:c>
      <x:c r="H940" t="s">
        <x:v>83</x:v>
      </x:c>
      <x:c r="I940" s="6">
        <x:v>33.2205120477906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21.671</x:v>
      </x:c>
      <x:c r="R940" s="8">
        <x:v>91136.9038116976</x:v>
      </x:c>
      <x:c r="S940" s="12">
        <x:v>310679.992540024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851263</x:v>
      </x:c>
      <x:c r="B941" s="1">
        <x:v>43213.4955270023</x:v>
      </x:c>
      <x:c r="C941" s="6">
        <x:v>15.650279095</x:v>
      </x:c>
      <x:c r="D941" s="14" t="s">
        <x:v>77</x:v>
      </x:c>
      <x:c r="E941" s="15">
        <x:v>43194.5278059838</x:v>
      </x:c>
      <x:c r="F941" t="s">
        <x:v>82</x:v>
      </x:c>
      <x:c r="G941" s="6">
        <x:v>153.500691284632</x:v>
      </x:c>
      <x:c r="H941" t="s">
        <x:v>83</x:v>
      </x:c>
      <x:c r="I941" s="6">
        <x:v>33.2250169741715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21.672</x:v>
      </x:c>
      <x:c r="R941" s="8">
        <x:v>91126.4997877008</x:v>
      </x:c>
      <x:c r="S941" s="12">
        <x:v>310674.01603051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851275</x:v>
      </x:c>
      <x:c r="B942" s="1">
        <x:v>43213.4955386574</x:v>
      </x:c>
      <x:c r="C942" s="6">
        <x:v>15.66702998</x:v>
      </x:c>
      <x:c r="D942" s="14" t="s">
        <x:v>77</x:v>
      </x:c>
      <x:c r="E942" s="15">
        <x:v>43194.5278059838</x:v>
      </x:c>
      <x:c r="F942" t="s">
        <x:v>82</x:v>
      </x:c>
      <x:c r="G942" s="6">
        <x:v>153.451561697655</x:v>
      </x:c>
      <x:c r="H942" t="s">
        <x:v>83</x:v>
      </x:c>
      <x:c r="I942" s="6">
        <x:v>33.2189203085836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21.678</x:v>
      </x:c>
      <x:c r="R942" s="8">
        <x:v>91141.8286653366</x:v>
      </x:c>
      <x:c r="S942" s="12">
        <x:v>310682.587873904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851292</x:v>
      </x:c>
      <x:c r="B943" s="1">
        <x:v>43213.4955498843</x:v>
      </x:c>
      <x:c r="C943" s="6">
        <x:v>15.6831975683333</x:v>
      </x:c>
      <x:c r="D943" s="14" t="s">
        <x:v>77</x:v>
      </x:c>
      <x:c r="E943" s="15">
        <x:v>43194.5278059838</x:v>
      </x:c>
      <x:c r="F943" t="s">
        <x:v>82</x:v>
      </x:c>
      <x:c r="G943" s="6">
        <x:v>153.503318042889</x:v>
      </x:c>
      <x:c r="H943" t="s">
        <x:v>83</x:v>
      </x:c>
      <x:c r="I943" s="6">
        <x:v>33.2245064155445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21.672</x:v>
      </x:c>
      <x:c r="R943" s="8">
        <x:v>91138.4549246553</x:v>
      </x:c>
      <x:c r="S943" s="12">
        <x:v>310668.188628175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851295</x:v>
      </x:c>
      <x:c r="B944" s="1">
        <x:v>43213.4955616551</x:v>
      </x:c>
      <x:c r="C944" s="6">
        <x:v>15.7001652116667</x:v>
      </x:c>
      <x:c r="D944" s="14" t="s">
        <x:v>77</x:v>
      </x:c>
      <x:c r="E944" s="15">
        <x:v>43194.5278059838</x:v>
      </x:c>
      <x:c r="F944" t="s">
        <x:v>82</x:v>
      </x:c>
      <x:c r="G944" s="6">
        <x:v>153.557573944442</x:v>
      </x:c>
      <x:c r="H944" t="s">
        <x:v>83</x:v>
      </x:c>
      <x:c r="I944" s="6">
        <x:v>33.2113520494931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21.673</x:v>
      </x:c>
      <x:c r="R944" s="8">
        <x:v>91139.2592341705</x:v>
      </x:c>
      <x:c r="S944" s="12">
        <x:v>310684.818141494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851307</x:v>
      </x:c>
      <x:c r="B945" s="1">
        <x:v>43213.4955734954</x:v>
      </x:c>
      <x:c r="C945" s="6">
        <x:v>15.7171994666667</x:v>
      </x:c>
      <x:c r="D945" s="14" t="s">
        <x:v>77</x:v>
      </x:c>
      <x:c r="E945" s="15">
        <x:v>43194.5278059838</x:v>
      </x:c>
      <x:c r="F945" t="s">
        <x:v>82</x:v>
      </x:c>
      <x:c r="G945" s="6">
        <x:v>153.525191243394</x:v>
      </x:c>
      <x:c r="H945" t="s">
        <x:v>83</x:v>
      </x:c>
      <x:c r="I945" s="6">
        <x:v>33.2098203800906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21.676</x:v>
      </x:c>
      <x:c r="R945" s="8">
        <x:v>91144.0163767586</x:v>
      </x:c>
      <x:c r="S945" s="12">
        <x:v>310681.917576046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851315</x:v>
      </x:c>
      <x:c r="B946" s="1">
        <x:v>43213.4955849537</x:v>
      </x:c>
      <x:c r="C946" s="6">
        <x:v>15.7337170133333</x:v>
      </x:c>
      <x:c r="D946" s="14" t="s">
        <x:v>77</x:v>
      </x:c>
      <x:c r="E946" s="15">
        <x:v>43194.5278059838</x:v>
      </x:c>
      <x:c r="F946" t="s">
        <x:v>82</x:v>
      </x:c>
      <x:c r="G946" s="6">
        <x:v>153.361125443273</x:v>
      </x:c>
      <x:c r="H946" t="s">
        <x:v>83</x:v>
      </x:c>
      <x:c r="I946" s="6">
        <x:v>33.2312938483628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21.68</x:v>
      </x:c>
      <x:c r="R946" s="8">
        <x:v>91141.4304544613</x:v>
      </x:c>
      <x:c r="S946" s="12">
        <x:v>310672.973518861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851329</x:v>
      </x:c>
      <x:c r="B947" s="1">
        <x:v>43213.4955962153</x:v>
      </x:c>
      <x:c r="C947" s="6">
        <x:v>15.7499179183333</x:v>
      </x:c>
      <x:c r="D947" s="14" t="s">
        <x:v>77</x:v>
      </x:c>
      <x:c r="E947" s="15">
        <x:v>43194.5278059838</x:v>
      </x:c>
      <x:c r="F947" t="s">
        <x:v>82</x:v>
      </x:c>
      <x:c r="G947" s="6">
        <x:v>153.426460391741</x:v>
      </x:c>
      <x:c r="H947" t="s">
        <x:v>83</x:v>
      </x:c>
      <x:c r="I947" s="6">
        <x:v>33.231624210488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21.675</x:v>
      </x:c>
      <x:c r="R947" s="8">
        <x:v>91147.0055198457</x:v>
      </x:c>
      <x:c r="S947" s="12">
        <x:v>310671.080403315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851336</x:v>
      </x:c>
      <x:c r="B948" s="1">
        <x:v>43213.4956077894</x:v>
      </x:c>
      <x:c r="C948" s="6">
        <x:v>15.7665854866667</x:v>
      </x:c>
      <x:c r="D948" s="14" t="s">
        <x:v>77</x:v>
      </x:c>
      <x:c r="E948" s="15">
        <x:v>43194.5278059838</x:v>
      </x:c>
      <x:c r="F948" t="s">
        <x:v>82</x:v>
      </x:c>
      <x:c r="G948" s="6">
        <x:v>153.403628799903</x:v>
      </x:c>
      <x:c r="H948" t="s">
        <x:v>83</x:v>
      </x:c>
      <x:c r="I948" s="6">
        <x:v>33.2334562192286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21.676</x:v>
      </x:c>
      <x:c r="R948" s="8">
        <x:v>91150.1147372142</x:v>
      </x:c>
      <x:c r="S948" s="12">
        <x:v>310672.243878313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851343</x:v>
      </x:c>
      <x:c r="B949" s="1">
        <x:v>43213.495619294</x:v>
      </x:c>
      <x:c r="C949" s="6">
        <x:v>15.783153045</x:v>
      </x:c>
      <x:c r="D949" s="14" t="s">
        <x:v>77</x:v>
      </x:c>
      <x:c r="E949" s="15">
        <x:v>43194.5278059838</x:v>
      </x:c>
      <x:c r="F949" t="s">
        <x:v>82</x:v>
      </x:c>
      <x:c r="G949" s="6">
        <x:v>153.455037905607</x:v>
      </x:c>
      <x:c r="H949" t="s">
        <x:v>83</x:v>
      </x:c>
      <x:c r="I949" s="6">
        <x:v>33.2260681245325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21.675</x:v>
      </x:c>
      <x:c r="R949" s="8">
        <x:v>91146.0169149158</x:v>
      </x:c>
      <x:c r="S949" s="12">
        <x:v>310670.465806652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851354</x:v>
      </x:c>
      <x:c r="B950" s="1">
        <x:v>43213.4956308218</x:v>
      </x:c>
      <x:c r="C950" s="6">
        <x:v>15.799770705</x:v>
      </x:c>
      <x:c r="D950" s="14" t="s">
        <x:v>77</x:v>
      </x:c>
      <x:c r="E950" s="15">
        <x:v>43194.5278059838</x:v>
      </x:c>
      <x:c r="F950" t="s">
        <x:v>82</x:v>
      </x:c>
      <x:c r="G950" s="6">
        <x:v>153.44371012096</x:v>
      </x:c>
      <x:c r="H950" t="s">
        <x:v>83</x:v>
      </x:c>
      <x:c r="I950" s="6">
        <x:v>33.217839127667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21.679</x:v>
      </x:c>
      <x:c r="R950" s="8">
        <x:v>91150.5504339521</x:v>
      </x:c>
      <x:c r="S950" s="12">
        <x:v>310696.249051697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851369</x:v>
      </x:c>
      <x:c r="B951" s="1">
        <x:v>43213.4956425926</x:v>
      </x:c>
      <x:c r="C951" s="6">
        <x:v>15.8167216216667</x:v>
      </x:c>
      <x:c r="D951" s="14" t="s">
        <x:v>77</x:v>
      </x:c>
      <x:c r="E951" s="15">
        <x:v>43194.5278059838</x:v>
      </x:c>
      <x:c r="F951" t="s">
        <x:v>82</x:v>
      </x:c>
      <x:c r="G951" s="6">
        <x:v>153.406409036614</x:v>
      </x:c>
      <x:c r="H951" t="s">
        <x:v>83</x:v>
      </x:c>
      <x:c r="I951" s="6">
        <x:v>33.2329156263809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21.676</x:v>
      </x:c>
      <x:c r="R951" s="8">
        <x:v>91159.1579092745</x:v>
      </x:c>
      <x:c r="S951" s="12">
        <x:v>310665.841907939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851376</x:v>
      </x:c>
      <x:c r="B952" s="1">
        <x:v>43213.4956543171</x:v>
      </x:c>
      <x:c r="C952" s="6">
        <x:v>15.8336225483333</x:v>
      </x:c>
      <x:c r="D952" s="14" t="s">
        <x:v>77</x:v>
      </x:c>
      <x:c r="E952" s="15">
        <x:v>43194.5278059838</x:v>
      </x:c>
      <x:c r="F952" t="s">
        <x:v>82</x:v>
      </x:c>
      <x:c r="G952" s="6">
        <x:v>153.359456880309</x:v>
      </x:c>
      <x:c r="H952" t="s">
        <x:v>83</x:v>
      </x:c>
      <x:c r="I952" s="6">
        <x:v>33.2290113472968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21.681</x:v>
      </x:c>
      <x:c r="R952" s="8">
        <x:v>91166.7781041256</x:v>
      </x:c>
      <x:c r="S952" s="12">
        <x:v>310680.214596147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851386</x:v>
      </x:c>
      <x:c r="B953" s="1">
        <x:v>43213.495665706</x:v>
      </x:c>
      <x:c r="C953" s="6">
        <x:v>15.8499900633333</x:v>
      </x:c>
      <x:c r="D953" s="14" t="s">
        <x:v>77</x:v>
      </x:c>
      <x:c r="E953" s="15">
        <x:v>43194.5278059838</x:v>
      </x:c>
      <x:c r="F953" t="s">
        <x:v>82</x:v>
      </x:c>
      <x:c r="G953" s="6">
        <x:v>153.354300615988</x:v>
      </x:c>
      <x:c r="H953" t="s">
        <x:v>83</x:v>
      </x:c>
      <x:c r="I953" s="6">
        <x:v>33.2352281630615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21.679</x:v>
      </x:c>
      <x:c r="R953" s="8">
        <x:v>91156.64276463</x:v>
      </x:c>
      <x:c r="S953" s="12">
        <x:v>310667.094373501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851393</x:v>
      </x:c>
      <x:c r="B954" s="1">
        <x:v>43213.4956774306</x:v>
      </x:c>
      <x:c r="C954" s="6">
        <x:v>15.8668910616667</x:v>
      </x:c>
      <x:c r="D954" s="14" t="s">
        <x:v>77</x:v>
      </x:c>
      <x:c r="E954" s="15">
        <x:v>43194.5278059838</x:v>
      </x:c>
      <x:c r="F954" t="s">
        <x:v>82</x:v>
      </x:c>
      <x:c r="G954" s="6">
        <x:v>153.36646876095</x:v>
      </x:c>
      <x:c r="H954" t="s">
        <x:v>83</x:v>
      </x:c>
      <x:c r="I954" s="6">
        <x:v>33.2354684267043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21.678</x:v>
      </x:c>
      <x:c r="R954" s="8">
        <x:v>91152.2015069917</x:v>
      </x:c>
      <x:c r="S954" s="12">
        <x:v>310675.722977479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851404</x:v>
      </x:c>
      <x:c r="B955" s="1">
        <x:v>43213.4956892014</x:v>
      </x:c>
      <x:c r="C955" s="6">
        <x:v>15.883825295</x:v>
      </x:c>
      <x:c r="D955" s="14" t="s">
        <x:v>77</x:v>
      </x:c>
      <x:c r="E955" s="15">
        <x:v>43194.5278059838</x:v>
      </x:c>
      <x:c r="F955" t="s">
        <x:v>82</x:v>
      </x:c>
      <x:c r="G955" s="6">
        <x:v>153.400780608662</x:v>
      </x:c>
      <x:c r="H955" t="s">
        <x:v>83</x:v>
      </x:c>
      <x:c r="I955" s="6">
        <x:v>33.2261882560233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21.679</x:v>
      </x:c>
      <x:c r="R955" s="8">
        <x:v>91153.1099550751</x:v>
      </x:c>
      <x:c r="S955" s="12">
        <x:v>310677.474940073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851417</x:v>
      </x:c>
      <x:c r="B956" s="1">
        <x:v>43213.4957006597</x:v>
      </x:c>
      <x:c r="C956" s="6">
        <x:v>15.9003261833333</x:v>
      </x:c>
      <x:c r="D956" s="14" t="s">
        <x:v>77</x:v>
      </x:c>
      <x:c r="E956" s="15">
        <x:v>43194.5278059838</x:v>
      </x:c>
      <x:c r="F956" t="s">
        <x:v>82</x:v>
      </x:c>
      <x:c r="G956" s="6">
        <x:v>153.403532303493</x:v>
      </x:c>
      <x:c r="H956" t="s">
        <x:v>83</x:v>
      </x:c>
      <x:c r="I956" s="6">
        <x:v>33.2282605249175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21.678</x:v>
      </x:c>
      <x:c r="R956" s="8">
        <x:v>91157.0081620655</x:v>
      </x:c>
      <x:c r="S956" s="12">
        <x:v>310670.197076716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851423</x:v>
      </x:c>
      <x:c r="B957" s="1">
        <x:v>43213.4957118866</x:v>
      </x:c>
      <x:c r="C957" s="6">
        <x:v>15.9164771133333</x:v>
      </x:c>
      <x:c r="D957" s="14" t="s">
        <x:v>77</x:v>
      </x:c>
      <x:c r="E957" s="15">
        <x:v>43194.5278059838</x:v>
      </x:c>
      <x:c r="F957" t="s">
        <x:v>82</x:v>
      </x:c>
      <x:c r="G957" s="6">
        <x:v>153.345870386705</x:v>
      </x:c>
      <x:c r="H957" t="s">
        <x:v>83</x:v>
      </x:c>
      <x:c r="I957" s="6">
        <x:v>33.2316542434105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21.681</x:v>
      </x:c>
      <x:c r="R957" s="8">
        <x:v>91155.0118636839</x:v>
      </x:c>
      <x:c r="S957" s="12">
        <x:v>310669.813572739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851436</x:v>
      </x:c>
      <x:c r="B958" s="1">
        <x:v>43213.4957236921</x:v>
      </x:c>
      <x:c r="C958" s="6">
        <x:v>15.9335113566667</x:v>
      </x:c>
      <x:c r="D958" s="14" t="s">
        <x:v>77</x:v>
      </x:c>
      <x:c r="E958" s="15">
        <x:v>43194.5278059838</x:v>
      </x:c>
      <x:c r="F958" t="s">
        <x:v>82</x:v>
      </x:c>
      <x:c r="G958" s="6">
        <x:v>153.425024837754</x:v>
      </x:c>
      <x:c r="H958" t="s">
        <x:v>83</x:v>
      </x:c>
      <x:c r="I958" s="6">
        <x:v>33.2214730982441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21.679</x:v>
      </x:c>
      <x:c r="R958" s="8">
        <x:v>91160.1785018115</x:v>
      </x:c>
      <x:c r="S958" s="12">
        <x:v>310675.342554609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851445</x:v>
      </x:c>
      <x:c r="B959" s="1">
        <x:v>43213.4957350347</x:v>
      </x:c>
      <x:c r="C959" s="6">
        <x:v>15.9497956466667</x:v>
      </x:c>
      <x:c r="D959" s="14" t="s">
        <x:v>77</x:v>
      </x:c>
      <x:c r="E959" s="15">
        <x:v>43194.5278059838</x:v>
      </x:c>
      <x:c r="F959" t="s">
        <x:v>82</x:v>
      </x:c>
      <x:c r="G959" s="6">
        <x:v>153.410716008644</x:v>
      </x:c>
      <x:c r="H959" t="s">
        <x:v>83</x:v>
      </x:c>
      <x:c r="I959" s="6">
        <x:v>33.2190404398179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21.681</x:v>
      </x:c>
      <x:c r="R959" s="8">
        <x:v>91167.2118796274</x:v>
      </x:c>
      <x:c r="S959" s="12">
        <x:v>310678.532777953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851456</x:v>
      </x:c>
      <x:c r="B960" s="1">
        <x:v>43213.4957471875</x:v>
      </x:c>
      <x:c r="C960" s="6">
        <x:v>15.9673131883333</x:v>
      </x:c>
      <x:c r="D960" s="14" t="s">
        <x:v>77</x:v>
      </x:c>
      <x:c r="E960" s="15">
        <x:v>43194.5278059838</x:v>
      </x:c>
      <x:c r="F960" t="s">
        <x:v>82</x:v>
      </x:c>
      <x:c r="G960" s="6">
        <x:v>153.335031216246</x:v>
      </x:c>
      <x:c r="H960" t="s">
        <x:v>83</x:v>
      </x:c>
      <x:c r="I960" s="6">
        <x:v>33.2363694155174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21.68</x:v>
      </x:c>
      <x:c r="R960" s="8">
        <x:v>91164.5920371371</x:v>
      </x:c>
      <x:c r="S960" s="12">
        <x:v>310682.039553969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851467</x:v>
      </x:c>
      <x:c r="B961" s="1">
        <x:v>43213.4957583681</x:v>
      </x:c>
      <x:c r="C961" s="6">
        <x:v>15.9834307783333</x:v>
      </x:c>
      <x:c r="D961" s="14" t="s">
        <x:v>77</x:v>
      </x:c>
      <x:c r="E961" s="15">
        <x:v>43194.5278059838</x:v>
      </x:c>
      <x:c r="F961" t="s">
        <x:v>82</x:v>
      </x:c>
      <x:c r="G961" s="6">
        <x:v>153.335433179935</x:v>
      </x:c>
      <x:c r="H961" t="s">
        <x:v>83</x:v>
      </x:c>
      <x:c r="I961" s="6">
        <x:v>33.2284707551662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21.683</x:v>
      </x:c>
      <x:c r="R961" s="8">
        <x:v>91168.4824629663</x:v>
      </x:c>
      <x:c r="S961" s="12">
        <x:v>310677.461790006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851473</x:v>
      </x:c>
      <x:c r="B962" s="1">
        <x:v>43213.4957701042</x:v>
      </x:c>
      <x:c r="C962" s="6">
        <x:v>16.000331705</x:v>
      </x:c>
      <x:c r="D962" s="14" t="s">
        <x:v>77</x:v>
      </x:c>
      <x:c r="E962" s="15">
        <x:v>43194.5278059838</x:v>
      </x:c>
      <x:c r="F962" t="s">
        <x:v>82</x:v>
      </x:c>
      <x:c r="G962" s="6">
        <x:v>153.395585138382</x:v>
      </x:c>
      <x:c r="H962" t="s">
        <x:v>83</x:v>
      </x:c>
      <x:c r="I962" s="6">
        <x:v>33.2219836564091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21.681</x:v>
      </x:c>
      <x:c r="R962" s="8">
        <x:v>91158.0134787286</x:v>
      </x:c>
      <x:c r="S962" s="12">
        <x:v>310667.771419201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851492</x:v>
      </x:c>
      <x:c r="B963" s="1">
        <x:v>43213.4957814005</x:v>
      </x:c>
      <x:c r="C963" s="6">
        <x:v>16.0165825983333</x:v>
      </x:c>
      <x:c r="D963" s="14" t="s">
        <x:v>77</x:v>
      </x:c>
      <x:c r="E963" s="15">
        <x:v>43194.5278059838</x:v>
      </x:c>
      <x:c r="F963" t="s">
        <x:v>82</x:v>
      </x:c>
      <x:c r="G963" s="6">
        <x:v>153.47251824568</x:v>
      </x:c>
      <x:c r="H963" t="s">
        <x:v>83</x:v>
      </x:c>
      <x:c r="I963" s="6">
        <x:v>33.2200615554852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21.676</x:v>
      </x:c>
      <x:c r="R963" s="8">
        <x:v>91157.4241648623</x:v>
      </x:c>
      <x:c r="S963" s="12">
        <x:v>310666.341506917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851497</x:v>
      </x:c>
      <x:c r="B964" s="1">
        <x:v>43213.4957934838</x:v>
      </x:c>
      <x:c r="C964" s="6">
        <x:v>16.0339835983333</x:v>
      </x:c>
      <x:c r="D964" s="14" t="s">
        <x:v>77</x:v>
      </x:c>
      <x:c r="E964" s="15">
        <x:v>43194.5278059838</x:v>
      </x:c>
      <x:c r="F964" t="s">
        <x:v>82</x:v>
      </x:c>
      <x:c r="G964" s="6">
        <x:v>153.395684732615</x:v>
      </x:c>
      <x:c r="H964" t="s">
        <x:v>83</x:v>
      </x:c>
      <x:c r="I964" s="6">
        <x:v>33.2271793409868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21.679</x:v>
      </x:c>
      <x:c r="R964" s="8">
        <x:v>91162.3853214316</x:v>
      </x:c>
      <x:c r="S964" s="12">
        <x:v>310667.301776769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851510</x:v>
      </x:c>
      <x:c r="B965" s="1">
        <x:v>43213.4958046296</x:v>
      </x:c>
      <x:c r="C965" s="6">
        <x:v>16.0500511416667</x:v>
      </x:c>
      <x:c r="D965" s="14" t="s">
        <x:v>77</x:v>
      </x:c>
      <x:c r="E965" s="15">
        <x:v>43194.5278059838</x:v>
      </x:c>
      <x:c r="F965" t="s">
        <x:v>82</x:v>
      </x:c>
      <x:c r="G965" s="6">
        <x:v>153.386321408013</x:v>
      </x:c>
      <x:c r="H965" t="s">
        <x:v>83</x:v>
      </x:c>
      <x:c r="I965" s="6">
        <x:v>33.2237856270262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21.681</x:v>
      </x:c>
      <x:c r="R965" s="8">
        <x:v>91161.5534555375</x:v>
      </x:c>
      <x:c r="S965" s="12">
        <x:v>310659.156506641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851518</x:v>
      </x:c>
      <x:c r="B966" s="1">
        <x:v>43213.4958162384</x:v>
      </x:c>
      <x:c r="C966" s="6">
        <x:v>16.0667520383333</x:v>
      </x:c>
      <x:c r="D966" s="14" t="s">
        <x:v>77</x:v>
      </x:c>
      <x:c r="E966" s="15">
        <x:v>43194.5278059838</x:v>
      </x:c>
      <x:c r="F966" t="s">
        <x:v>82</x:v>
      </x:c>
      <x:c r="G966" s="6">
        <x:v>153.377266909921</x:v>
      </x:c>
      <x:c r="H966" t="s">
        <x:v>83</x:v>
      </x:c>
      <x:c r="I966" s="6">
        <x:v>33.2203318508605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21.683</x:v>
      </x:c>
      <x:c r="R966" s="8">
        <x:v>91165.0493814934</x:v>
      </x:c>
      <x:c r="S966" s="12">
        <x:v>310672.586572596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851532</x:v>
      </x:c>
      <x:c r="B967" s="1">
        <x:v>43213.4958278588</x:v>
      </x:c>
      <x:c r="C967" s="6">
        <x:v>16.083469675</x:v>
      </x:c>
      <x:c r="D967" s="14" t="s">
        <x:v>77</x:v>
      </x:c>
      <x:c r="E967" s="15">
        <x:v>43194.5278059838</x:v>
      </x:c>
      <x:c r="F967" t="s">
        <x:v>82</x:v>
      </x:c>
      <x:c r="G967" s="6">
        <x:v>153.335645960982</x:v>
      </x:c>
      <x:c r="H967" t="s">
        <x:v>83</x:v>
      </x:c>
      <x:c r="I967" s="6">
        <x:v>33.2232150028922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21.685</x:v>
      </x:c>
      <x:c r="R967" s="8">
        <x:v>91160.3350569651</x:v>
      </x:c>
      <x:c r="S967" s="12">
        <x:v>310662.128365777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851540</x:v>
      </x:c>
      <x:c r="B968" s="1">
        <x:v>43213.4958397338</x:v>
      </x:c>
      <x:c r="C968" s="6">
        <x:v>16.1005872583333</x:v>
      </x:c>
      <x:c r="D968" s="14" t="s">
        <x:v>77</x:v>
      </x:c>
      <x:c r="E968" s="15">
        <x:v>43194.5278059838</x:v>
      </x:c>
      <x:c r="F968" t="s">
        <x:v>82</x:v>
      </x:c>
      <x:c r="G968" s="6">
        <x:v>153.39931666752</x:v>
      </x:c>
      <x:c r="H968" t="s">
        <x:v>83</x:v>
      </x:c>
      <x:c r="I968" s="6">
        <x:v>33.2186500133216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21.682</x:v>
      </x:c>
      <x:c r="R968" s="8">
        <x:v>91164.1047080487</x:v>
      </x:c>
      <x:c r="S968" s="12">
        <x:v>310669.485868759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851552</x:v>
      </x:c>
      <x:c r="B969" s="1">
        <x:v>43213.4958512384</x:v>
      </x:c>
      <x:c r="C969" s="6">
        <x:v>16.117171475</x:v>
      </x:c>
      <x:c r="D969" s="14" t="s">
        <x:v>77</x:v>
      </x:c>
      <x:c r="E969" s="15">
        <x:v>43194.5278059838</x:v>
      </x:c>
      <x:c r="F969" t="s">
        <x:v>82</x:v>
      </x:c>
      <x:c r="G969" s="6">
        <x:v>153.300641605395</x:v>
      </x:c>
      <x:c r="H969" t="s">
        <x:v>83</x:v>
      </x:c>
      <x:c r="I969" s="6">
        <x:v>33.2274196040521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21.686</x:v>
      </x:c>
      <x:c r="R969" s="8">
        <x:v>91171.2160425242</x:v>
      </x:c>
      <x:c r="S969" s="12">
        <x:v>310667.050473315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851561</x:v>
      </x:c>
      <x:c r="B970" s="1">
        <x:v>43213.4958626505</x:v>
      </x:c>
      <x:c r="C970" s="6">
        <x:v>16.13358907</x:v>
      </x:c>
      <x:c r="D970" s="14" t="s">
        <x:v>77</x:v>
      </x:c>
      <x:c r="E970" s="15">
        <x:v>43194.5278059838</x:v>
      </x:c>
      <x:c r="F970" t="s">
        <x:v>82</x:v>
      </x:c>
      <x:c r="G970" s="6">
        <x:v>153.365448786301</x:v>
      </x:c>
      <x:c r="H970" t="s">
        <x:v>83</x:v>
      </x:c>
      <x:c r="I970" s="6">
        <x:v>33.2304529267371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21.68</x:v>
      </x:c>
      <x:c r="R970" s="8">
        <x:v>91178.6489730186</x:v>
      </x:c>
      <x:c r="S970" s="12">
        <x:v>310655.652684647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851572</x:v>
      </x:c>
      <x:c r="B971" s="1">
        <x:v>43213.4958739931</x:v>
      </x:c>
      <x:c r="C971" s="6">
        <x:v>16.1499399733333</x:v>
      </x:c>
      <x:c r="D971" s="14" t="s">
        <x:v>77</x:v>
      </x:c>
      <x:c r="E971" s="15">
        <x:v>43194.5278059838</x:v>
      </x:c>
      <x:c r="F971" t="s">
        <x:v>82</x:v>
      </x:c>
      <x:c r="G971" s="6">
        <x:v>153.244514019974</x:v>
      </x:c>
      <x:c r="H971" t="s">
        <x:v>83</x:v>
      </x:c>
      <x:c r="I971" s="6">
        <x:v>33.2461601762475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21.683</x:v>
      </x:c>
      <x:c r="R971" s="8">
        <x:v>91175.7968182019</x:v>
      </x:c>
      <x:c r="S971" s="12">
        <x:v>310659.120431062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851573</x:v>
      </x:c>
      <x:c r="B972" s="1">
        <x:v>43213.4958857292</x:v>
      </x:c>
      <x:c r="C972" s="6">
        <x:v>16.1668241833333</x:v>
      </x:c>
      <x:c r="D972" s="14" t="s">
        <x:v>77</x:v>
      </x:c>
      <x:c r="E972" s="15">
        <x:v>43194.5278059838</x:v>
      </x:c>
      <x:c r="F972" t="s">
        <x:v>82</x:v>
      </x:c>
      <x:c r="G972" s="6">
        <x:v>153.359302487719</x:v>
      </x:c>
      <x:c r="H972" t="s">
        <x:v>83</x:v>
      </x:c>
      <x:c r="I972" s="6">
        <x:v>33.2290413801952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21.681</x:v>
      </x:c>
      <x:c r="R972" s="8">
        <x:v>91176.74535824</x:v>
      </x:c>
      <x:c r="S972" s="12">
        <x:v>310657.701432047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851591</x:v>
      </x:c>
      <x:c r="B973" s="1">
        <x:v>43213.4958970718</x:v>
      </x:c>
      <x:c r="C973" s="6">
        <x:v>16.1831751216667</x:v>
      </x:c>
      <x:c r="D973" s="14" t="s">
        <x:v>77</x:v>
      </x:c>
      <x:c r="E973" s="15">
        <x:v>43194.5278059838</x:v>
      </x:c>
      <x:c r="F973" t="s">
        <x:v>82</x:v>
      </x:c>
      <x:c r="G973" s="6">
        <x:v>153.272796242827</x:v>
      </x:c>
      <x:c r="H973" t="s">
        <x:v>83</x:v>
      </x:c>
      <x:c r="I973" s="6">
        <x:v>33.2380512619516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21.684</x:v>
      </x:c>
      <x:c r="R973" s="8">
        <x:v>91173.1342706177</x:v>
      </x:c>
      <x:c r="S973" s="12">
        <x:v>310646.922832053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851602</x:v>
      </x:c>
      <x:c r="B974" s="1">
        <x:v>43213.495908912</x:v>
      </x:c>
      <x:c r="C974" s="6">
        <x:v>16.2001927183333</x:v>
      </x:c>
      <x:c r="D974" s="14" t="s">
        <x:v>77</x:v>
      </x:c>
      <x:c r="E974" s="15">
        <x:v>43194.5278059838</x:v>
      </x:c>
      <x:c r="F974" t="s">
        <x:v>82</x:v>
      </x:c>
      <x:c r="G974" s="6">
        <x:v>153.258785510351</x:v>
      </x:c>
      <x:c r="H974" t="s">
        <x:v>83</x:v>
      </x:c>
      <x:c r="I974" s="6">
        <x:v>33.2381713938721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21.685</x:v>
      </x:c>
      <x:c r="R974" s="8">
        <x:v>91179.9059652194</x:v>
      </x:c>
      <x:c r="S974" s="12">
        <x:v>310680.503566293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851611</x:v>
      </x:c>
      <x:c r="B975" s="1">
        <x:v>43213.4959207523</x:v>
      </x:c>
      <x:c r="C975" s="6">
        <x:v>16.2172436666667</x:v>
      </x:c>
      <x:c r="D975" s="14" t="s">
        <x:v>77</x:v>
      </x:c>
      <x:c r="E975" s="15">
        <x:v>43194.5278059838</x:v>
      </x:c>
      <x:c r="F975" t="s">
        <x:v>82</x:v>
      </x:c>
      <x:c r="G975" s="6">
        <x:v>153.340836001311</x:v>
      </x:c>
      <x:c r="H975" t="s">
        <x:v>83</x:v>
      </x:c>
      <x:c r="I975" s="6">
        <x:v>33.2274196040521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21.683</x:v>
      </x:c>
      <x:c r="R975" s="8">
        <x:v>91184.8778571467</x:v>
      </x:c>
      <x:c r="S975" s="12">
        <x:v>310667.016334584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851622</x:v>
      </x:c>
      <x:c r="B976" s="1">
        <x:v>43213.4959322569</x:v>
      </x:c>
      <x:c r="C976" s="6">
        <x:v>16.23382794</x:v>
      </x:c>
      <x:c r="D976" s="14" t="s">
        <x:v>77</x:v>
      </x:c>
      <x:c r="E976" s="15">
        <x:v>43194.5278059838</x:v>
      </x:c>
      <x:c r="F976" t="s">
        <x:v>82</x:v>
      </x:c>
      <x:c r="G976" s="6">
        <x:v>153.262897541962</x:v>
      </x:c>
      <x:c r="H976" t="s">
        <x:v>83</x:v>
      </x:c>
      <x:c r="I976" s="6">
        <x:v>33.2295519395138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21.688</x:v>
      </x:c>
      <x:c r="R976" s="8">
        <x:v>91180.0503412416</x:v>
      </x:c>
      <x:c r="S976" s="12">
        <x:v>310651.942562144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851625</x:v>
      </x:c>
      <x:c r="B977" s="1">
        <x:v>43213.495943669</x:v>
      </x:c>
      <x:c r="C977" s="6">
        <x:v>16.2502788533333</x:v>
      </x:c>
      <x:c r="D977" s="14" t="s">
        <x:v>77</x:v>
      </x:c>
      <x:c r="E977" s="15">
        <x:v>43194.5278059838</x:v>
      </x:c>
      <x:c r="F977" t="s">
        <x:v>82</x:v>
      </x:c>
      <x:c r="G977" s="6">
        <x:v>153.364199438041</x:v>
      </x:c>
      <x:c r="H977" t="s">
        <x:v>83</x:v>
      </x:c>
      <x:c r="I977" s="6">
        <x:v>33.217658930881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21.685</x:v>
      </x:c>
      <x:c r="R977" s="8">
        <x:v>91185.9871378774</x:v>
      </x:c>
      <x:c r="S977" s="12">
        <x:v>310660.49659544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851642</x:v>
      </x:c>
      <x:c r="B978" s="1">
        <x:v>43213.4959551273</x:v>
      </x:c>
      <x:c r="C978" s="6">
        <x:v>16.2667630483333</x:v>
      </x:c>
      <x:c r="D978" s="14" t="s">
        <x:v>77</x:v>
      </x:c>
      <x:c r="E978" s="15">
        <x:v>43194.5278059838</x:v>
      </x:c>
      <x:c r="F978" t="s">
        <x:v>82</x:v>
      </x:c>
      <x:c r="G978" s="6">
        <x:v>153.38681159976</x:v>
      </x:c>
      <x:c r="H978" t="s">
        <x:v>83</x:v>
      </x:c>
      <x:c r="I978" s="6">
        <x:v>33.2210826714636</x:v>
      </x:c>
      <x:c r="J978" t="s">
        <x:v>78</x:v>
      </x:c>
      <x:c r="K978" s="6">
        <x:v>1011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21.682</x:v>
      </x:c>
      <x:c r="R978" s="8">
        <x:v>91190.9729546321</x:v>
      </x:c>
      <x:c r="S978" s="12">
        <x:v>310662.112529262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851652</x:v>
      </x:c>
      <x:c r="B979" s="1">
        <x:v>43213.4959667014</x:v>
      </x:c>
      <x:c r="C979" s="6">
        <x:v>16.283413945</x:v>
      </x:c>
      <x:c r="D979" s="14" t="s">
        <x:v>77</x:v>
      </x:c>
      <x:c r="E979" s="15">
        <x:v>43194.5278059838</x:v>
      </x:c>
      <x:c r="F979" t="s">
        <x:v>82</x:v>
      </x:c>
      <x:c r="G979" s="6">
        <x:v>153.281845502102</x:v>
      </x:c>
      <x:c r="H979" t="s">
        <x:v>83</x:v>
      </x:c>
      <x:c r="I979" s="6">
        <x:v>33.2284707551662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21.687</x:v>
      </x:c>
      <x:c r="R979" s="8">
        <x:v>91186.9335574849</x:v>
      </x:c>
      <x:c r="S979" s="12">
        <x:v>310658.921659141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851660</x:v>
      </x:c>
      <x:c r="B980" s="1">
        <x:v>43213.4959780903</x:v>
      </x:c>
      <x:c r="C980" s="6">
        <x:v>16.299831575</x:v>
      </x:c>
      <x:c r="D980" s="14" t="s">
        <x:v>77</x:v>
      </x:c>
      <x:c r="E980" s="15">
        <x:v>43194.5278059838</x:v>
      </x:c>
      <x:c r="F980" t="s">
        <x:v>82</x:v>
      </x:c>
      <x:c r="G980" s="6">
        <x:v>153.285703319966</x:v>
      </x:c>
      <x:c r="H980" t="s">
        <x:v>83</x:v>
      </x:c>
      <x:c r="I980" s="6">
        <x:v>33.2277199329087</x:v>
      </x:c>
      <x:c r="J980" t="s">
        <x:v>78</x:v>
      </x:c>
      <x:c r="K980" s="6">
        <x:v>1011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21.687</x:v>
      </x:c>
      <x:c r="R980" s="8">
        <x:v>91184.1390920824</x:v>
      </x:c>
      <x:c r="S980" s="12">
        <x:v>310651.248377887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851672</x:v>
      </x:c>
      <x:c r="B981" s="1">
        <x:v>43213.4959901273</x:v>
      </x:c>
      <x:c r="C981" s="6">
        <x:v>16.3171324966667</x:v>
      </x:c>
      <x:c r="D981" s="14" t="s">
        <x:v>77</x:v>
      </x:c>
      <x:c r="E981" s="15">
        <x:v>43194.5278059838</x:v>
      </x:c>
      <x:c r="F981" t="s">
        <x:v>82</x:v>
      </x:c>
      <x:c r="G981" s="6">
        <x:v>153.315735987798</x:v>
      </x:c>
      <x:c r="H981" t="s">
        <x:v>83</x:v>
      </x:c>
      <x:c r="I981" s="6">
        <x:v>33.2270892423421</x:v>
      </x:c>
      <x:c r="J981" t="s">
        <x:v>78</x:v>
      </x:c>
      <x:c r="K981" s="6">
        <x:v>1011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21.685</x:v>
      </x:c>
      <x:c r="R981" s="8">
        <x:v>91192.4999924952</x:v>
      </x:c>
      <x:c r="S981" s="12">
        <x:v>310654.100356588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851682</x:v>
      </x:c>
      <x:c r="B982" s="1">
        <x:v>43213.4960014236</x:v>
      </x:c>
      <x:c r="C982" s="6">
        <x:v>16.333416765</x:v>
      </x:c>
      <x:c r="D982" s="14" t="s">
        <x:v>77</x:v>
      </x:c>
      <x:c r="E982" s="15">
        <x:v>43194.5278059838</x:v>
      </x:c>
      <x:c r="F982" t="s">
        <x:v>82</x:v>
      </x:c>
      <x:c r="G982" s="6">
        <x:v>153.247963459374</x:v>
      </x:c>
      <x:c r="H982" t="s">
        <x:v>83</x:v>
      </x:c>
      <x:c r="I982" s="6">
        <x:v>33.2298522685614</x:v>
      </x:c>
      <x:c r="J982" t="s">
        <x:v>78</x:v>
      </x:c>
      <x:c r="K982" s="6">
        <x:v>1011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21.689</x:v>
      </x:c>
      <x:c r="R982" s="8">
        <x:v>91199.9694083192</x:v>
      </x:c>
      <x:c r="S982" s="12">
        <x:v>310654.168259916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851689</x:v>
      </x:c>
      <x:c r="B983" s="1">
        <x:v>43213.4960130787</x:v>
      </x:c>
      <x:c r="C983" s="6">
        <x:v>16.35023433</x:v>
      </x:c>
      <x:c r="D983" s="14" t="s">
        <x:v>77</x:v>
      </x:c>
      <x:c r="E983" s="15">
        <x:v>43194.5278059838</x:v>
      </x:c>
      <x:c r="F983" t="s">
        <x:v>82</x:v>
      </x:c>
      <x:c r="G983" s="6">
        <x:v>153.352959080652</x:v>
      </x:c>
      <x:c r="H983" t="s">
        <x:v>83</x:v>
      </x:c>
      <x:c r="I983" s="6">
        <x:v>33.2172384717528</x:v>
      </x:c>
      <x:c r="J983" t="s">
        <x:v>78</x:v>
      </x:c>
      <x:c r="K983" s="6">
        <x:v>1011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21.686</x:v>
      </x:c>
      <x:c r="R983" s="8">
        <x:v>91196.6908153678</x:v>
      </x:c>
      <x:c r="S983" s="12">
        <x:v>310661.294580951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851702</x:v>
      </x:c>
      <x:c r="B984" s="1">
        <x:v>43213.4960244213</x:v>
      </x:c>
      <x:c r="C984" s="6">
        <x:v>16.3665518683333</x:v>
      </x:c>
      <x:c r="D984" s="14" t="s">
        <x:v>77</x:v>
      </x:c>
      <x:c r="E984" s="15">
        <x:v>43194.5278059838</x:v>
      </x:c>
      <x:c r="F984" t="s">
        <x:v>82</x:v>
      </x:c>
      <x:c r="G984" s="6">
        <x:v>153.313816870026</x:v>
      </x:c>
      <x:c r="H984" t="s">
        <x:v>83</x:v>
      </x:c>
      <x:c r="I984" s="6">
        <x:v>33.2196410960551</x:v>
      </x:c>
      <x:c r="J984" t="s">
        <x:v>78</x:v>
      </x:c>
      <x:c r="K984" s="6">
        <x:v>1011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21.688</x:v>
      </x:c>
      <x:c r="R984" s="8">
        <x:v>91186.318272156</x:v>
      </x:c>
      <x:c r="S984" s="12">
        <x:v>310647.905514975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851712</x:v>
      </x:c>
      <x:c r="B985" s="1">
        <x:v>43213.4960359144</x:v>
      </x:c>
      <x:c r="C985" s="6">
        <x:v>16.3830861216667</x:v>
      </x:c>
      <x:c r="D985" s="14" t="s">
        <x:v>77</x:v>
      </x:c>
      <x:c r="E985" s="15">
        <x:v>43194.5278059838</x:v>
      </x:c>
      <x:c r="F985" t="s">
        <x:v>82</x:v>
      </x:c>
      <x:c r="G985" s="6">
        <x:v>153.316074318364</x:v>
      </x:c>
      <x:c r="H985" t="s">
        <x:v>83</x:v>
      </x:c>
      <x:c r="I985" s="6">
        <x:v>33.2244163169712</x:v>
      </x:c>
      <x:c r="J985" t="s">
        <x:v>78</x:v>
      </x:c>
      <x:c r="K985" s="6">
        <x:v>1011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21.686</x:v>
      </x:c>
      <x:c r="R985" s="8">
        <x:v>91188.1849758365</x:v>
      </x:c>
      <x:c r="S985" s="12">
        <x:v>310657.988249597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851722</x:v>
      </x:c>
      <x:c r="B986" s="1">
        <x:v>43213.4960476852</x:v>
      </x:c>
      <x:c r="C986" s="6">
        <x:v>16.4000703766667</x:v>
      </x:c>
      <x:c r="D986" s="14" t="s">
        <x:v>77</x:v>
      </x:c>
      <x:c r="E986" s="15">
        <x:v>43194.5278059838</x:v>
      </x:c>
      <x:c r="F986" t="s">
        <x:v>82</x:v>
      </x:c>
      <x:c r="G986" s="6">
        <x:v>153.260491703399</x:v>
      </x:c>
      <x:c r="H986" t="s">
        <x:v>83</x:v>
      </x:c>
      <x:c r="I986" s="6">
        <x:v>33.2248067441396</x:v>
      </x:c>
      <x:c r="J986" t="s">
        <x:v>78</x:v>
      </x:c>
      <x:c r="K986" s="6">
        <x:v>1011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21.69</x:v>
      </x:c>
      <x:c r="R986" s="8">
        <x:v>91191.0225905925</x:v>
      </x:c>
      <x:c r="S986" s="12">
        <x:v>310649.537232813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851726</x:v>
      </x:c>
      <x:c r="B987" s="1">
        <x:v>43213.4960591435</x:v>
      </x:c>
      <x:c r="C987" s="6">
        <x:v>16.416571335</x:v>
      </x:c>
      <x:c r="D987" s="14" t="s">
        <x:v>77</x:v>
      </x:c>
      <x:c r="E987" s="15">
        <x:v>43194.5278059838</x:v>
      </x:c>
      <x:c r="F987" t="s">
        <x:v>82</x:v>
      </x:c>
      <x:c r="G987" s="6">
        <x:v>153.342363234706</x:v>
      </x:c>
      <x:c r="H987" t="s">
        <x:v>83</x:v>
      </x:c>
      <x:c r="I987" s="6">
        <x:v>33.2140850299702</x:v>
      </x:c>
      <x:c r="J987" t="s">
        <x:v>78</x:v>
      </x:c>
      <x:c r="K987" s="6">
        <x:v>1011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21.688</x:v>
      </x:c>
      <x:c r="R987" s="8">
        <x:v>91201.1180374716</x:v>
      </x:c>
      <x:c r="S987" s="12">
        <x:v>310646.792536207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851738</x:v>
      </x:c>
      <x:c r="B988" s="1">
        <x:v>43213.4960707176</x:v>
      </x:c>
      <x:c r="C988" s="6">
        <x:v>16.4332222316667</x:v>
      </x:c>
      <x:c r="D988" s="14" t="s">
        <x:v>77</x:v>
      </x:c>
      <x:c r="E988" s="15">
        <x:v>43194.5278059838</x:v>
      </x:c>
      <x:c r="F988" t="s">
        <x:v>82</x:v>
      </x:c>
      <x:c r="G988" s="6">
        <x:v>153.365947954579</x:v>
      </x:c>
      <x:c r="H988" t="s">
        <x:v>83</x:v>
      </x:c>
      <x:c r="I988" s="6">
        <x:v>33.2121028680831</x:v>
      </x:c>
      <x:c r="J988" t="s">
        <x:v>78</x:v>
      </x:c>
      <x:c r="K988" s="6">
        <x:v>1011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21.687</x:v>
      </x:c>
      <x:c r="R988" s="8">
        <x:v>91200.4040674991</x:v>
      </x:c>
      <x:c r="S988" s="12">
        <x:v>310665.369533717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851752</x:v>
      </x:c>
      <x:c r="B989" s="1">
        <x:v>43213.4960822917</x:v>
      </x:c>
      <x:c r="C989" s="6">
        <x:v>16.4498731183333</x:v>
      </x:c>
      <x:c r="D989" s="14" t="s">
        <x:v>77</x:v>
      </x:c>
      <x:c r="E989" s="15">
        <x:v>43194.5278059838</x:v>
      </x:c>
      <x:c r="F989" t="s">
        <x:v>82</x:v>
      </x:c>
      <x:c r="G989" s="6">
        <x:v>153.195647794327</x:v>
      </x:c>
      <x:c r="H989" t="s">
        <x:v>83</x:v>
      </x:c>
      <x:c r="I989" s="6">
        <x:v>33.2296120053211</x:v>
      </x:c>
      <x:c r="J989" t="s">
        <x:v>78</x:v>
      </x:c>
      <x:c r="K989" s="6">
        <x:v>1011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21.693</x:v>
      </x:c>
      <x:c r="R989" s="8">
        <x:v>91202.0149016091</x:v>
      </x:c>
      <x:c r="S989" s="12">
        <x:v>310663.662302813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851755</x:v>
      </x:c>
      <x:c r="B990" s="1">
        <x:v>43213.4960940972</x:v>
      </x:c>
      <x:c r="C990" s="6">
        <x:v>16.46690742</x:v>
      </x:c>
      <x:c r="D990" s="14" t="s">
        <x:v>77</x:v>
      </x:c>
      <x:c r="E990" s="15">
        <x:v>43194.5278059838</x:v>
      </x:c>
      <x:c r="F990" t="s">
        <x:v>82</x:v>
      </x:c>
      <x:c r="G990" s="6">
        <x:v>153.210626875235</x:v>
      </x:c>
      <x:c r="H990" t="s">
        <x:v>83</x:v>
      </x:c>
      <x:c r="I990" s="6">
        <x:v>33.2371202397144</x:v>
      </x:c>
      <x:c r="J990" t="s">
        <x:v>78</x:v>
      </x:c>
      <x:c r="K990" s="6">
        <x:v>1011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21.689</x:v>
      </x:c>
      <x:c r="R990" s="8">
        <x:v>91201.7795658862</x:v>
      </x:c>
      <x:c r="S990" s="12">
        <x:v>310663.159640051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851772</x:v>
      </x:c>
      <x:c r="B991" s="1">
        <x:v>43213.4961055556</x:v>
      </x:c>
      <x:c r="C991" s="6">
        <x:v>16.483408355</x:v>
      </x:c>
      <x:c r="D991" s="14" t="s">
        <x:v>77</x:v>
      </x:c>
      <x:c r="E991" s="15">
        <x:v>43194.5278059838</x:v>
      </x:c>
      <x:c r="F991" t="s">
        <x:v>82</x:v>
      </x:c>
      <x:c r="G991" s="6">
        <x:v>153.160791785083</x:v>
      </x:c>
      <x:c r="H991" t="s">
        <x:v>83</x:v>
      </x:c>
      <x:c r="I991" s="6">
        <x:v>33.2363994484826</x:v>
      </x:c>
      <x:c r="J991" t="s">
        <x:v>78</x:v>
      </x:c>
      <x:c r="K991" s="6">
        <x:v>1011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21.693</x:v>
      </x:c>
      <x:c r="R991" s="8">
        <x:v>91190.6870909102</x:v>
      </x:c>
      <x:c r="S991" s="12">
        <x:v>310652.558169917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851776</x:v>
      </x:c>
      <x:c r="B992" s="1">
        <x:v>43213.4961174768</x:v>
      </x:c>
      <x:c r="C992" s="6">
        <x:v>16.50055929</x:v>
      </x:c>
      <x:c r="D992" s="14" t="s">
        <x:v>77</x:v>
      </x:c>
      <x:c r="E992" s="15">
        <x:v>43194.5278059838</x:v>
      </x:c>
      <x:c r="F992" t="s">
        <x:v>82</x:v>
      </x:c>
      <x:c r="G992" s="6">
        <x:v>153.245186329475</x:v>
      </x:c>
      <x:c r="H992" t="s">
        <x:v>83</x:v>
      </x:c>
      <x:c r="I992" s="6">
        <x:v>33.2303928609144</x:v>
      </x:c>
      <x:c r="J992" t="s">
        <x:v>78</x:v>
      </x:c>
      <x:c r="K992" s="6">
        <x:v>1011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21.689</x:v>
      </x:c>
      <x:c r="R992" s="8">
        <x:v>91198.9746043612</x:v>
      </x:c>
      <x:c r="S992" s="12">
        <x:v>310662.127859141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851787</x:v>
      </x:c>
      <x:c r="B993" s="1">
        <x:v>43213.4961290509</x:v>
      </x:c>
      <x:c r="C993" s="6">
        <x:v>16.5171935166667</x:v>
      </x:c>
      <x:c r="D993" s="14" t="s">
        <x:v>77</x:v>
      </x:c>
      <x:c r="E993" s="15">
        <x:v>43194.5278059838</x:v>
      </x:c>
      <x:c r="F993" t="s">
        <x:v>82</x:v>
      </x:c>
      <x:c r="G993" s="6">
        <x:v>153.257034203751</x:v>
      </x:c>
      <x:c r="H993" t="s">
        <x:v>83</x:v>
      </x:c>
      <x:c r="I993" s="6">
        <x:v>33.2306931900371</x:v>
      </x:c>
      <x:c r="J993" t="s">
        <x:v>78</x:v>
      </x:c>
      <x:c r="K993" s="6">
        <x:v>1011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21.688</x:v>
      </x:c>
      <x:c r="R993" s="8">
        <x:v>91199.8698818323</x:v>
      </x:c>
      <x:c r="S993" s="12">
        <x:v>310662.913752688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851800</x:v>
      </x:c>
      <x:c r="B994" s="1">
        <x:v>43213.4961402431</x:v>
      </x:c>
      <x:c r="C994" s="6">
        <x:v>16.5333110483333</x:v>
      </x:c>
      <x:c r="D994" s="14" t="s">
        <x:v>77</x:v>
      </x:c>
      <x:c r="E994" s="15">
        <x:v>43194.5278059838</x:v>
      </x:c>
      <x:c r="F994" t="s">
        <x:v>82</x:v>
      </x:c>
      <x:c r="G994" s="6">
        <x:v>153.193762855116</x:v>
      </x:c>
      <x:c r="H994" t="s">
        <x:v>83</x:v>
      </x:c>
      <x:c r="I994" s="6">
        <x:v>33.2325852641288</x:v>
      </x:c>
      <x:c r="J994" t="s">
        <x:v>78</x:v>
      </x:c>
      <x:c r="K994" s="6">
        <x:v>1011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21.692</x:v>
      </x:c>
      <x:c r="R994" s="8">
        <x:v>91202.5318893392</x:v>
      </x:c>
      <x:c r="S994" s="12">
        <x:v>310667.907464645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851805</x:v>
      </x:c>
      <x:c r="B995" s="1">
        <x:v>43213.4961519676</x:v>
      </x:c>
      <x:c r="C995" s="6">
        <x:v>16.5502120216667</x:v>
      </x:c>
      <x:c r="D995" s="14" t="s">
        <x:v>77</x:v>
      </x:c>
      <x:c r="E995" s="15">
        <x:v>43194.5278059838</x:v>
      </x:c>
      <x:c r="F995" t="s">
        <x:v>82</x:v>
      </x:c>
      <x:c r="G995" s="6">
        <x:v>153.238031382404</x:v>
      </x:c>
      <x:c r="H995" t="s">
        <x:v>83</x:v>
      </x:c>
      <x:c r="I995" s="6">
        <x:v>33.2239658241415</x:v>
      </x:c>
      <x:c r="J995" t="s">
        <x:v>78</x:v>
      </x:c>
      <x:c r="K995" s="6">
        <x:v>1011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21.692</x:v>
      </x:c>
      <x:c r="R995" s="8">
        <x:v>91200.6143633121</x:v>
      </x:c>
      <x:c r="S995" s="12">
        <x:v>310664.884930839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851814</x:v>
      </x:c>
      <x:c r="B996" s="1">
        <x:v>43213.4961634259</x:v>
      </x:c>
      <x:c r="C996" s="6">
        <x:v>16.56671291</x:v>
      </x:c>
      <x:c r="D996" s="14" t="s">
        <x:v>77</x:v>
      </x:c>
      <x:c r="E996" s="15">
        <x:v>43194.5278059838</x:v>
      </x:c>
      <x:c r="F996" t="s">
        <x:v>82</x:v>
      </x:c>
      <x:c r="G996" s="6">
        <x:v>153.313844505558</x:v>
      </x:c>
      <x:c r="H996" t="s">
        <x:v>83</x:v>
      </x:c>
      <x:c r="I996" s="6">
        <x:v>33.217028242208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21.689</x:v>
      </x:c>
      <x:c r="R996" s="8">
        <x:v>91202.0355881376</x:v>
      </x:c>
      <x:c r="S996" s="12">
        <x:v>310665.290189552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851825</x:v>
      </x:c>
      <x:c r="B997" s="1">
        <x:v>43213.4961753472</x:v>
      </x:c>
      <x:c r="C997" s="6">
        <x:v>16.5838638566667</x:v>
      </x:c>
      <x:c r="D997" s="14" t="s">
        <x:v>77</x:v>
      </x:c>
      <x:c r="E997" s="15">
        <x:v>43194.5278059838</x:v>
      </x:c>
      <x:c r="F997" t="s">
        <x:v>82</x:v>
      </x:c>
      <x:c r="G997" s="6">
        <x:v>153.270673827378</x:v>
      </x:c>
      <x:c r="H997" t="s">
        <x:v>83</x:v>
      </x:c>
      <x:c r="I997" s="6">
        <x:v>33.2228245759097</x:v>
      </x:c>
      <x:c r="J997" t="s">
        <x:v>78</x:v>
      </x:c>
      <x:c r="K997" s="6">
        <x:v>1011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21.69</x:v>
      </x:c>
      <x:c r="R997" s="8">
        <x:v>91207.489552134</x:v>
      </x:c>
      <x:c r="S997" s="12">
        <x:v>310675.488857563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851842</x:v>
      </x:c>
      <x:c r="B998" s="1">
        <x:v>43213.4961866088</x:v>
      </x:c>
      <x:c r="C998" s="6">
        <x:v>16.6000981033333</x:v>
      </x:c>
      <x:c r="D998" s="14" t="s">
        <x:v>77</x:v>
      </x:c>
      <x:c r="E998" s="15">
        <x:v>43194.5278059838</x:v>
      </x:c>
      <x:c r="F998" t="s">
        <x:v>82</x:v>
      </x:c>
      <x:c r="G998" s="6">
        <x:v>153.260306314652</x:v>
      </x:c>
      <x:c r="H998" t="s">
        <x:v>83</x:v>
      </x:c>
      <x:c r="I998" s="6">
        <x:v>33.2274496369364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21.689</x:v>
      </x:c>
      <x:c r="R998" s="8">
        <x:v>91206.2943605566</x:v>
      </x:c>
      <x:c r="S998" s="12">
        <x:v>310676.567009804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851850</x:v>
      </x:c>
      <x:c r="B999" s="1">
        <x:v>43213.4961988079</x:v>
      </x:c>
      <x:c r="C999" s="6">
        <x:v>16.6176657016667</x:v>
      </x:c>
      <x:c r="D999" s="14" t="s">
        <x:v>77</x:v>
      </x:c>
      <x:c r="E999" s="15">
        <x:v>43194.5278059838</x:v>
      </x:c>
      <x:c r="F999" t="s">
        <x:v>82</x:v>
      </x:c>
      <x:c r="G999" s="6">
        <x:v>153.225746548963</x:v>
      </x:c>
      <x:c r="H999" t="s">
        <x:v>83</x:v>
      </x:c>
      <x:c r="I999" s="6">
        <x:v>33.2341770098269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21.689</x:v>
      </x:c>
      <x:c r="R999" s="8">
        <x:v>91212.3781643941</x:v>
      </x:c>
      <x:c r="S999" s="12">
        <x:v>310671.165701534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851859</x:v>
      </x:c>
      <x:c r="B1000" s="1">
        <x:v>43213.4962098032</x:v>
      </x:c>
      <x:c r="C1000" s="6">
        <x:v>16.63349993</x:v>
      </x:c>
      <x:c r="D1000" s="14" t="s">
        <x:v>77</x:v>
      </x:c>
      <x:c r="E1000" s="15">
        <x:v>43194.5278059838</x:v>
      </x:c>
      <x:c r="F1000" t="s">
        <x:v>82</x:v>
      </x:c>
      <x:c r="G1000" s="6">
        <x:v>153.1998772296</x:v>
      </x:c>
      <x:c r="H1000" t="s">
        <x:v>83</x:v>
      </x:c>
      <x:c r="I1000" s="6">
        <x:v>33.2235753970704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21.695</x:v>
      </x:c>
      <x:c r="R1000" s="8">
        <x:v>91212.0085461952</x:v>
      </x:c>
      <x:c r="S1000" s="12">
        <x:v>310662.018731165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851871</x:v>
      </x:c>
      <x:c r="B1001" s="1">
        <x:v>43213.4962211458</x:v>
      </x:c>
      <x:c r="C1001" s="6">
        <x:v>16.6498341866667</x:v>
      </x:c>
      <x:c r="D1001" s="14" t="s">
        <x:v>77</x:v>
      </x:c>
      <x:c r="E1001" s="15">
        <x:v>43194.5278059838</x:v>
      </x:c>
      <x:c r="F1001" t="s">
        <x:v>82</x:v>
      </x:c>
      <x:c r="G1001" s="6">
        <x:v>153.255799253229</x:v>
      </x:c>
      <x:c r="H1001" t="s">
        <x:v>83</x:v>
      </x:c>
      <x:c r="I1001" s="6">
        <x:v>33.2178991932642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21.693</x:v>
      </x:c>
      <x:c r="R1001" s="8">
        <x:v>91203.5308915971</x:v>
      </x:c>
      <x:c r="S1001" s="12">
        <x:v>310642.848444763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851882</x:v>
      </x:c>
      <x:c r="B1002" s="1">
        <x:v>43213.4962329051</x:v>
      </x:c>
      <x:c r="C1002" s="6">
        <x:v>16.6667851016667</x:v>
      </x:c>
      <x:c r="D1002" s="14" t="s">
        <x:v>77</x:v>
      </x:c>
      <x:c r="E1002" s="15">
        <x:v>43194.5278059838</x:v>
      </x:c>
      <x:c r="F1002" t="s">
        <x:v>82</x:v>
      </x:c>
      <x:c r="G1002" s="6">
        <x:v>153.259997742161</x:v>
      </x:c>
      <x:c r="H1002" t="s">
        <x:v>83</x:v>
      </x:c>
      <x:c r="I1002" s="6">
        <x:v>33.2275097027059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21.689</x:v>
      </x:c>
      <x:c r="R1002" s="8">
        <x:v>91215.9195733391</x:v>
      </x:c>
      <x:c r="S1002" s="12">
        <x:v>310668.292688656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851892</x:v>
      </x:c>
      <x:c r="B1003" s="1">
        <x:v>43213.4962447106</x:v>
      </x:c>
      <x:c r="C1003" s="6">
        <x:v>16.68376937</x:v>
      </x:c>
      <x:c r="D1003" s="14" t="s">
        <x:v>77</x:v>
      </x:c>
      <x:c r="E1003" s="15">
        <x:v>43194.5278059838</x:v>
      </x:c>
      <x:c r="F1003" t="s">
        <x:v>82</x:v>
      </x:c>
      <x:c r="G1003" s="6">
        <x:v>153.12886235012</x:v>
      </x:c>
      <x:c r="H1003" t="s">
        <x:v>83</x:v>
      </x:c>
      <x:c r="I1003" s="6">
        <x:v>33.2321948360541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21.697</x:v>
      </x:c>
      <x:c r="R1003" s="8">
        <x:v>91214.5697030605</x:v>
      </x:c>
      <x:c r="S1003" s="12">
        <x:v>310660.775521579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851902</x:v>
      </x:c>
      <x:c r="B1004" s="1">
        <x:v>43213.4962561343</x:v>
      </x:c>
      <x:c r="C1004" s="6">
        <x:v>16.7002369983333</x:v>
      </x:c>
      <x:c r="D1004" s="14" t="s">
        <x:v>77</x:v>
      </x:c>
      <x:c r="E1004" s="15">
        <x:v>43194.5278059838</x:v>
      </x:c>
      <x:c r="F1004" t="s">
        <x:v>82</x:v>
      </x:c>
      <x:c r="G1004" s="6">
        <x:v>153.143200875487</x:v>
      </x:c>
      <x:c r="H1004" t="s">
        <x:v>83</x:v>
      </x:c>
      <x:c r="I1004" s="6">
        <x:v>33.2294017750005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21.697</x:v>
      </x:c>
      <x:c r="R1004" s="8">
        <x:v>91215.350980903</x:v>
      </x:c>
      <x:c r="S1004" s="12">
        <x:v>310653.807175918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851912</x:v>
      </x:c>
      <x:c r="B1005" s="1">
        <x:v>43213.4962677893</x:v>
      </x:c>
      <x:c r="C1005" s="6">
        <x:v>16.7170045533333</x:v>
      </x:c>
      <x:c r="D1005" s="14" t="s">
        <x:v>77</x:v>
      </x:c>
      <x:c r="E1005" s="15">
        <x:v>43194.5278059838</x:v>
      </x:c>
      <x:c r="F1005" t="s">
        <x:v>82</x:v>
      </x:c>
      <x:c r="G1005" s="6">
        <x:v>153.285077620574</x:v>
      </x:c>
      <x:c r="H1005" t="s">
        <x:v>83</x:v>
      </x:c>
      <x:c r="I1005" s="6">
        <x:v>33.2148058164012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21.692</x:v>
      </x:c>
      <x:c r="R1005" s="8">
        <x:v>91211.6924338425</x:v>
      </x:c>
      <x:c r="S1005" s="12">
        <x:v>310664.498231039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851922</x:v>
      </x:c>
      <x:c r="B1006" s="1">
        <x:v>43213.4962790162</x:v>
      </x:c>
      <x:c r="C1006" s="6">
        <x:v>16.7331721066667</x:v>
      </x:c>
      <x:c r="D1006" s="14" t="s">
        <x:v>77</x:v>
      </x:c>
      <x:c r="E1006" s="15">
        <x:v>43194.5278059838</x:v>
      </x:c>
      <x:c r="F1006" t="s">
        <x:v>82</x:v>
      </x:c>
      <x:c r="G1006" s="6">
        <x:v>153.21020918761</x:v>
      </x:c>
      <x:c r="H1006" t="s">
        <x:v>83</x:v>
      </x:c>
      <x:c r="I1006" s="6">
        <x:v>33.2215631967379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21.695</x:v>
      </x:c>
      <x:c r="R1006" s="8">
        <x:v>91206.2368241367</x:v>
      </x:c>
      <x:c r="S1006" s="12">
        <x:v>310650.955069216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851932</x:v>
      </x:c>
      <x:c r="B1007" s="1">
        <x:v>43213.4962910069</x:v>
      </x:c>
      <x:c r="C1007" s="6">
        <x:v>16.7504563916667</x:v>
      </x:c>
      <x:c r="D1007" s="14" t="s">
        <x:v>77</x:v>
      </x:c>
      <x:c r="E1007" s="15">
        <x:v>43194.5278059838</x:v>
      </x:c>
      <x:c r="F1007" t="s">
        <x:v>82</x:v>
      </x:c>
      <x:c r="G1007" s="6">
        <x:v>153.27297335765</x:v>
      </x:c>
      <x:c r="H1007" t="s">
        <x:v>83</x:v>
      </x:c>
      <x:c r="I1007" s="6">
        <x:v>33.2093398565007</x:v>
      </x:c>
      <x:c r="J1007" t="s">
        <x:v>78</x:v>
      </x:c>
      <x:c r="K1007" s="6">
        <x:v>1011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21.695</x:v>
      </x:c>
      <x:c r="R1007" s="8">
        <x:v>91215.910815492</x:v>
      </x:c>
      <x:c r="S1007" s="12">
        <x:v>310648.607857003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851942</x:v>
      </x:c>
      <x:c r="B1008" s="1">
        <x:v>43213.4963021991</x:v>
      </x:c>
      <x:c r="C1008" s="6">
        <x:v>16.7665406166667</x:v>
      </x:c>
      <x:c r="D1008" s="14" t="s">
        <x:v>77</x:v>
      </x:c>
      <x:c r="E1008" s="15">
        <x:v>43194.5278059838</x:v>
      </x:c>
      <x:c r="F1008" t="s">
        <x:v>82</x:v>
      </x:c>
      <x:c r="G1008" s="6">
        <x:v>153.282275561513</x:v>
      </x:c>
      <x:c r="H1008" t="s">
        <x:v>83</x:v>
      </x:c>
      <x:c r="I1008" s="6">
        <x:v>33.2023122068726</x:v>
      </x:c>
      <x:c r="J1008" t="s">
        <x:v>78</x:v>
      </x:c>
      <x:c r="K1008" s="6">
        <x:v>1011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21.697</x:v>
      </x:c>
      <x:c r="R1008" s="8">
        <x:v>91216.2528319784</x:v>
      </x:c>
      <x:c r="S1008" s="12">
        <x:v>310650.488874654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851951</x:v>
      </x:c>
      <x:c r="B1009" s="1">
        <x:v>43213.4963138542</x:v>
      </x:c>
      <x:c r="C1009" s="6">
        <x:v>16.783308195</x:v>
      </x:c>
      <x:c r="D1009" s="14" t="s">
        <x:v>77</x:v>
      </x:c>
      <x:c r="E1009" s="15">
        <x:v>43194.5278059838</x:v>
      </x:c>
      <x:c r="F1009" t="s">
        <x:v>82</x:v>
      </x:c>
      <x:c r="G1009" s="6">
        <x:v>153.084225333249</x:v>
      </x:c>
      <x:c r="H1009" t="s">
        <x:v>83</x:v>
      </x:c>
      <x:c r="I1009" s="6">
        <x:v>33.2461001101437</x:v>
      </x:c>
      <x:c r="J1009" t="s">
        <x:v>78</x:v>
      </x:c>
      <x:c r="K1009" s="6">
        <x:v>1011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21.695</x:v>
      </x:c>
      <x:c r="R1009" s="8">
        <x:v>91215.8369383088</x:v>
      </x:c>
      <x:c r="S1009" s="12">
        <x:v>310649.144059894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851962</x:v>
      </x:c>
      <x:c r="B1010" s="1">
        <x:v>43213.4963256944</x:v>
      </x:c>
      <x:c r="C1010" s="6">
        <x:v>16.800375825</x:v>
      </x:c>
      <x:c r="D1010" s="14" t="s">
        <x:v>77</x:v>
      </x:c>
      <x:c r="E1010" s="15">
        <x:v>43194.5278059838</x:v>
      </x:c>
      <x:c r="F1010" t="s">
        <x:v>82</x:v>
      </x:c>
      <x:c r="G1010" s="6">
        <x:v>153.099027475029</x:v>
      </x:c>
      <x:c r="H1010" t="s">
        <x:v>83</x:v>
      </x:c>
      <x:c r="I1010" s="6">
        <x:v>33.2327954946495</x:v>
      </x:c>
      <x:c r="J1010" t="s">
        <x:v>78</x:v>
      </x:c>
      <x:c r="K1010" s="6">
        <x:v>1011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21.699</x:v>
      </x:c>
      <x:c r="R1010" s="8">
        <x:v>91220.9393357095</x:v>
      </x:c>
      <x:c r="S1010" s="12">
        <x:v>310656.780183372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851967</x:v>
      </x:c>
      <x:c r="B1011" s="1">
        <x:v>43213.4963370718</x:v>
      </x:c>
      <x:c r="C1011" s="6">
        <x:v>16.816760045</x:v>
      </x:c>
      <x:c r="D1011" s="14" t="s">
        <x:v>77</x:v>
      </x:c>
      <x:c r="E1011" s="15">
        <x:v>43194.5278059838</x:v>
      </x:c>
      <x:c r="F1011" t="s">
        <x:v>82</x:v>
      </x:c>
      <x:c r="G1011" s="6">
        <x:v>153.053479140096</x:v>
      </x:c>
      <x:c r="H1011" t="s">
        <x:v>83</x:v>
      </x:c>
      <x:c r="I1011" s="6">
        <x:v>33.2364595144127</x:v>
      </x:c>
      <x:c r="J1011" t="s">
        <x:v>78</x:v>
      </x:c>
      <x:c r="K1011" s="6">
        <x:v>1011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21.701</x:v>
      </x:c>
      <x:c r="R1011" s="8">
        <x:v>91226.5094276632</x:v>
      </x:c>
      <x:c r="S1011" s="12">
        <x:v>310664.231293491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851982</x:v>
      </x:c>
      <x:c r="B1012" s="1">
        <x:v>43213.4963486921</x:v>
      </x:c>
      <x:c r="C1012" s="6">
        <x:v>16.833460975</x:v>
      </x:c>
      <x:c r="D1012" s="14" t="s">
        <x:v>77</x:v>
      </x:c>
      <x:c r="E1012" s="15">
        <x:v>43194.5278059838</x:v>
      </x:c>
      <x:c r="F1012" t="s">
        <x:v>82</x:v>
      </x:c>
      <x:c r="G1012" s="6">
        <x:v>153.062841963671</x:v>
      </x:c>
      <x:c r="H1012" t="s">
        <x:v>83</x:v>
      </x:c>
      <x:c r="I1012" s="6">
        <x:v>33.2372403716013</x:v>
      </x:c>
      <x:c r="J1012" t="s">
        <x:v>78</x:v>
      </x:c>
      <x:c r="K1012" s="6">
        <x:v>1011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21.7</x:v>
      </x:c>
      <x:c r="R1012" s="8">
        <x:v>91221.8122167967</x:v>
      </x:c>
      <x:c r="S1012" s="12">
        <x:v>310670.218296554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851991</x:v>
      </x:c>
      <x:c r="B1013" s="1">
        <x:v>43213.4963602662</x:v>
      </x:c>
      <x:c r="C1013" s="6">
        <x:v>16.8501285433333</x:v>
      </x:c>
      <x:c r="D1013" s="14" t="s">
        <x:v>77</x:v>
      </x:c>
      <x:c r="E1013" s="15">
        <x:v>43194.5278059838</x:v>
      </x:c>
      <x:c r="F1013" t="s">
        <x:v>82</x:v>
      </x:c>
      <x:c r="G1013" s="6">
        <x:v>153.112636217989</x:v>
      </x:c>
      <x:c r="H1013" t="s">
        <x:v>83</x:v>
      </x:c>
      <x:c r="I1013" s="6">
        <x:v>33.237961163014</x:v>
      </x:c>
      <x:c r="J1013" t="s">
        <x:v>78</x:v>
      </x:c>
      <x:c r="K1013" s="6">
        <x:v>1011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21.696</x:v>
      </x:c>
      <x:c r="R1013" s="8">
        <x:v>91220.394183897</x:v>
      </x:c>
      <x:c r="S1013" s="12">
        <x:v>310655.222880139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852002</x:v>
      </x:c>
      <x:c r="B1014" s="1">
        <x:v>43213.4963720255</x:v>
      </x:c>
      <x:c r="C1014" s="6">
        <x:v>16.8670794583333</x:v>
      </x:c>
      <x:c r="D1014" s="14" t="s">
        <x:v>77</x:v>
      </x:c>
      <x:c r="E1014" s="15">
        <x:v>43194.5278059838</x:v>
      </x:c>
      <x:c r="F1014" t="s">
        <x:v>82</x:v>
      </x:c>
      <x:c r="G1014" s="6">
        <x:v>153.057869924525</x:v>
      </x:c>
      <x:c r="H1014" t="s">
        <x:v>83</x:v>
      </x:c>
      <x:c r="I1014" s="6">
        <x:v>33.2408142972108</x:v>
      </x:c>
      <x:c r="J1014" t="s">
        <x:v>78</x:v>
      </x:c>
      <x:c r="K1014" s="6">
        <x:v>1011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21.699</x:v>
      </x:c>
      <x:c r="R1014" s="8">
        <x:v>91224.7040054113</x:v>
      </x:c>
      <x:c r="S1014" s="12">
        <x:v>310658.758475622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852012</x:v>
      </x:c>
      <x:c r="B1015" s="1">
        <x:v>43213.4963832986</x:v>
      </x:c>
      <x:c r="C1015" s="6">
        <x:v>16.8832970116667</x:v>
      </x:c>
      <x:c r="D1015" s="14" t="s">
        <x:v>77</x:v>
      </x:c>
      <x:c r="E1015" s="15">
        <x:v>43194.5278059838</x:v>
      </x:c>
      <x:c r="F1015" t="s">
        <x:v>82</x:v>
      </x:c>
      <x:c r="G1015" s="6">
        <x:v>153.171724114042</x:v>
      </x:c>
      <x:c r="H1015" t="s">
        <x:v>83</x:v>
      </x:c>
      <x:c r="I1015" s="6">
        <x:v>33.2238456927303</x:v>
      </x:c>
      <x:c r="J1015" t="s">
        <x:v>78</x:v>
      </x:c>
      <x:c r="K1015" s="6">
        <x:v>1011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21.697</x:v>
      </x:c>
      <x:c r="R1015" s="8">
        <x:v>91221.8654258429</x:v>
      </x:c>
      <x:c r="S1015" s="12">
        <x:v>310654.435047621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852022</x:v>
      </x:c>
      <x:c r="B1016" s="1">
        <x:v>43213.4963951042</x:v>
      </x:c>
      <x:c r="C1016" s="6">
        <x:v>16.9003146416667</x:v>
      </x:c>
      <x:c r="D1016" s="14" t="s">
        <x:v>77</x:v>
      </x:c>
      <x:c r="E1016" s="15">
        <x:v>43194.5278059838</x:v>
      </x:c>
      <x:c r="F1016" t="s">
        <x:v>82</x:v>
      </x:c>
      <x:c r="G1016" s="6">
        <x:v>153.170697686738</x:v>
      </x:c>
      <x:c r="H1016" t="s">
        <x:v>83</x:v>
      </x:c>
      <x:c r="I1016" s="6">
        <x:v>33.2318644738725</x:v>
      </x:c>
      <x:c r="J1016" t="s">
        <x:v>78</x:v>
      </x:c>
      <x:c r="K1016" s="6">
        <x:v>1011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21.694</x:v>
      </x:c>
      <x:c r="R1016" s="8">
        <x:v>91223.9807142868</x:v>
      </x:c>
      <x:c r="S1016" s="12">
        <x:v>310660.503602394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852028</x:v>
      </x:c>
      <x:c r="B1017" s="1">
        <x:v>43213.496406331</x:v>
      </x:c>
      <x:c r="C1017" s="6">
        <x:v>16.9165155133333</x:v>
      </x:c>
      <x:c r="D1017" s="14" t="s">
        <x:v>77</x:v>
      </x:c>
      <x:c r="E1017" s="15">
        <x:v>43194.5278059838</x:v>
      </x:c>
      <x:c r="F1017" t="s">
        <x:v>82</x:v>
      </x:c>
      <x:c r="G1017" s="6">
        <x:v>153.179156478316</x:v>
      </x:c>
      <x:c r="H1017" t="s">
        <x:v>83</x:v>
      </x:c>
      <x:c r="I1017" s="6">
        <x:v>33.2197912601314</x:v>
      </x:c>
      <x:c r="J1017" t="s">
        <x:v>78</x:v>
      </x:c>
      <x:c r="K1017" s="6">
        <x:v>1011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21.698</x:v>
      </x:c>
      <x:c r="R1017" s="8">
        <x:v>91227.1944949758</x:v>
      </x:c>
      <x:c r="S1017" s="12">
        <x:v>310649.141623851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852042</x:v>
      </x:c>
      <x:c r="B1018" s="1">
        <x:v>43213.496418287</x:v>
      </x:c>
      <x:c r="C1018" s="6">
        <x:v>16.9337331516667</x:v>
      </x:c>
      <x:c r="D1018" s="14" t="s">
        <x:v>77</x:v>
      </x:c>
      <x:c r="E1018" s="15">
        <x:v>43194.5278059838</x:v>
      </x:c>
      <x:c r="F1018" t="s">
        <x:v>82</x:v>
      </x:c>
      <x:c r="G1018" s="6">
        <x:v>153.114015418217</x:v>
      </x:c>
      <x:c r="H1018" t="s">
        <x:v>83</x:v>
      </x:c>
      <x:c r="I1018" s="6">
        <x:v>33.2272694396343</x:v>
      </x:c>
      <x:c r="J1018" t="s">
        <x:v>78</x:v>
      </x:c>
      <x:c r="K1018" s="6">
        <x:v>1011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21.7</x:v>
      </x:c>
      <x:c r="R1018" s="8">
        <x:v>91225.4870300297</x:v>
      </x:c>
      <x:c r="S1018" s="12">
        <x:v>310646.951306253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852052</x:v>
      </x:c>
      <x:c r="B1019" s="1">
        <x:v>43213.4964297801</x:v>
      </x:c>
      <x:c r="C1019" s="6">
        <x:v>16.950267405</x:v>
      </x:c>
      <x:c r="D1019" s="14" t="s">
        <x:v>77</x:v>
      </x:c>
      <x:c r="E1019" s="15">
        <x:v>43194.5278059838</x:v>
      </x:c>
      <x:c r="F1019" t="s">
        <x:v>82</x:v>
      </x:c>
      <x:c r="G1019" s="6">
        <x:v>153.147020422927</x:v>
      </x:c>
      <x:c r="H1019" t="s">
        <x:v>83</x:v>
      </x:c>
      <x:c r="I1019" s="6">
        <x:v>33.2312638154444</x:v>
      </x:c>
      <x:c r="J1019" t="s">
        <x:v>78</x:v>
      </x:c>
      <x:c r="K1019" s="6">
        <x:v>1011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21.696</x:v>
      </x:c>
      <x:c r="R1019" s="8">
        <x:v>91225.6380318266</x:v>
      </x:c>
      <x:c r="S1019" s="12">
        <x:v>310651.227286436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852062</x:v>
      </x:c>
      <x:c r="B1020" s="1">
        <x:v>43213.4964417824</x:v>
      </x:c>
      <x:c r="C1020" s="6">
        <x:v>16.967568325</x:v>
      </x:c>
      <x:c r="D1020" s="14" t="s">
        <x:v>77</x:v>
      </x:c>
      <x:c r="E1020" s="15">
        <x:v>43194.5278059838</x:v>
      </x:c>
      <x:c r="F1020" t="s">
        <x:v>82</x:v>
      </x:c>
      <x:c r="G1020" s="6">
        <x:v>153.196084887797</x:v>
      </x:c>
      <x:c r="H1020" t="s">
        <x:v>83</x:v>
      </x:c>
      <x:c r="I1020" s="6">
        <x:v>33.2191005054369</x:v>
      </x:c>
      <x:c r="J1020" t="s">
        <x:v>78</x:v>
      </x:c>
      <x:c r="K1020" s="6">
        <x:v>1011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21.697</x:v>
      </x:c>
      <x:c r="R1020" s="8">
        <x:v>91231.6214012257</x:v>
      </x:c>
      <x:c r="S1020" s="12">
        <x:v>310641.02517876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852070</x:v>
      </x:c>
      <x:c r="B1021" s="1">
        <x:v>43213.4964533218</x:v>
      </x:c>
      <x:c r="C1021" s="6">
        <x:v>16.9841692816667</x:v>
      </x:c>
      <x:c r="D1021" s="14" t="s">
        <x:v>77</x:v>
      </x:c>
      <x:c r="E1021" s="15">
        <x:v>43194.5278059838</x:v>
      </x:c>
      <x:c r="F1021" t="s">
        <x:v>82</x:v>
      </x:c>
      <x:c r="G1021" s="6">
        <x:v>153.193092097972</x:v>
      </x:c>
      <x:c r="H1021" t="s">
        <x:v>83</x:v>
      </x:c>
      <x:c r="I1021" s="6">
        <x:v>33.224896842723</x:v>
      </x:c>
      <x:c r="J1021" t="s">
        <x:v>78</x:v>
      </x:c>
      <x:c r="K1021" s="6">
        <x:v>1011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21.695</x:v>
      </x:c>
      <x:c r="R1021" s="8">
        <x:v>91244.0802112989</x:v>
      </x:c>
      <x:c r="S1021" s="12">
        <x:v>310657.680399637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852075</x:v>
      </x:c>
      <x:c r="B1022" s="1">
        <x:v>43213.4964644329</x:v>
      </x:c>
      <x:c r="C1022" s="6">
        <x:v>17.0001535083333</x:v>
      </x:c>
      <x:c r="D1022" s="14" t="s">
        <x:v>77</x:v>
      </x:c>
      <x:c r="E1022" s="15">
        <x:v>43194.5278059838</x:v>
      </x:c>
      <x:c r="F1022" t="s">
        <x:v>82</x:v>
      </x:c>
      <x:c r="G1022" s="6">
        <x:v>153.199446130383</x:v>
      </x:c>
      <x:c r="H1022" t="s">
        <x:v>83</x:v>
      </x:c>
      <x:c r="I1022" s="6">
        <x:v>33.2210526386366</x:v>
      </x:c>
      <x:c r="J1022" t="s">
        <x:v>78</x:v>
      </x:c>
      <x:c r="K1022" s="6">
        <x:v>1011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21.696</x:v>
      </x:c>
      <x:c r="R1022" s="8">
        <x:v>91241.5024855981</x:v>
      </x:c>
      <x:c r="S1022" s="12">
        <x:v>310654.192575961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852092</x:v>
      </x:c>
      <x:c r="B1023" s="1">
        <x:v>43213.4964758449</x:v>
      </x:c>
      <x:c r="C1023" s="6">
        <x:v>17.016621045</x:v>
      </x:c>
      <x:c r="D1023" s="14" t="s">
        <x:v>77</x:v>
      </x:c>
      <x:c r="E1023" s="15">
        <x:v>43194.5278059838</x:v>
      </x:c>
      <x:c r="F1023" t="s">
        <x:v>82</x:v>
      </x:c>
      <x:c r="G1023" s="6">
        <x:v>153.043769509454</x:v>
      </x:c>
      <x:c r="H1023" t="s">
        <x:v>83</x:v>
      </x:c>
      <x:c r="I1023" s="6">
        <x:v>33.2383515917609</x:v>
      </x:c>
      <x:c r="J1023" t="s">
        <x:v>78</x:v>
      </x:c>
      <x:c r="K1023" s="6">
        <x:v>1011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21.701</x:v>
      </x:c>
      <x:c r="R1023" s="8">
        <x:v>91237.4185975235</x:v>
      </x:c>
      <x:c r="S1023" s="12">
        <x:v>310661.29344484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852102</x:v>
      </x:c>
      <x:c r="B1024" s="1">
        <x:v>43213.4964877662</x:v>
      </x:c>
      <x:c r="C1024" s="6">
        <x:v>17.0337720266667</x:v>
      </x:c>
      <x:c r="D1024" s="14" t="s">
        <x:v>77</x:v>
      </x:c>
      <x:c r="E1024" s="15">
        <x:v>43194.5278059838</x:v>
      </x:c>
      <x:c r="F1024" t="s">
        <x:v>82</x:v>
      </x:c>
      <x:c r="G1024" s="6">
        <x:v>153.08180062159</x:v>
      </x:c>
      <x:c r="H1024" t="s">
        <x:v>83</x:v>
      </x:c>
      <x:c r="I1024" s="6">
        <x:v>33.2335463180448</x:v>
      </x:c>
      <x:c r="J1024" t="s">
        <x:v>78</x:v>
      </x:c>
      <x:c r="K1024" s="6">
        <x:v>1011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21.7</x:v>
      </x:c>
      <x:c r="R1024" s="8">
        <x:v>91243.3370572102</x:v>
      </x:c>
      <x:c r="S1024" s="12">
        <x:v>310668.349845352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852112</x:v>
      </x:c>
      <x:c r="B1025" s="1">
        <x:v>43213.4964994213</x:v>
      </x:c>
      <x:c r="C1025" s="6">
        <x:v>17.05057291</x:v>
      </x:c>
      <x:c r="D1025" s="14" t="s">
        <x:v>77</x:v>
      </x:c>
      <x:c r="E1025" s="15">
        <x:v>43194.5278059838</x:v>
      </x:c>
      <x:c r="F1025" t="s">
        <x:v>82</x:v>
      </x:c>
      <x:c r="G1025" s="6">
        <x:v>153.093347266311</x:v>
      </x:c>
      <x:c r="H1025" t="s">
        <x:v>83</x:v>
      </x:c>
      <x:c r="I1025" s="6">
        <x:v>33.2208724416782</x:v>
      </x:c>
      <x:c r="J1025" t="s">
        <x:v>78</x:v>
      </x:c>
      <x:c r="K1025" s="6">
        <x:v>1011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21.704</x:v>
      </x:c>
      <x:c r="R1025" s="8">
        <x:v>91240.5558253479</x:v>
      </x:c>
      <x:c r="S1025" s="12">
        <x:v>310665.658587392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852122</x:v>
      </x:c>
      <x:c r="B1026" s="1">
        <x:v>43213.4965107292</x:v>
      </x:c>
      <x:c r="C1026" s="6">
        <x:v>17.066807155</x:v>
      </x:c>
      <x:c r="D1026" s="14" t="s">
        <x:v>77</x:v>
      </x:c>
      <x:c r="E1026" s="15">
        <x:v>43194.5278059838</x:v>
      </x:c>
      <x:c r="F1026" t="s">
        <x:v>82</x:v>
      </x:c>
      <x:c r="G1026" s="6">
        <x:v>153.103141739103</x:v>
      </x:c>
      <x:c r="H1026" t="s">
        <x:v>83</x:v>
      </x:c>
      <x:c r="I1026" s="6">
        <x:v>33.2241760541215</x:v>
      </x:c>
      <x:c r="J1026" t="s">
        <x:v>78</x:v>
      </x:c>
      <x:c r="K1026" s="6">
        <x:v>1011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21.702</x:v>
      </x:c>
      <x:c r="R1026" s="8">
        <x:v>91241.3224388058</x:v>
      </x:c>
      <x:c r="S1026" s="12">
        <x:v>310648.210946392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852132</x:v>
      </x:c>
      <x:c r="B1027" s="1">
        <x:v>43213.4965222222</x:v>
      </x:c>
      <x:c r="C1027" s="6">
        <x:v>17.083391395</x:v>
      </x:c>
      <x:c r="D1027" s="14" t="s">
        <x:v>77</x:v>
      </x:c>
      <x:c r="E1027" s="15">
        <x:v>43194.5278059838</x:v>
      </x:c>
      <x:c r="F1027" t="s">
        <x:v>82</x:v>
      </x:c>
      <x:c r="G1027" s="6">
        <x:v>153.01109624295</x:v>
      </x:c>
      <x:c r="H1027" t="s">
        <x:v>83</x:v>
      </x:c>
      <x:c r="I1027" s="6">
        <x:v>33.2447185900496</x:v>
      </x:c>
      <x:c r="J1027" t="s">
        <x:v>78</x:v>
      </x:c>
      <x:c r="K1027" s="6">
        <x:v>1011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21.701</x:v>
      </x:c>
      <x:c r="R1027" s="8">
        <x:v>91236.3211521493</x:v>
      </x:c>
      <x:c r="S1027" s="12">
        <x:v>310652.439362067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852142</x:v>
      </x:c>
      <x:c r="B1028" s="1">
        <x:v>43213.496533831</x:v>
      </x:c>
      <x:c r="C1028" s="6">
        <x:v>17.100075645</x:v>
      </x:c>
      <x:c r="D1028" s="14" t="s">
        <x:v>77</x:v>
      </x:c>
      <x:c r="E1028" s="15">
        <x:v>43194.5278059838</x:v>
      </x:c>
      <x:c r="F1028" t="s">
        <x:v>82</x:v>
      </x:c>
      <x:c r="G1028" s="6">
        <x:v>152.963301323129</x:v>
      </x:c>
      <x:c r="H1028" t="s">
        <x:v>83</x:v>
      </x:c>
      <x:c r="I1028" s="6">
        <x:v>33.2462202423526</x:v>
      </x:c>
      <x:c r="J1028" t="s">
        <x:v>78</x:v>
      </x:c>
      <x:c r="K1028" s="6">
        <x:v>1011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21.704</x:v>
      </x:c>
      <x:c r="R1028" s="8">
        <x:v>91236.3329471909</x:v>
      </x:c>
      <x:c r="S1028" s="12">
        <x:v>310646.259579619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852144</x:v>
      </x:c>
      <x:c r="B1029" s="1">
        <x:v>43213.4965452546</x:v>
      </x:c>
      <x:c r="C1029" s="6">
        <x:v>17.116543205</x:v>
      </x:c>
      <x:c r="D1029" s="14" t="s">
        <x:v>77</x:v>
      </x:c>
      <x:c r="E1029" s="15">
        <x:v>43194.5278059838</x:v>
      </x:c>
      <x:c r="F1029" t="s">
        <x:v>82</x:v>
      </x:c>
      <x:c r="G1029" s="6">
        <x:v>153.052051962805</x:v>
      </x:c>
      <x:c r="H1029" t="s">
        <x:v>83</x:v>
      </x:c>
      <x:c r="I1029" s="6">
        <x:v>33.2289212486021</x:v>
      </x:c>
      <x:c r="J1029" t="s">
        <x:v>78</x:v>
      </x:c>
      <x:c r="K1029" s="6">
        <x:v>1011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21.704</x:v>
      </x:c>
      <x:c r="R1029" s="8">
        <x:v>91237.7636499852</x:v>
      </x:c>
      <x:c r="S1029" s="12">
        <x:v>310640.395588377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852162</x:v>
      </x:c>
      <x:c r="B1030" s="1">
        <x:v>43213.4965572917</x:v>
      </x:c>
      <x:c r="C1030" s="6">
        <x:v>17.1338775</x:v>
      </x:c>
      <x:c r="D1030" s="14" t="s">
        <x:v>77</x:v>
      </x:c>
      <x:c r="E1030" s="15">
        <x:v>43194.5278059838</x:v>
      </x:c>
      <x:c r="F1030" t="s">
        <x:v>82</x:v>
      </x:c>
      <x:c r="G1030" s="6">
        <x:v>153.059756232912</x:v>
      </x:c>
      <x:c r="H1030" t="s">
        <x:v>83</x:v>
      </x:c>
      <x:c r="I1030" s="6">
        <x:v>33.2274196040521</x:v>
      </x:c>
      <x:c r="J1030" t="s">
        <x:v>78</x:v>
      </x:c>
      <x:c r="K1030" s="6">
        <x:v>1011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21.704</x:v>
      </x:c>
      <x:c r="R1030" s="8">
        <x:v>91245.1057441356</x:v>
      </x:c>
      <x:c r="S1030" s="12">
        <x:v>310652.866040083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852171</x:v>
      </x:c>
      <x:c r="B1031" s="1">
        <x:v>43213.4965687153</x:v>
      </x:c>
      <x:c r="C1031" s="6">
        <x:v>17.1503450833333</x:v>
      </x:c>
      <x:c r="D1031" s="14" t="s">
        <x:v>77</x:v>
      </x:c>
      <x:c r="E1031" s="15">
        <x:v>43194.5278059838</x:v>
      </x:c>
      <x:c r="F1031" t="s">
        <x:v>82</x:v>
      </x:c>
      <x:c r="G1031" s="6">
        <x:v>153.018077231346</x:v>
      </x:c>
      <x:c r="H1031" t="s">
        <x:v>83</x:v>
      </x:c>
      <x:c r="I1031" s="6">
        <x:v>33.2303327950931</x:v>
      </x:c>
      <x:c r="J1031" t="s">
        <x:v>78</x:v>
      </x:c>
      <x:c r="K1031" s="6">
        <x:v>1011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21.706</x:v>
      </x:c>
      <x:c r="R1031" s="8">
        <x:v>91241.1641352004</x:v>
      </x:c>
      <x:c r="S1031" s="12">
        <x:v>310651.081327439</x:v>
      </x:c>
      <x:c r="T1031" s="12">
        <x:v>30.869056362872</x:v>
      </x:c>
      <x:c r="U1031" s="12">
        <x:v>95</x:v>
      </x:c>
      <x:c r="V10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2018-04-23T20:46:56Z</dcterms:modified>
</cp:coreProperties>
</file>