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e3920ea2395c47b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<x:sst xmlns:x="http://schemas.openxmlformats.org/spreadsheetml/2006/main">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</x:sst>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3920ea2395c47b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43213.6997602135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3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841937</x:v>
      </x:c>
      <x:c r="B2" s="1">
        <x:v>43213.4847104167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155.665977363415</x:v>
      </x:c>
      <x:c r="H2" t="s">
        <x:v>83</x:v>
      </x:c>
      <x:c r="I2" s="6">
        <x:v>33.2223666596851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21.509</x:v>
      </x:c>
      <x:c r="R2" s="8">
        <x:v>141944.292932716</x:v>
      </x:c>
      <x:c r="S2" s="12">
        <x:v>228034.176633082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841940</x:v>
      </x:c>
      <x:c r="B3" s="1">
        <x:v>43213.4847180556</x:v>
      </x:c>
      <x:c r="C3" s="6">
        <x:v>0.011017275</x:v>
      </x:c>
      <x:c r="D3" s="14" t="s">
        <x:v>77</x:v>
      </x:c>
      <x:c r="E3" s="15">
        <x:v>43194.5291999653</x:v>
      </x:c>
      <x:c r="F3" t="s">
        <x:v>82</x:v>
      </x:c>
      <x:c r="G3" s="6">
        <x:v>155.66644862683</x:v>
      </x:c>
      <x:c r="H3" t="s">
        <x:v>83</x:v>
      </x:c>
      <x:c r="I3" s="6">
        <x:v>33.2222762221691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21.509</x:v>
      </x:c>
      <x:c r="R3" s="8">
        <x:v>141911.83721138</x:v>
      </x:c>
      <x:c r="S3" s="12">
        <x:v>227998.363231358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841948</x:v>
      </x:c>
      <x:c r="B4" s="1">
        <x:v>43213.484728125</x:v>
      </x:c>
      <x:c r="C4" s="6">
        <x:v>0.02551806</x:v>
      </x:c>
      <x:c r="D4" s="14" t="s">
        <x:v>77</x:v>
      </x:c>
      <x:c r="E4" s="15">
        <x:v>43194.5291999653</x:v>
      </x:c>
      <x:c r="F4" t="s">
        <x:v>82</x:v>
      </x:c>
      <x:c r="G4" s="6">
        <x:v>155.658792283918</x:v>
      </x:c>
      <x:c r="H4" t="s">
        <x:v>83</x:v>
      </x:c>
      <x:c r="I4" s="6">
        <x:v>33.2158853105684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21.512</x:v>
      </x:c>
      <x:c r="R4" s="8">
        <x:v>141891.019622411</x:v>
      </x:c>
      <x:c r="S4" s="12">
        <x:v>227977.481768999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841954</x:v>
      </x:c>
      <x:c r="B5" s="1">
        <x:v>43213.4847398148</x:v>
      </x:c>
      <x:c r="C5" s="6">
        <x:v>0.0423190233333333</x:v>
      </x:c>
      <x:c r="D5" s="14" t="s">
        <x:v>77</x:v>
      </x:c>
      <x:c r="E5" s="15">
        <x:v>43194.5291999653</x:v>
      </x:c>
      <x:c r="F5" t="s">
        <x:v>82</x:v>
      </x:c>
      <x:c r="G5" s="6">
        <x:v>155.545918584998</x:v>
      </x:c>
      <x:c r="H5" t="s">
        <x:v>83</x:v>
      </x:c>
      <x:c r="I5" s="6">
        <x:v>33.2323148013243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21.514</x:v>
      </x:c>
      <x:c r="R5" s="8">
        <x:v>141880.153186697</x:v>
      </x:c>
      <x:c r="S5" s="12">
        <x:v>227975.456618213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841961</x:v>
      </x:c>
      <x:c r="B6" s="1">
        <x:v>43213.4847514699</x:v>
      </x:c>
      <x:c r="C6" s="6">
        <x:v>0.0590865666666667</x:v>
      </x:c>
      <x:c r="D6" s="14" t="s">
        <x:v>77</x:v>
      </x:c>
      <x:c r="E6" s="15">
        <x:v>43194.5291999653</x:v>
      </x:c>
      <x:c r="F6" t="s">
        <x:v>82</x:v>
      </x:c>
      <x:c r="G6" s="6">
        <x:v>155.523734672404</x:v>
      </x:c>
      <x:c r="H6" t="s">
        <x:v>83</x:v>
      </x:c>
      <x:c r="I6" s="6">
        <x:v>33.2418107822614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21.512</x:v>
      </x:c>
      <x:c r="R6" s="8">
        <x:v>141875.993183772</x:v>
      </x:c>
      <x:c r="S6" s="12">
        <x:v>227965.415942959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841971</x:v>
      </x:c>
      <x:c r="B7" s="1">
        <x:v>43213.4847629977</x:v>
      </x:c>
      <x:c r="C7" s="6">
        <x:v>0.07572084</x:v>
      </x:c>
      <x:c r="D7" s="14" t="s">
        <x:v>77</x:v>
      </x:c>
      <x:c r="E7" s="15">
        <x:v>43194.5291999653</x:v>
      </x:c>
      <x:c r="F7" t="s">
        <x:v>82</x:v>
      </x:c>
      <x:c r="G7" s="6">
        <x:v>155.567586757373</x:v>
      </x:c>
      <x:c r="H7" t="s">
        <x:v>83</x:v>
      </x:c>
      <x:c r="I7" s="6">
        <x:v>33.2281546657732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21.514</x:v>
      </x:c>
      <x:c r="R7" s="8">
        <x:v>141872.025498567</x:v>
      </x:c>
      <x:c r="S7" s="12">
        <x:v>227961.698730817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841979</x:v>
      </x:c>
      <x:c r="B8" s="1">
        <x:v>43213.4847750347</x:v>
      </x:c>
      <x:c r="C8" s="6">
        <x:v>0.0930384766666667</x:v>
      </x:c>
      <x:c r="D8" s="14" t="s">
        <x:v>77</x:v>
      </x:c>
      <x:c r="E8" s="15">
        <x:v>43194.5291999653</x:v>
      </x:c>
      <x:c r="F8" t="s">
        <x:v>82</x:v>
      </x:c>
      <x:c r="G8" s="6">
        <x:v>155.521424452374</x:v>
      </x:c>
      <x:c r="H8" t="s">
        <x:v>83</x:v>
      </x:c>
      <x:c r="I8" s="6">
        <x:v>33.2370175694723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21.514</x:v>
      </x:c>
      <x:c r="R8" s="8">
        <x:v>141862.887829057</x:v>
      </x:c>
      <x:c r="S8" s="12">
        <x:v>227956.955111102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841985</x:v>
      </x:c>
      <x:c r="B9" s="1">
        <x:v>43213.4847862269</x:v>
      </x:c>
      <x:c r="C9" s="6">
        <x:v>0.10917269</x:v>
      </x:c>
      <x:c r="D9" s="14" t="s">
        <x:v>77</x:v>
      </x:c>
      <x:c r="E9" s="15">
        <x:v>43194.5291999653</x:v>
      </x:c>
      <x:c r="F9" t="s">
        <x:v>82</x:v>
      </x:c>
      <x:c r="G9" s="6">
        <x:v>155.565350149573</x:v>
      </x:c>
      <x:c r="H9" t="s">
        <x:v>83</x:v>
      </x:c>
      <x:c r="I9" s="6">
        <x:v>33.2338220980887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21.512</x:v>
      </x:c>
      <x:c r="R9" s="8">
        <x:v>141859.990545476</x:v>
      </x:c>
      <x:c r="S9" s="12">
        <x:v>227952.201862572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841996</x:v>
      </x:c>
      <x:c r="B10" s="1">
        <x:v>43213.4847977662</x:v>
      </x:c>
      <x:c r="C10" s="6">
        <x:v>0.125756953333333</x:v>
      </x:c>
      <x:c r="D10" s="14" t="s">
        <x:v>77</x:v>
      </x:c>
      <x:c r="E10" s="15">
        <x:v>43194.5291999653</x:v>
      </x:c>
      <x:c r="F10" t="s">
        <x:v>82</x:v>
      </x:c>
      <x:c r="G10" s="6">
        <x:v>155.561390629588</x:v>
      </x:c>
      <x:c r="H10" t="s">
        <x:v>83</x:v>
      </x:c>
      <x:c r="I10" s="6">
        <x:v>33.216247059956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21.519</x:v>
      </x:c>
      <x:c r="R10" s="8">
        <x:v>141859.701854145</x:v>
      </x:c>
      <x:c r="S10" s="12">
        <x:v>227955.83072473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842007</x:v>
      </x:c>
      <x:c r="B11" s="1">
        <x:v>43213.4848094097</x:v>
      </x:c>
      <x:c r="C11" s="6">
        <x:v>0.142557825</x:v>
      </x:c>
      <x:c r="D11" s="14" t="s">
        <x:v>77</x:v>
      </x:c>
      <x:c r="E11" s="15">
        <x:v>43194.5291999653</x:v>
      </x:c>
      <x:c r="F11" t="s">
        <x:v>82</x:v>
      </x:c>
      <x:c r="G11" s="6">
        <x:v>155.468924440115</x:v>
      </x:c>
      <x:c r="H11" t="s">
        <x:v>83</x:v>
      </x:c>
      <x:c r="I11" s="6">
        <x:v>33.2366256718747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21.518</x:v>
      </x:c>
      <x:c r="R11" s="8">
        <x:v>141860.598732126</x:v>
      </x:c>
      <x:c r="S11" s="12">
        <x:v>227945.249297697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842015</x:v>
      </x:c>
      <x:c r="B12" s="1">
        <x:v>43213.4848206829</x:v>
      </x:c>
      <x:c r="C12" s="6">
        <x:v>0.15879214</x:v>
      </x:c>
      <x:c r="D12" s="14" t="s">
        <x:v>77</x:v>
      </x:c>
      <x:c r="E12" s="15">
        <x:v>43194.5291999653</x:v>
      </x:c>
      <x:c r="F12" t="s">
        <x:v>82</x:v>
      </x:c>
      <x:c r="G12" s="6">
        <x:v>155.53388796665</x:v>
      </x:c>
      <x:c r="H12" t="s">
        <x:v>83</x:v>
      </x:c>
      <x:c r="I12" s="6">
        <x:v>33.22676795507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21.517</x:v>
      </x:c>
      <x:c r="R12" s="8">
        <x:v>141855.166798027</x:v>
      </x:c>
      <x:c r="S12" s="12">
        <x:v>227945.843017004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842024</x:v>
      </x:c>
      <x:c r="B13" s="1">
        <x:v>43213.4848326736</x:v>
      </x:c>
      <x:c r="C13" s="6">
        <x:v>0.176059708333333</x:v>
      </x:c>
      <x:c r="D13" s="14" t="s">
        <x:v>77</x:v>
      </x:c>
      <x:c r="E13" s="15">
        <x:v>43194.5291999653</x:v>
      </x:c>
      <x:c r="F13" t="s">
        <x:v>82</x:v>
      </x:c>
      <x:c r="G13" s="6">
        <x:v>155.508457979167</x:v>
      </x:c>
      <x:c r="H13" t="s">
        <x:v>83</x:v>
      </x:c>
      <x:c r="I13" s="6">
        <x:v>33.2316515909629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21.517</x:v>
      </x:c>
      <x:c r="R13" s="8">
        <x:v>141861.625616313</x:v>
      </x:c>
      <x:c r="S13" s="12">
        <x:v>227946.2378625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842038</x:v>
      </x:c>
      <x:c r="B14" s="1">
        <x:v>43213.4848441319</x:v>
      </x:c>
      <x:c r="C14" s="6">
        <x:v>0.192543938333333</x:v>
      </x:c>
      <x:c r="D14" s="14" t="s">
        <x:v>77</x:v>
      </x:c>
      <x:c r="E14" s="15">
        <x:v>43194.5291999653</x:v>
      </x:c>
      <x:c r="F14" t="s">
        <x:v>82</x:v>
      </x:c>
      <x:c r="G14" s="6">
        <x:v>155.520564419062</x:v>
      </x:c>
      <x:c r="H14" t="s">
        <x:v>83</x:v>
      </x:c>
      <x:c r="I14" s="6">
        <x:v>33.2267076633138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21.518</x:v>
      </x:c>
      <x:c r="R14" s="8">
        <x:v>141859.696755736</x:v>
      </x:c>
      <x:c r="S14" s="12">
        <x:v>227938.098991234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842043</x:v>
      </x:c>
      <x:c r="B15" s="1">
        <x:v>43213.4848553588</x:v>
      </x:c>
      <x:c r="C15" s="6">
        <x:v>0.208728151666667</x:v>
      </x:c>
      <x:c r="D15" s="14" t="s">
        <x:v>77</x:v>
      </x:c>
      <x:c r="E15" s="15">
        <x:v>43194.5291999653</x:v>
      </x:c>
      <x:c r="F15" t="s">
        <x:v>82</x:v>
      </x:c>
      <x:c r="G15" s="6">
        <x:v>155.50316167027</x:v>
      </x:c>
      <x:c r="H15" t="s">
        <x:v>83</x:v>
      </x:c>
      <x:c r="I15" s="6">
        <x:v>33.2274311644651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21.519</x:v>
      </x:c>
      <x:c r="R15" s="8">
        <x:v>141859.171539723</x:v>
      </x:c>
      <x:c r="S15" s="12">
        <x:v>227941.997891211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842056</x:v>
      </x:c>
      <x:c r="B16" s="1">
        <x:v>43213.4848671643</x:v>
      </x:c>
      <x:c r="C16" s="6">
        <x:v>0.225712453333333</x:v>
      </x:c>
      <x:c r="D16" s="14" t="s">
        <x:v>77</x:v>
      </x:c>
      <x:c r="E16" s="15">
        <x:v>43194.5291999653</x:v>
      </x:c>
      <x:c r="F16" t="s">
        <x:v>82</x:v>
      </x:c>
      <x:c r="G16" s="6">
        <x:v>155.494037917152</x:v>
      </x:c>
      <x:c r="H16" t="s">
        <x:v>83</x:v>
      </x:c>
      <x:c r="I16" s="6">
        <x:v>33.2318023205789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21.518</x:v>
      </x:c>
      <x:c r="R16" s="8">
        <x:v>141868.075955125</x:v>
      </x:c>
      <x:c r="S16" s="12">
        <x:v>227949.262252086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842069</x:v>
      </x:c>
      <x:c r="B17" s="1">
        <x:v>43213.4848791667</x:v>
      </x:c>
      <x:c r="C17" s="6">
        <x:v>0.242980045</x:v>
      </x:c>
      <x:c r="D17" s="14" t="s">
        <x:v>77</x:v>
      </x:c>
      <x:c r="E17" s="15">
        <x:v>43194.5291999653</x:v>
      </x:c>
      <x:c r="F17" t="s">
        <x:v>82</x:v>
      </x:c>
      <x:c r="G17" s="6">
        <x:v>155.499119478489</x:v>
      </x:c>
      <x:c r="H17" t="s">
        <x:v>83</x:v>
      </x:c>
      <x:c r="I17" s="6">
        <x:v>33.2229695765195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21.521</x:v>
      </x:c>
      <x:c r="R17" s="8">
        <x:v>141872.679774892</x:v>
      </x:c>
      <x:c r="S17" s="12">
        <x:v>227951.279489497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842077</x:v>
      </x:c>
      <x:c r="B18" s="1">
        <x:v>43213.4848915162</x:v>
      </x:c>
      <x:c r="C18" s="6">
        <x:v>0.260797708333333</x:v>
      </x:c>
      <x:c r="D18" s="14" t="s">
        <x:v>77</x:v>
      </x:c>
      <x:c r="E18" s="15">
        <x:v>43194.5291999653</x:v>
      </x:c>
      <x:c r="F18" t="s">
        <x:v>82</x:v>
      </x:c>
      <x:c r="G18" s="6">
        <x:v>155.480622186427</x:v>
      </x:c>
      <x:c r="H18" t="s">
        <x:v>83</x:v>
      </x:c>
      <x:c r="I18" s="6">
        <x:v>33.223904097827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21.522</x:v>
      </x:c>
      <x:c r="R18" s="8">
        <x:v>141872.894634244</x:v>
      </x:c>
      <x:c r="S18" s="12">
        <x:v>227947.064955603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842088</x:v>
      </x:c>
      <x:c r="B19" s="1">
        <x:v>43213.4849018866</x:v>
      </x:c>
      <x:c r="C19" s="6">
        <x:v>0.275698555</x:v>
      </x:c>
      <x:c r="D19" s="14" t="s">
        <x:v>77</x:v>
      </x:c>
      <x:c r="E19" s="15">
        <x:v>43194.5291999653</x:v>
      </x:c>
      <x:c r="F19" t="s">
        <x:v>82</x:v>
      </x:c>
      <x:c r="G19" s="6">
        <x:v>155.477207668315</x:v>
      </x:c>
      <x:c r="H19" t="s">
        <x:v>83</x:v>
      </x:c>
      <x:c r="I19" s="6">
        <x:v>33.2193219313294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21.524</x:v>
      </x:c>
      <x:c r="R19" s="8">
        <x:v>141860.177432323</x:v>
      </x:c>
      <x:c r="S19" s="12">
        <x:v>227926.275790517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842094</x:v>
      </x:c>
      <x:c r="B20" s="1">
        <x:v>43213.4849135417</x:v>
      </x:c>
      <x:c r="C20" s="6">
        <x:v>0.292482756666667</x:v>
      </x:c>
      <x:c r="D20" s="14" t="s">
        <x:v>77</x:v>
      </x:c>
      <x:c r="E20" s="15">
        <x:v>43194.5291999653</x:v>
      </x:c>
      <x:c r="F20" t="s">
        <x:v>82</x:v>
      </x:c>
      <x:c r="G20" s="6">
        <x:v>155.478776511858</x:v>
      </x:c>
      <x:c r="H20" t="s">
        <x:v>83</x:v>
      </x:c>
      <x:c r="I20" s="6">
        <x:v>33.2190204732265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21.524</x:v>
      </x:c>
      <x:c r="R20" s="8">
        <x:v>141870.185313428</x:v>
      </x:c>
      <x:c r="S20" s="12">
        <x:v>227939.374024377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842109</x:v>
      </x:c>
      <x:c r="B21" s="1">
        <x:v>43213.4849252315</x:v>
      </x:c>
      <x:c r="C21" s="6">
        <x:v>0.309350345</x:v>
      </x:c>
      <x:c r="D21" s="14" t="s">
        <x:v>77</x:v>
      </x:c>
      <x:c r="E21" s="15">
        <x:v>43194.5291999653</x:v>
      </x:c>
      <x:c r="F21" t="s">
        <x:v>82</x:v>
      </x:c>
      <x:c r="G21" s="6">
        <x:v>155.515874564995</x:v>
      </x:c>
      <x:c r="H21" t="s">
        <x:v>83</x:v>
      </x:c>
      <x:c r="I21" s="6">
        <x:v>33.2249893487051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21.519</x:v>
      </x:c>
      <x:c r="R21" s="8">
        <x:v>141872.642086694</x:v>
      </x:c>
      <x:c r="S21" s="12">
        <x:v>227939.987223353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842120</x:v>
      </x:c>
      <x:c r="B22" s="1">
        <x:v>43213.4849366551</x:v>
      </x:c>
      <x:c r="C22" s="6">
        <x:v>0.325751281666667</x:v>
      </x:c>
      <x:c r="D22" s="14" t="s">
        <x:v>77</x:v>
      </x:c>
      <x:c r="E22" s="15">
        <x:v>43194.5291999653</x:v>
      </x:c>
      <x:c r="F22" t="s">
        <x:v>82</x:v>
      </x:c>
      <x:c r="G22" s="6">
        <x:v>155.473791276473</x:v>
      </x:c>
      <x:c r="H22" t="s">
        <x:v>83</x:v>
      </x:c>
      <x:c r="I22" s="6">
        <x:v>33.2147397710974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21.526</x:v>
      </x:c>
      <x:c r="R22" s="8">
        <x:v>141867.082542275</x:v>
      </x:c>
      <x:c r="S22" s="12">
        <x:v>227950.049278672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842130</x:v>
      </x:c>
      <x:c r="B23" s="1">
        <x:v>43213.4849483449</x:v>
      </x:c>
      <x:c r="C23" s="6">
        <x:v>0.342585561666667</x:v>
      </x:c>
      <x:c r="D23" s="14" t="s">
        <x:v>77</x:v>
      </x:c>
      <x:c r="E23" s="15">
        <x:v>43194.5291999653</x:v>
      </x:c>
      <x:c r="F23" t="s">
        <x:v>82</x:v>
      </x:c>
      <x:c r="G23" s="6">
        <x:v>155.487091406345</x:v>
      </x:c>
      <x:c r="H23" t="s">
        <x:v>83</x:v>
      </x:c>
      <x:c r="I23" s="6">
        <x:v>33.2174227457358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21.524</x:v>
      </x:c>
      <x:c r="R23" s="8">
        <x:v>141864.310830299</x:v>
      </x:c>
      <x:c r="S23" s="12">
        <x:v>227936.44928538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842135</x:v>
      </x:c>
      <x:c r="B24" s="1">
        <x:v>43213.4849600694</x:v>
      </x:c>
      <x:c r="C24" s="6">
        <x:v>0.359503148333333</x:v>
      </x:c>
      <x:c r="D24" s="14" t="s">
        <x:v>77</x:v>
      </x:c>
      <x:c r="E24" s="15">
        <x:v>43194.5291999653</x:v>
      </x:c>
      <x:c r="F24" t="s">
        <x:v>82</x:v>
      </x:c>
      <x:c r="G24" s="6">
        <x:v>155.365718690247</x:v>
      </x:c>
      <x:c r="H24" t="s">
        <x:v>83</x:v>
      </x:c>
      <x:c r="I24" s="6">
        <x:v>33.2355102712704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21.526</x:v>
      </x:c>
      <x:c r="R24" s="8">
        <x:v>141862.824529094</x:v>
      </x:c>
      <x:c r="S24" s="12">
        <x:v>227940.578949621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842151</x:v>
      </x:c>
      <x:c r="B25" s="1">
        <x:v>43213.4849717245</x:v>
      </x:c>
      <x:c r="C25" s="6">
        <x:v>0.376304101666667</x:v>
      </x:c>
      <x:c r="D25" s="14" t="s">
        <x:v>77</x:v>
      </x:c>
      <x:c r="E25" s="15">
        <x:v>43194.5291999653</x:v>
      </x:c>
      <x:c r="F25" t="s">
        <x:v>82</x:v>
      </x:c>
      <x:c r="G25" s="6">
        <x:v>155.358660481496</x:v>
      </x:c>
      <x:c r="H25" t="s">
        <x:v>83</x:v>
      </x:c>
      <x:c r="I25" s="6">
        <x:v>33.2368668396216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21.526</x:v>
      </x:c>
      <x:c r="R25" s="8">
        <x:v>141865.05389834</x:v>
      </x:c>
      <x:c r="S25" s="12">
        <x:v>227931.612122884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842154</x:v>
      </x:c>
      <x:c r="B26" s="1">
        <x:v>43213.4849828704</x:v>
      </x:c>
      <x:c r="C26" s="6">
        <x:v>0.392338293333333</x:v>
      </x:c>
      <x:c r="D26" s="14" t="s">
        <x:v>77</x:v>
      </x:c>
      <x:c r="E26" s="15">
        <x:v>43194.5291999653</x:v>
      </x:c>
      <x:c r="F26" t="s">
        <x:v>82</x:v>
      </x:c>
      <x:c r="G26" s="6">
        <x:v>155.36762570429</x:v>
      </x:c>
      <x:c r="H26" t="s">
        <x:v>83</x:v>
      </x:c>
      <x:c r="I26" s="6">
        <x:v>33.2325258228307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21.527</x:v>
      </x:c>
      <x:c r="R26" s="8">
        <x:v>141864.731647529</x:v>
      </x:c>
      <x:c r="S26" s="12">
        <x:v>227938.6352308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842172</x:v>
      </x:c>
      <x:c r="B27" s="1">
        <x:v>43213.4849946412</x:v>
      </x:c>
      <x:c r="C27" s="6">
        <x:v>0.40925588</x:v>
      </x:c>
      <x:c r="D27" s="14" t="s">
        <x:v>77</x:v>
      </x:c>
      <x:c r="E27" s="15">
        <x:v>43194.5291999653</x:v>
      </x:c>
      <x:c r="F27" t="s">
        <x:v>82</x:v>
      </x:c>
      <x:c r="G27" s="6">
        <x:v>155.353560060163</x:v>
      </x:c>
      <x:c r="H27" t="s">
        <x:v>83</x:v>
      </x:c>
      <x:c r="I27" s="6">
        <x:v>33.2299935656338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21.529</x:v>
      </x:c>
      <x:c r="R27" s="8">
        <x:v>141872.214835155</x:v>
      </x:c>
      <x:c r="S27" s="12">
        <x:v>227933.454335139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842174</x:v>
      </x:c>
      <x:c r="B28" s="1">
        <x:v>43213.4850059028</x:v>
      </x:c>
      <x:c r="C28" s="6">
        <x:v>0.425490101666667</x:v>
      </x:c>
      <x:c r="D28" s="14" t="s">
        <x:v>77</x:v>
      </x:c>
      <x:c r="E28" s="15">
        <x:v>43194.5291999653</x:v>
      </x:c>
      <x:c r="F28" t="s">
        <x:v>82</x:v>
      </x:c>
      <x:c r="G28" s="6">
        <x:v>155.390814774172</x:v>
      </x:c>
      <x:c r="H28" t="s">
        <x:v>83</x:v>
      </x:c>
      <x:c r="I28" s="6">
        <x:v>33.2306869215809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21.526</x:v>
      </x:c>
      <x:c r="R28" s="8">
        <x:v>141872.987003429</x:v>
      </x:c>
      <x:c r="S28" s="12">
        <x:v>227929.134422117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842183</x:v>
      </x:c>
      <x:c r="B29" s="1">
        <x:v>43213.4850173958</x:v>
      </x:c>
      <x:c r="C29" s="6">
        <x:v>0.442041013333333</x:v>
      </x:c>
      <x:c r="D29" s="14" t="s">
        <x:v>77</x:v>
      </x:c>
      <x:c r="E29" s="15">
        <x:v>43194.5291999653</x:v>
      </x:c>
      <x:c r="F29" t="s">
        <x:v>82</x:v>
      </x:c>
      <x:c r="G29" s="6">
        <x:v>155.368698831372</x:v>
      </x:c>
      <x:c r="H29" t="s">
        <x:v>83</x:v>
      </x:c>
      <x:c r="I29" s="6">
        <x:v>33.2349374981313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21.526</x:v>
      </x:c>
      <x:c r="R29" s="8">
        <x:v>141885.101452332</x:v>
      </x:c>
      <x:c r="S29" s="12">
        <x:v>227931.289767853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842200</x:v>
      </x:c>
      <x:c r="B30" s="1">
        <x:v>43213.4850294792</x:v>
      </x:c>
      <x:c r="C30" s="6">
        <x:v>0.45940865</x:v>
      </x:c>
      <x:c r="D30" s="14" t="s">
        <x:v>77</x:v>
      </x:c>
      <x:c r="E30" s="15">
        <x:v>43194.5291999653</x:v>
      </x:c>
      <x:c r="F30" t="s">
        <x:v>82</x:v>
      </x:c>
      <x:c r="G30" s="6">
        <x:v>155.369845327323</x:v>
      </x:c>
      <x:c r="H30" t="s">
        <x:v>83</x:v>
      </x:c>
      <x:c r="I30" s="6">
        <x:v>33.2294810852427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21.528</x:v>
      </x:c>
      <x:c r="R30" s="8">
        <x:v>141907.38663891</x:v>
      </x:c>
      <x:c r="S30" s="12">
        <x:v>227921.911578986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842211</x:v>
      </x:c>
      <x:c r="B31" s="1">
        <x:v>43213.4850410069</x:v>
      </x:c>
      <x:c r="C31" s="6">
        <x:v>0.476042911666667</x:v>
      </x:c>
      <x:c r="D31" s="14" t="s">
        <x:v>77</x:v>
      </x:c>
      <x:c r="E31" s="15">
        <x:v>43194.5291999653</x:v>
      </x:c>
      <x:c r="F31" t="s">
        <x:v>82</x:v>
      </x:c>
      <x:c r="G31" s="6">
        <x:v>155.271766241362</x:v>
      </x:c>
      <x:c r="H31" t="s">
        <x:v>83</x:v>
      </x:c>
      <x:c r="I31" s="6">
        <x:v>33.2404843579102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21.531</x:v>
      </x:c>
      <x:c r="R31" s="8">
        <x:v>141904.325999064</x:v>
      </x:c>
      <x:c r="S31" s="12">
        <x:v>227934.583373555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842215</x:v>
      </x:c>
      <x:c r="B32" s="1">
        <x:v>43213.485052662</x:v>
      </x:c>
      <x:c r="C32" s="6">
        <x:v>0.492827193333333</x:v>
      </x:c>
      <x:c r="D32" s="14" t="s">
        <x:v>77</x:v>
      </x:c>
      <x:c r="E32" s="15">
        <x:v>43194.5291999653</x:v>
      </x:c>
      <x:c r="F32" t="s">
        <x:v>82</x:v>
      </x:c>
      <x:c r="G32" s="6">
        <x:v>155.399683171527</x:v>
      </x:c>
      <x:c r="H32" t="s">
        <x:v>83</x:v>
      </x:c>
      <x:c r="I32" s="6">
        <x:v>33.2185079945143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21.53</x:v>
      </x:c>
      <x:c r="R32" s="8">
        <x:v>141907.560612453</x:v>
      </x:c>
      <x:c r="S32" s="12">
        <x:v>227930.917691929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842230</x:v>
      </x:c>
      <x:c r="B33" s="1">
        <x:v>43213.4850642361</x:v>
      </x:c>
      <x:c r="C33" s="6">
        <x:v>0.509511385</x:v>
      </x:c>
      <x:c r="D33" s="14" t="s">
        <x:v>77</x:v>
      </x:c>
      <x:c r="E33" s="15">
        <x:v>43194.5291999653</x:v>
      </x:c>
      <x:c r="F33" t="s">
        <x:v>82</x:v>
      </x:c>
      <x:c r="G33" s="6">
        <x:v>155.379568499662</x:v>
      </x:c>
      <x:c r="H33" t="s">
        <x:v>83</x:v>
      </x:c>
      <x:c r="I33" s="6">
        <x:v>33.2276120397773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21.528</x:v>
      </x:c>
      <x:c r="R33" s="8">
        <x:v>141914.923872427</x:v>
      </x:c>
      <x:c r="S33" s="12">
        <x:v>227927.456521352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842235</x:v>
      </x:c>
      <x:c r="B34" s="1">
        <x:v>43213.4850765856</x:v>
      </x:c>
      <x:c r="C34" s="6">
        <x:v>0.52726238</x:v>
      </x:c>
      <x:c r="D34" s="14" t="s">
        <x:v>77</x:v>
      </x:c>
      <x:c r="E34" s="15">
        <x:v>43194.5291999653</x:v>
      </x:c>
      <x:c r="F34" t="s">
        <x:v>82</x:v>
      </x:c>
      <x:c r="G34" s="6">
        <x:v>155.352195649113</x:v>
      </x:c>
      <x:c r="H34" t="s">
        <x:v>83</x:v>
      </x:c>
      <x:c r="I34" s="6">
        <x:v>33.2250194945673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21.531</x:v>
      </x:c>
      <x:c r="R34" s="8">
        <x:v>141914.902123349</x:v>
      </x:c>
      <x:c r="S34" s="12">
        <x:v>227924.633696692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842247</x:v>
      </x:c>
      <x:c r="B35" s="1">
        <x:v>43213.4850873032</x:v>
      </x:c>
      <x:c r="C35" s="6">
        <x:v>0.542713275</x:v>
      </x:c>
      <x:c r="D35" s="14" t="s">
        <x:v>77</x:v>
      </x:c>
      <x:c r="E35" s="15">
        <x:v>43194.5291999653</x:v>
      </x:c>
      <x:c r="F35" t="s">
        <x:v>82</x:v>
      </x:c>
      <x:c r="G35" s="6">
        <x:v>155.265607399458</x:v>
      </x:c>
      <x:c r="H35" t="s">
        <x:v>83</x:v>
      </x:c>
      <x:c r="I35" s="6">
        <x:v>33.2311994021552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21.535</x:v>
      </x:c>
      <x:c r="R35" s="8">
        <x:v>141905.525417865</x:v>
      </x:c>
      <x:c r="S35" s="12">
        <x:v>227923.482919297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842262</x:v>
      </x:c>
      <x:c r="B36" s="1">
        <x:v>43213.4850989583</x:v>
      </x:c>
      <x:c r="C36" s="6">
        <x:v>0.559480875</x:v>
      </x:c>
      <x:c r="D36" s="14" t="s">
        <x:v>77</x:v>
      </x:c>
      <x:c r="E36" s="15">
        <x:v>43194.5291999653</x:v>
      </x:c>
      <x:c r="F36" t="s">
        <x:v>82</x:v>
      </x:c>
      <x:c r="G36" s="6">
        <x:v>155.381083876482</x:v>
      </x:c>
      <x:c r="H36" t="s">
        <x:v>83</x:v>
      </x:c>
      <x:c r="I36" s="6">
        <x:v>33.2142272930405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21.533</x:v>
      </x:c>
      <x:c r="R36" s="8">
        <x:v>141902.420365226</x:v>
      </x:c>
      <x:c r="S36" s="12">
        <x:v>227924.365781161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842271</x:v>
      </x:c>
      <x:c r="B37" s="1">
        <x:v>43213.4851103819</x:v>
      </x:c>
      <x:c r="C37" s="6">
        <x:v>0.575931776666667</x:v>
      </x:c>
      <x:c r="D37" s="14" t="s">
        <x:v>77</x:v>
      </x:c>
      <x:c r="E37" s="15">
        <x:v>43194.5291999653</x:v>
      </x:c>
      <x:c r="F37" t="s">
        <x:v>82</x:v>
      </x:c>
      <x:c r="G37" s="6">
        <x:v>155.376694493164</x:v>
      </x:c>
      <x:c r="H37" t="s">
        <x:v>83</x:v>
      </x:c>
      <x:c r="I37" s="6">
        <x:v>33.2150713745887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21.533</x:v>
      </x:c>
      <x:c r="R37" s="8">
        <x:v>141906.352691077</x:v>
      </x:c>
      <x:c r="S37" s="12">
        <x:v>227919.455070174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842275</x:v>
      </x:c>
      <x:c r="B38" s="1">
        <x:v>43213.4851308218</x:v>
      </x:c>
      <x:c r="C38" s="6">
        <x:v>0.605383396666667</x:v>
      </x:c>
      <x:c r="D38" s="14" t="s">
        <x:v>77</x:v>
      </x:c>
      <x:c r="E38" s="15">
        <x:v>43194.5291999653</x:v>
      </x:c>
      <x:c r="F38" t="s">
        <x:v>82</x:v>
      </x:c>
      <x:c r="G38" s="6">
        <x:v>155.353158619435</x:v>
      </x:c>
      <x:c r="H38" t="s">
        <x:v>83</x:v>
      </x:c>
      <x:c r="I38" s="6">
        <x:v>33.2222159304938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21.532</x:v>
      </x:c>
      <x:c r="R38" s="8">
        <x:v>141924.276627734</x:v>
      </x:c>
      <x:c r="S38" s="12">
        <x:v>227947.677232448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842284</x:v>
      </x:c>
      <x:c r="B39" s="1">
        <x:v>43213.4851340625</x:v>
      </x:c>
      <x:c r="C39" s="6">
        <x:v>0.610066978333333</x:v>
      </x:c>
      <x:c r="D39" s="14" t="s">
        <x:v>77</x:v>
      </x:c>
      <x:c r="E39" s="15">
        <x:v>43194.5291999653</x:v>
      </x:c>
      <x:c r="F39" t="s">
        <x:v>82</x:v>
      </x:c>
      <x:c r="G39" s="6">
        <x:v>155.305573662745</x:v>
      </x:c>
      <x:c r="H39" t="s">
        <x:v>83</x:v>
      </x:c>
      <x:c r="I39" s="6">
        <x:v>33.2235122017628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21.535</x:v>
      </x:c>
      <x:c r="R39" s="8">
        <x:v>141873.473422671</x:v>
      </x:c>
      <x:c r="S39" s="12">
        <x:v>227904.713752803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842295</x:v>
      </x:c>
      <x:c r="B40" s="1">
        <x:v>43213.4851452893</x:v>
      </x:c>
      <x:c r="C40" s="6">
        <x:v>0.626201156666667</x:v>
      </x:c>
      <x:c r="D40" s="14" t="s">
        <x:v>77</x:v>
      </x:c>
      <x:c r="E40" s="15">
        <x:v>43194.5291999653</x:v>
      </x:c>
      <x:c r="F40" t="s">
        <x:v>82</x:v>
      </x:c>
      <x:c r="G40" s="6">
        <x:v>155.330651003363</x:v>
      </x:c>
      <x:c r="H40" t="s">
        <x:v>83</x:v>
      </x:c>
      <x:c r="I40" s="6">
        <x:v>33.218688869345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21.535</x:v>
      </x:c>
      <x:c r="R40" s="8">
        <x:v>141889.483152028</x:v>
      </x:c>
      <x:c r="S40" s="12">
        <x:v>227915.648096607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842309</x:v>
      </x:c>
      <x:c r="B41" s="1">
        <x:v>43213.485159294</x:v>
      </x:c>
      <x:c r="C41" s="6">
        <x:v>0.64640227</x:v>
      </x:c>
      <x:c r="D41" s="14" t="s">
        <x:v>77</x:v>
      </x:c>
      <x:c r="E41" s="15">
        <x:v>43194.5291999653</x:v>
      </x:c>
      <x:c r="F41" t="s">
        <x:v>82</x:v>
      </x:c>
      <x:c r="G41" s="6">
        <x:v>155.297221312089</x:v>
      </x:c>
      <x:c r="H41" t="s">
        <x:v>83</x:v>
      </x:c>
      <x:c r="I41" s="6">
        <x:v>33.2120266528618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21.54</x:v>
      </x:c>
      <x:c r="R41" s="8">
        <x:v>141900.26041913</x:v>
      </x:c>
      <x:c r="S41" s="12">
        <x:v>227910.929089819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842319</x:v>
      </x:c>
      <x:c r="B42" s="1">
        <x:v>43213.4851685995</x:v>
      </x:c>
      <x:c r="C42" s="6">
        <x:v>0.659753051666667</x:v>
      </x:c>
      <x:c r="D42" s="14" t="s">
        <x:v>77</x:v>
      </x:c>
      <x:c r="E42" s="15">
        <x:v>43194.5291999653</x:v>
      </x:c>
      <x:c r="F42" t="s">
        <x:v>82</x:v>
      </x:c>
      <x:c r="G42" s="6">
        <x:v>155.357569453144</x:v>
      </x:c>
      <x:c r="H42" t="s">
        <x:v>83</x:v>
      </x:c>
      <x:c r="I42" s="6">
        <x:v>33.2187491609575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21.533</x:v>
      </x:c>
      <x:c r="R42" s="8">
        <x:v>141892.617011035</x:v>
      </x:c>
      <x:c r="S42" s="12">
        <x:v>227906.040027498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842327</x:v>
      </x:c>
      <x:c r="B43" s="1">
        <x:v>43213.4851795139</x:v>
      </x:c>
      <x:c r="C43" s="6">
        <x:v>0.675520566666667</x:v>
      </x:c>
      <x:c r="D43" s="14" t="s">
        <x:v>77</x:v>
      </x:c>
      <x:c r="E43" s="15">
        <x:v>43194.5291999653</x:v>
      </x:c>
      <x:c r="F43" t="s">
        <x:v>82</x:v>
      </x:c>
      <x:c r="G43" s="6">
        <x:v>155.227110365657</x:v>
      </x:c>
      <x:c r="H43" t="s">
        <x:v>83</x:v>
      </x:c>
      <x:c r="I43" s="6">
        <x:v>33.2333699089886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21.537</x:v>
      </x:c>
      <x:c r="R43" s="8">
        <x:v>141890.503756453</x:v>
      </x:c>
      <x:c r="S43" s="12">
        <x:v>227907.764596862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842338</x:v>
      </x:c>
      <x:c r="B44" s="1">
        <x:v>43213.4851913542</x:v>
      </x:c>
      <x:c r="C44" s="6">
        <x:v>0.692554845</x:v>
      </x:c>
      <x:c r="D44" s="14" t="s">
        <x:v>77</x:v>
      </x:c>
      <x:c r="E44" s="15">
        <x:v>43194.5291999653</x:v>
      </x:c>
      <x:c r="F44" t="s">
        <x:v>82</x:v>
      </x:c>
      <x:c r="G44" s="6">
        <x:v>155.18066312626</x:v>
      </x:c>
      <x:c r="H44" t="s">
        <x:v>83</x:v>
      </x:c>
      <x:c r="I44" s="6">
        <x:v>33.2344551629321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21.54</x:v>
      </x:c>
      <x:c r="R44" s="8">
        <x:v>141896.944427931</x:v>
      </x:c>
      <x:c r="S44" s="12">
        <x:v>227912.80094803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842348</x:v>
      </x:c>
      <x:c r="B45" s="1">
        <x:v>43213.4852034375</x:v>
      </x:c>
      <x:c r="C45" s="6">
        <x:v>0.709955763333333</x:v>
      </x:c>
      <x:c r="D45" s="14" t="s">
        <x:v>77</x:v>
      </x:c>
      <x:c r="E45" s="15">
        <x:v>43194.5291999653</x:v>
      </x:c>
      <x:c r="F45" t="s">
        <x:v>82</x:v>
      </x:c>
      <x:c r="G45" s="6">
        <x:v>155.286500817565</x:v>
      </x:c>
      <x:c r="H45" t="s">
        <x:v>83</x:v>
      </x:c>
      <x:c r="I45" s="6">
        <x:v>33.2219446179656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21.537</x:v>
      </x:c>
      <x:c r="R45" s="8">
        <x:v>141897.277642357</x:v>
      </x:c>
      <x:c r="S45" s="12">
        <x:v>227915.773625177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842353</x:v>
      </x:c>
      <x:c r="B46" s="1">
        <x:v>43213.4852143171</x:v>
      </x:c>
      <x:c r="C46" s="6">
        <x:v>0.725623336666667</x:v>
      </x:c>
      <x:c r="D46" s="14" t="s">
        <x:v>77</x:v>
      </x:c>
      <x:c r="E46" s="15">
        <x:v>43194.5291999653</x:v>
      </x:c>
      <x:c r="F46" t="s">
        <x:v>82</x:v>
      </x:c>
      <x:c r="G46" s="6">
        <x:v>155.275193329812</x:v>
      </x:c>
      <x:c r="H46" t="s">
        <x:v>83</x:v>
      </x:c>
      <x:c r="I46" s="6">
        <x:v>33.2267378091919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21.536</x:v>
      </x:c>
      <x:c r="R46" s="8">
        <x:v>141893.130367453</x:v>
      </x:c>
      <x:c r="S46" s="12">
        <x:v>227915.904179512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842367</x:v>
      </x:c>
      <x:c r="B47" s="1">
        <x:v>43213.4852258912</x:v>
      </x:c>
      <x:c r="C47" s="6">
        <x:v>0.742274281666667</x:v>
      </x:c>
      <x:c r="D47" s="14" t="s">
        <x:v>77</x:v>
      </x:c>
      <x:c r="E47" s="15">
        <x:v>43194.5291999653</x:v>
      </x:c>
      <x:c r="F47" t="s">
        <x:v>82</x:v>
      </x:c>
      <x:c r="G47" s="6">
        <x:v>155.210115262591</x:v>
      </x:c>
      <x:c r="H47" t="s">
        <x:v>83</x:v>
      </x:c>
      <x:c r="I47" s="6">
        <x:v>33.2287877295457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21.54</x:v>
      </x:c>
      <x:c r="R47" s="8">
        <x:v>141891.020114933</x:v>
      </x:c>
      <x:c r="S47" s="12">
        <x:v>227909.584628525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842382</x:v>
      </x:c>
      <x:c r="B48" s="1">
        <x:v>43213.485237581</x:v>
      </x:c>
      <x:c r="C48" s="6">
        <x:v>0.759075175</x:v>
      </x:c>
      <x:c r="D48" s="14" t="s">
        <x:v>77</x:v>
      </x:c>
      <x:c r="E48" s="15">
        <x:v>43194.5291999653</x:v>
      </x:c>
      <x:c r="F48" t="s">
        <x:v>82</x:v>
      </x:c>
      <x:c r="G48" s="6">
        <x:v>155.226094821537</x:v>
      </x:c>
      <x:c r="H48" t="s">
        <x:v>83</x:v>
      </x:c>
      <x:c r="I48" s="6">
        <x:v>33.2257128494857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21.54</x:v>
      </x:c>
      <x:c r="R48" s="8">
        <x:v>141896.731224236</x:v>
      </x:c>
      <x:c r="S48" s="12">
        <x:v>227916.647369604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842388</x:v>
      </x:c>
      <x:c r="B49" s="1">
        <x:v>43213.4852490394</x:v>
      </x:c>
      <x:c r="C49" s="6">
        <x:v>0.775592746666667</x:v>
      </x:c>
      <x:c r="D49" s="14" t="s">
        <x:v>77</x:v>
      </x:c>
      <x:c r="E49" s="15">
        <x:v>43194.5291999653</x:v>
      </x:c>
      <x:c r="F49" t="s">
        <x:v>82</x:v>
      </x:c>
      <x:c r="G49" s="6">
        <x:v>155.267767696801</x:v>
      </x:c>
      <x:c r="H49" t="s">
        <x:v>83</x:v>
      </x:c>
      <x:c r="I49" s="6">
        <x:v>33.2176940578979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21.54</x:v>
      </x:c>
      <x:c r="R49" s="8">
        <x:v>141902.354953355</x:v>
      </x:c>
      <x:c r="S49" s="12">
        <x:v>227908.751284609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842394</x:v>
      </x:c>
      <x:c r="B50" s="1">
        <x:v>43213.4852609954</x:v>
      </x:c>
      <x:c r="C50" s="6">
        <x:v>0.792843668333333</x:v>
      </x:c>
      <x:c r="D50" s="14" t="s">
        <x:v>77</x:v>
      </x:c>
      <x:c r="E50" s="15">
        <x:v>43194.5291999653</x:v>
      </x:c>
      <x:c r="F50" t="s">
        <x:v>82</x:v>
      </x:c>
      <x:c r="G50" s="6">
        <x:v>155.203037305655</x:v>
      </x:c>
      <x:c r="H50" t="s">
        <x:v>83</x:v>
      </x:c>
      <x:c r="I50" s="6">
        <x:v>33.2327669902829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21.539</x:v>
      </x:c>
      <x:c r="R50" s="8">
        <x:v>141900.236912284</x:v>
      </x:c>
      <x:c r="S50" s="12">
        <x:v>227914.589660705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842406</x:v>
      </x:c>
      <x:c r="B51" s="1">
        <x:v>43213.4852720718</x:v>
      </x:c>
      <x:c r="C51" s="6">
        <x:v>0.80877793</x:v>
      </x:c>
      <x:c r="D51" s="14" t="s">
        <x:v>77</x:v>
      </x:c>
      <x:c r="E51" s="15">
        <x:v>43194.5291999653</x:v>
      </x:c>
      <x:c r="F51" t="s">
        <x:v>82</x:v>
      </x:c>
      <x:c r="G51" s="6">
        <x:v>155.183437931952</x:v>
      </x:c>
      <x:c r="H51" t="s">
        <x:v>83</x:v>
      </x:c>
      <x:c r="I51" s="6">
        <x:v>33.2234519100648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21.544</x:v>
      </x:c>
      <x:c r="R51" s="8">
        <x:v>141895.427757291</x:v>
      </x:c>
      <x:c r="S51" s="12">
        <x:v>227907.042433421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842414</x:v>
      </x:c>
      <x:c r="B52" s="1">
        <x:v>43213.4852840625</x:v>
      </x:c>
      <x:c r="C52" s="6">
        <x:v>0.826028875</x:v>
      </x:c>
      <x:c r="D52" s="14" t="s">
        <x:v>77</x:v>
      </x:c>
      <x:c r="E52" s="15">
        <x:v>43194.5291999653</x:v>
      </x:c>
      <x:c r="F52" t="s">
        <x:v>82</x:v>
      </x:c>
      <x:c r="G52" s="6">
        <x:v>155.192495248507</x:v>
      </x:c>
      <x:c r="H52" t="s">
        <x:v>83</x:v>
      </x:c>
      <x:c r="I52" s="6">
        <x:v>33.224326139793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21.543</x:v>
      </x:c>
      <x:c r="R52" s="8">
        <x:v>141885.640046007</x:v>
      </x:c>
      <x:c r="S52" s="12">
        <x:v>227908.029202968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842425</x:v>
      </x:c>
      <x:c r="B53" s="1">
        <x:v>43213.4852954514</x:v>
      </x:c>
      <x:c r="C53" s="6">
        <x:v>0.842446425</x:v>
      </x:c>
      <x:c r="D53" s="14" t="s">
        <x:v>77</x:v>
      </x:c>
      <x:c r="E53" s="15">
        <x:v>43194.5291999653</x:v>
      </x:c>
      <x:c r="F53" t="s">
        <x:v>82</x:v>
      </x:c>
      <x:c r="G53" s="6">
        <x:v>155.197167502657</x:v>
      </x:c>
      <x:c r="H53" t="s">
        <x:v>83</x:v>
      </x:c>
      <x:c r="I53" s="6">
        <x:v>33.226044454062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21.542</x:v>
      </x:c>
      <x:c r="R53" s="8">
        <x:v>141888.616004182</x:v>
      </x:c>
      <x:c r="S53" s="12">
        <x:v>227914.665993176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842433</x:v>
      </x:c>
      <x:c r="B54" s="1">
        <x:v>43213.4853068287</x:v>
      </x:c>
      <x:c r="C54" s="6">
        <x:v>0.858830645</x:v>
      </x:c>
      <x:c r="D54" s="14" t="s">
        <x:v>77</x:v>
      </x:c>
      <x:c r="E54" s="15">
        <x:v>43194.5291999653</x:v>
      </x:c>
      <x:c r="F54" t="s">
        <x:v>82</x:v>
      </x:c>
      <x:c r="G54" s="6">
        <x:v>155.183355347334</x:v>
      </x:c>
      <x:c r="H54" t="s">
        <x:v>83</x:v>
      </x:c>
      <x:c r="I54" s="6">
        <x:v>33.2313199858318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21.541</x:v>
      </x:c>
      <x:c r="R54" s="8">
        <x:v>141882.082137909</x:v>
      </x:c>
      <x:c r="S54" s="12">
        <x:v>227904.477434608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842444</x:v>
      </x:c>
      <x:c r="B55" s="1">
        <x:v>43213.4853186343</x:v>
      </x:c>
      <x:c r="C55" s="6">
        <x:v>0.875848251666667</x:v>
      </x:c>
      <x:c r="D55" s="14" t="s">
        <x:v>77</x:v>
      </x:c>
      <x:c r="E55" s="15">
        <x:v>43194.5291999653</x:v>
      </x:c>
      <x:c r="F55" t="s">
        <x:v>82</x:v>
      </x:c>
      <x:c r="G55" s="6">
        <x:v>155.210011674076</x:v>
      </x:c>
      <x:c r="H55" t="s">
        <x:v>83</x:v>
      </x:c>
      <x:c r="I55" s="6">
        <x:v>33.2235724934626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21.542</x:v>
      </x:c>
      <x:c r="R55" s="8">
        <x:v>141883.835315828</x:v>
      </x:c>
      <x:c r="S55" s="12">
        <x:v>227901.699811544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842460</x:v>
      </x:c>
      <x:c r="B56" s="1">
        <x:v>43213.4853300926</x:v>
      </x:c>
      <x:c r="C56" s="6">
        <x:v>0.892349221666667</x:v>
      </x:c>
      <x:c r="D56" s="14" t="s">
        <x:v>77</x:v>
      </x:c>
      <x:c r="E56" s="15">
        <x:v>43194.5291999653</x:v>
      </x:c>
      <x:c r="F56" t="s">
        <x:v>82</x:v>
      </x:c>
      <x:c r="G56" s="6">
        <x:v>155.19296511709</x:v>
      </x:c>
      <x:c r="H56" t="s">
        <x:v>83</x:v>
      </x:c>
      <x:c r="I56" s="6">
        <x:v>33.2242357022246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21.543</x:v>
      </x:c>
      <x:c r="R56" s="8">
        <x:v>141892.988804205</x:v>
      </x:c>
      <x:c r="S56" s="12">
        <x:v>227902.640247387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842471</x:v>
      </x:c>
      <x:c r="B57" s="1">
        <x:v>43213.4853415856</x:v>
      </x:c>
      <x:c r="C57" s="6">
        <x:v>0.908866768333333</x:v>
      </x:c>
      <x:c r="D57" s="14" t="s">
        <x:v>77</x:v>
      </x:c>
      <x:c r="E57" s="15">
        <x:v>43194.5291999653</x:v>
      </x:c>
      <x:c r="F57" t="s">
        <x:v>82</x:v>
      </x:c>
      <x:c r="G57" s="6">
        <x:v>155.169656339304</x:v>
      </x:c>
      <x:c r="H57" t="s">
        <x:v>83</x:v>
      </x:c>
      <x:c r="I57" s="6">
        <x:v>33.2261047458069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21.544</x:v>
      </x:c>
      <x:c r="R57" s="8">
        <x:v>141890.245026915</x:v>
      </x:c>
      <x:c r="S57" s="12">
        <x:v>227899.354956476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842477</x:v>
      </x:c>
      <x:c r="B58" s="1">
        <x:v>43213.485353588</x:v>
      </x:c>
      <x:c r="C58" s="6">
        <x:v>0.926184406666667</x:v>
      </x:c>
      <x:c r="D58" s="14" t="s">
        <x:v>77</x:v>
      </x:c>
      <x:c r="E58" s="15">
        <x:v>43194.5291999653</x:v>
      </x:c>
      <x:c r="F58" t="s">
        <x:v>82</x:v>
      </x:c>
      <x:c r="G58" s="6">
        <x:v>155.209748549474</x:v>
      </x:c>
      <x:c r="H58" t="s">
        <x:v>83</x:v>
      </x:c>
      <x:c r="I58" s="6">
        <x:v>33.2183874112993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21.544</x:v>
      </x:c>
      <x:c r="R58" s="8">
        <x:v>141892.055063528</x:v>
      </x:c>
      <x:c r="S58" s="12">
        <x:v>227901.827712577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842485</x:v>
      </x:c>
      <x:c r="B59" s="1">
        <x:v>43213.4853650116</x:v>
      </x:c>
      <x:c r="C59" s="6">
        <x:v>0.942585285</x:v>
      </x:c>
      <x:c r="D59" s="14" t="s">
        <x:v>77</x:v>
      </x:c>
      <x:c r="E59" s="15">
        <x:v>43194.5291999653</x:v>
      </x:c>
      <x:c r="F59" t="s">
        <x:v>82</x:v>
      </x:c>
      <x:c r="G59" s="6">
        <x:v>155.17093623903</x:v>
      </x:c>
      <x:c r="H59" t="s">
        <x:v>83</x:v>
      </x:c>
      <x:c r="I59" s="6">
        <x:v>33.22324088913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21.545</x:v>
      </x:c>
      <x:c r="R59" s="8">
        <x:v>141896.264188825</x:v>
      </x:c>
      <x:c r="S59" s="12">
        <x:v>227902.098899128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842501</x:v>
      </x:c>
      <x:c r="B60" s="1">
        <x:v>43213.4853763542</x:v>
      </x:c>
      <x:c r="C60" s="6">
        <x:v>0.95895287</x:v>
      </x:c>
      <x:c r="D60" s="14" t="s">
        <x:v>77</x:v>
      </x:c>
      <x:c r="E60" s="15">
        <x:v>43194.5291999653</x:v>
      </x:c>
      <x:c r="F60" t="s">
        <x:v>82</x:v>
      </x:c>
      <x:c r="G60" s="6">
        <x:v>155.236707855602</x:v>
      </x:c>
      <x:c r="H60" t="s">
        <x:v>83</x:v>
      </x:c>
      <x:c r="I60" s="6">
        <x:v>33.2105796573674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21.545</x:v>
      </x:c>
      <x:c r="R60" s="8">
        <x:v>141900.193182804</x:v>
      </x:c>
      <x:c r="S60" s="12">
        <x:v>227896.388514422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842510</x:v>
      </x:c>
      <x:c r="B61" s="1">
        <x:v>43213.4853888542</x:v>
      </x:c>
      <x:c r="C61" s="6">
        <x:v>0.976953893333333</x:v>
      </x:c>
      <x:c r="D61" s="14" t="s">
        <x:v>77</x:v>
      </x:c>
      <x:c r="E61" s="15">
        <x:v>43194.5291999653</x:v>
      </x:c>
      <x:c r="F61" t="s">
        <x:v>82</x:v>
      </x:c>
      <x:c r="G61" s="6">
        <x:v>155.215902640696</x:v>
      </x:c>
      <x:c r="H61" t="s">
        <x:v>83</x:v>
      </x:c>
      <x:c r="I61" s="6">
        <x:v>33.2119663613703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21.546</x:v>
      </x:c>
      <x:c r="R61" s="8">
        <x:v>141898.356008363</x:v>
      </x:c>
      <x:c r="S61" s="12">
        <x:v>227895.37362802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842520</x:v>
      </x:c>
      <x:c r="B62" s="1">
        <x:v>43213.4853998495</x:v>
      </x:c>
      <x:c r="C62" s="6">
        <x:v>0.992754713333333</x:v>
      </x:c>
      <x:c r="D62" s="14" t="s">
        <x:v>77</x:v>
      </x:c>
      <x:c r="E62" s="15">
        <x:v>43194.5291999653</x:v>
      </x:c>
      <x:c r="F62" t="s">
        <x:v>82</x:v>
      </x:c>
      <x:c r="G62" s="6">
        <x:v>155.091795857152</x:v>
      </x:c>
      <x:c r="H62" t="s">
        <x:v>83</x:v>
      </x:c>
      <x:c r="I62" s="6">
        <x:v>33.2306266297533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21.548</x:v>
      </x:c>
      <x:c r="R62" s="8">
        <x:v>141893.301181701</x:v>
      </x:c>
      <x:c r="S62" s="12">
        <x:v>227892.796666648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842529</x:v>
      </x:c>
      <x:c r="B63" s="1">
        <x:v>43213.4854110764</x:v>
      </x:c>
      <x:c r="C63" s="6">
        <x:v>1.00890560833333</x:v>
      </x:c>
      <x:c r="D63" s="14" t="s">
        <x:v>77</x:v>
      </x:c>
      <x:c r="E63" s="15">
        <x:v>43194.5291999653</x:v>
      </x:c>
      <x:c r="F63" t="s">
        <x:v>82</x:v>
      </x:c>
      <x:c r="G63" s="6">
        <x:v>155.128401193571</x:v>
      </x:c>
      <x:c r="H63" t="s">
        <x:v>83</x:v>
      </x:c>
      <x:c r="I63" s="6">
        <x:v>33.2261951834257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21.547</x:v>
      </x:c>
      <x:c r="R63" s="8">
        <x:v>141891.74268501</x:v>
      </x:c>
      <x:c r="S63" s="12">
        <x:v>227884.677209353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842541</x:v>
      </x:c>
      <x:c r="B64" s="1">
        <x:v>43213.4854228819</x:v>
      </x:c>
      <x:c r="C64" s="6">
        <x:v>1.02592319333333</x:v>
      </x:c>
      <x:c r="D64" s="14" t="s">
        <x:v>77</x:v>
      </x:c>
      <x:c r="E64" s="15">
        <x:v>43194.5291999653</x:v>
      </x:c>
      <x:c r="F64" t="s">
        <x:v>82</x:v>
      </x:c>
      <x:c r="G64" s="6">
        <x:v>155.172084073491</x:v>
      </x:c>
      <x:c r="H64" t="s">
        <x:v>83</x:v>
      </x:c>
      <x:c r="I64" s="6">
        <x:v>33.2177844952898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21.547</x:v>
      </x:c>
      <x:c r="R64" s="8">
        <x:v>141895.679997495</x:v>
      </x:c>
      <x:c r="S64" s="12">
        <x:v>227896.216066473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842551</x:v>
      </x:c>
      <x:c r="B65" s="1">
        <x:v>43213.485434375</x:v>
      </x:c>
      <x:c r="C65" s="6">
        <x:v>1.04247409333333</x:v>
      </x:c>
      <x:c r="D65" s="14" t="s">
        <x:v>77</x:v>
      </x:c>
      <x:c r="E65" s="15">
        <x:v>43194.5291999653</x:v>
      </x:c>
      <x:c r="F65" t="s">
        <x:v>82</x:v>
      </x:c>
      <x:c r="G65" s="6">
        <x:v>155.196532176344</x:v>
      </x:c>
      <x:c r="H65" t="s">
        <x:v>83</x:v>
      </x:c>
      <x:c r="I65" s="6">
        <x:v>33.2104590744379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21.548</x:v>
      </x:c>
      <x:c r="R65" s="8">
        <x:v>141896.300485669</x:v>
      </x:c>
      <x:c r="S65" s="12">
        <x:v>227893.575298681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842561</x:v>
      </x:c>
      <x:c r="B66" s="1">
        <x:v>43213.4854461458</x:v>
      </x:c>
      <x:c r="C66" s="6">
        <x:v>1.05945840666667</x:v>
      </x:c>
      <x:c r="D66" s="14" t="s">
        <x:v>77</x:v>
      </x:c>
      <x:c r="E66" s="15">
        <x:v>43194.5291999653</x:v>
      </x:c>
      <x:c r="F66" t="s">
        <x:v>82</x:v>
      </x:c>
      <x:c r="G66" s="6">
        <x:v>155.038950434206</x:v>
      </x:c>
      <x:c r="H66" t="s">
        <x:v>83</x:v>
      </x:c>
      <x:c r="I66" s="6">
        <x:v>33.2355705631853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21.55</x:v>
      </x:c>
      <x:c r="R66" s="8">
        <x:v>141902.134684274</x:v>
      </x:c>
      <x:c r="S66" s="12">
        <x:v>227884.76210389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842563</x:v>
      </x:c>
      <x:c r="B67" s="1">
        <x:v>43213.4854575231</x:v>
      </x:c>
      <x:c r="C67" s="6">
        <x:v>1.07584260333333</x:v>
      </x:c>
      <x:c r="D67" s="14" t="s">
        <x:v>77</x:v>
      </x:c>
      <x:c r="E67" s="15">
        <x:v>43194.5291999653</x:v>
      </x:c>
      <x:c r="F67" t="s">
        <x:v>82</x:v>
      </x:c>
      <x:c r="G67" s="6">
        <x:v>155.094829781904</x:v>
      </x:c>
      <x:c r="H67" t="s">
        <x:v>83</x:v>
      </x:c>
      <x:c r="I67" s="6">
        <x:v>33.2248084735338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21.55</x:v>
      </x:c>
      <x:c r="R67" s="8">
        <x:v>141909.487381371</x:v>
      </x:c>
      <x:c r="S67" s="12">
        <x:v>227892.953879428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842576</x:v>
      </x:c>
      <x:c r="B68" s="1">
        <x:v>43213.4854691319</x:v>
      </x:c>
      <x:c r="C68" s="6">
        <x:v>1.09256022833333</x:v>
      </x:c>
      <x:c r="D68" s="14" t="s">
        <x:v>77</x:v>
      </x:c>
      <x:c r="E68" s="15">
        <x:v>43194.5291999653</x:v>
      </x:c>
      <x:c r="F68" t="s">
        <x:v>82</x:v>
      </x:c>
      <x:c r="G68" s="6">
        <x:v>155.201115088143</x:v>
      </x:c>
      <x:c r="H68" t="s">
        <x:v>83</x:v>
      </x:c>
      <x:c r="I68" s="6">
        <x:v>33.2043394964571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21.55</x:v>
      </x:c>
      <x:c r="R68" s="8">
        <x:v>141920.392186313</x:v>
      </x:c>
      <x:c r="S68" s="12">
        <x:v>227893.803013987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842591</x:v>
      </x:c>
      <x:c r="B69" s="1">
        <x:v>43213.4854805903</x:v>
      </x:c>
      <x:c r="C69" s="6">
        <x:v>1.10902781</x:v>
      </x:c>
      <x:c r="D69" s="14" t="s">
        <x:v>77</x:v>
      </x:c>
      <x:c r="E69" s="15">
        <x:v>43194.5291999653</x:v>
      </x:c>
      <x:c r="F69" t="s">
        <x:v>82</x:v>
      </x:c>
      <x:c r="G69" s="6">
        <x:v>155.208941953706</x:v>
      </x:c>
      <x:c r="H69" t="s">
        <x:v>83</x:v>
      </x:c>
      <x:c r="I69" s="6">
        <x:v>33.2028322129554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21.55</x:v>
      </x:c>
      <x:c r="R69" s="8">
        <x:v>141910.280930971</x:v>
      </x:c>
      <x:c r="S69" s="12">
        <x:v>227895.244815898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842593</x:v>
      </x:c>
      <x:c r="B70" s="1">
        <x:v>43213.4854924421</x:v>
      </x:c>
      <x:c r="C70" s="6">
        <x:v>1.12609538333333</x:v>
      </x:c>
      <x:c r="D70" s="14" t="s">
        <x:v>77</x:v>
      </x:c>
      <x:c r="E70" s="15">
        <x:v>43194.5291999653</x:v>
      </x:c>
      <x:c r="F70" t="s">
        <x:v>82</x:v>
      </x:c>
      <x:c r="G70" s="6">
        <x:v>155.192818649716</x:v>
      </x:c>
      <x:c r="H70" t="s">
        <x:v>83</x:v>
      </x:c>
      <x:c r="I70" s="6">
        <x:v>33.2059372177091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21.55</x:v>
      </x:c>
      <x:c r="R70" s="8">
        <x:v>141868.979290012</x:v>
      </x:c>
      <x:c r="S70" s="12">
        <x:v>227883.707435375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842611</x:v>
      </x:c>
      <x:c r="B71" s="1">
        <x:v>43213.4855045139</x:v>
      </x:c>
      <x:c r="C71" s="6">
        <x:v>1.14349634833333</x:v>
      </x:c>
      <x:c r="D71" s="14" t="s">
        <x:v>77</x:v>
      </x:c>
      <x:c r="E71" s="15">
        <x:v>43194.5291999653</x:v>
      </x:c>
      <x:c r="F71" t="s">
        <x:v>82</x:v>
      </x:c>
      <x:c r="G71" s="6">
        <x:v>155.121071730143</x:v>
      </x:c>
      <x:c r="H71" t="s">
        <x:v>83</x:v>
      </x:c>
      <x:c r="I71" s="6">
        <x:v>33.2092833911011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21.554</x:v>
      </x:c>
      <x:c r="R71" s="8">
        <x:v>141799.746848872</x:v>
      </x:c>
      <x:c r="S71" s="12">
        <x:v>227881.776184599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842621</x:v>
      </x:c>
      <x:c r="B72" s="1">
        <x:v>43213.4855155093</x:v>
      </x:c>
      <x:c r="C72" s="6">
        <x:v>1.15934723666667</x:v>
      </x:c>
      <x:c r="D72" s="14" t="s">
        <x:v>77</x:v>
      </x:c>
      <x:c r="E72" s="15">
        <x:v>43194.5291999653</x:v>
      </x:c>
      <x:c r="F72" t="s">
        <x:v>82</x:v>
      </x:c>
      <x:c r="G72" s="6">
        <x:v>155.114292670363</x:v>
      </x:c>
      <x:c r="H72" t="s">
        <x:v>83</x:v>
      </x:c>
      <x:c r="I72" s="6">
        <x:v>33.2158250190073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21.552</x:v>
      </x:c>
      <x:c r="R72" s="8">
        <x:v>141795.583585647</x:v>
      </x:c>
      <x:c r="S72" s="12">
        <x:v>227884.967191627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842632</x:v>
      </x:c>
      <x:c r="B73" s="1">
        <x:v>43213.4855279745</x:v>
      </x:c>
      <x:c r="C73" s="6">
        <x:v>1.177264875</x:v>
      </x:c>
      <x:c r="D73" s="14" t="s">
        <x:v>77</x:v>
      </x:c>
      <x:c r="E73" s="15">
        <x:v>43194.5291999653</x:v>
      </x:c>
      <x:c r="F73" t="s">
        <x:v>82</x:v>
      </x:c>
      <x:c r="G73" s="6">
        <x:v>155.114368005384</x:v>
      </x:c>
      <x:c r="H73" t="s">
        <x:v>83</x:v>
      </x:c>
      <x:c r="I73" s="6">
        <x:v>33.2236629310132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21.549</x:v>
      </x:c>
      <x:c r="R73" s="8">
        <x:v>141809.328475379</x:v>
      </x:c>
      <x:c r="S73" s="12">
        <x:v>227882.117351139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842633</x:v>
      </x:c>
      <x:c r="B74" s="1">
        <x:v>43213.4855386574</x:v>
      </x:c>
      <x:c r="C74" s="6">
        <x:v>1.192665725</x:v>
      </x:c>
      <x:c r="D74" s="14" t="s">
        <x:v>77</x:v>
      </x:c>
      <x:c r="E74" s="15">
        <x:v>43194.5291999653</x:v>
      </x:c>
      <x:c r="F74" t="s">
        <x:v>82</x:v>
      </x:c>
      <x:c r="G74" s="6">
        <x:v>155.110249468739</x:v>
      </x:c>
      <x:c r="H74" t="s">
        <x:v>83</x:v>
      </x:c>
      <x:c r="I74" s="6">
        <x:v>33.2139861269229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21.553</x:v>
      </x:c>
      <x:c r="R74" s="8">
        <x:v>141809.787699156</x:v>
      </x:c>
      <x:c r="S74" s="12">
        <x:v>227880.590086936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842644</x:v>
      </x:c>
      <x:c r="B75" s="1">
        <x:v>43213.4855501505</x:v>
      </x:c>
      <x:c r="C75" s="6">
        <x:v>1.209216625</x:v>
      </x:c>
      <x:c r="D75" s="14" t="s">
        <x:v>77</x:v>
      </x:c>
      <x:c r="E75" s="15">
        <x:v>43194.5291999653</x:v>
      </x:c>
      <x:c r="F75" t="s">
        <x:v>82</x:v>
      </x:c>
      <x:c r="G75" s="6">
        <x:v>155.096191562461</x:v>
      </x:c>
      <x:c r="H75" t="s">
        <x:v>83</x:v>
      </x:c>
      <x:c r="I75" s="6">
        <x:v>33.2140765642152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21.554</x:v>
      </x:c>
      <x:c r="R75" s="8">
        <x:v>141813.963708242</x:v>
      </x:c>
      <x:c r="S75" s="12">
        <x:v>227878.805262364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842662</x:v>
      </x:c>
      <x:c r="B76" s="1">
        <x:v>43213.4855617245</x:v>
      </x:c>
      <x:c r="C76" s="6">
        <x:v>1.225884215</x:v>
      </x:c>
      <x:c r="D76" s="14" t="s">
        <x:v>77</x:v>
      </x:c>
      <x:c r="E76" s="15">
        <x:v>43194.5291999653</x:v>
      </x:c>
      <x:c r="F76" t="s">
        <x:v>82</x:v>
      </x:c>
      <x:c r="G76" s="6">
        <x:v>155.071311754263</x:v>
      </x:c>
      <x:c r="H76" t="s">
        <x:v>83</x:v>
      </x:c>
      <x:c r="I76" s="6">
        <x:v>33.2188697441852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21.554</x:v>
      </x:c>
      <x:c r="R76" s="8">
        <x:v>141810.649737967</x:v>
      </x:c>
      <x:c r="S76" s="12">
        <x:v>227876.36972277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842668</x:v>
      </x:c>
      <x:c r="B77" s="1">
        <x:v>43213.4855732639</x:v>
      </x:c>
      <x:c r="C77" s="6">
        <x:v>1.24250185333333</x:v>
      </x:c>
      <x:c r="D77" s="14" t="s">
        <x:v>77</x:v>
      </x:c>
      <x:c r="E77" s="15">
        <x:v>43194.5291999653</x:v>
      </x:c>
      <x:c r="F77" t="s">
        <x:v>82</x:v>
      </x:c>
      <x:c r="G77" s="6">
        <x:v>155.118230556766</x:v>
      </x:c>
      <x:c r="H77" t="s">
        <x:v>83</x:v>
      </x:c>
      <x:c r="I77" s="6">
        <x:v>33.2124486933317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21.553</x:v>
      </x:c>
      <x:c r="R77" s="8">
        <x:v>141819.300262812</x:v>
      </x:c>
      <x:c r="S77" s="12">
        <x:v>227869.066193735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842682</x:v>
      </x:c>
      <x:c r="B78" s="1">
        <x:v>43213.485584838</x:v>
      </x:c>
      <x:c r="C78" s="6">
        <x:v>1.25918603333333</x:v>
      </x:c>
      <x:c r="D78" s="14" t="s">
        <x:v>77</x:v>
      </x:c>
      <x:c r="E78" s="15">
        <x:v>43194.5291999653</x:v>
      </x:c>
      <x:c r="F78" t="s">
        <x:v>82</x:v>
      </x:c>
      <x:c r="G78" s="6">
        <x:v>155.08226508472</x:v>
      </x:c>
      <x:c r="H78" t="s">
        <x:v>83</x:v>
      </x:c>
      <x:c r="I78" s="6">
        <x:v>33.2167595383221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21.554</x:v>
      </x:c>
      <x:c r="R78" s="8">
        <x:v>141820.535252701</x:v>
      </x:c>
      <x:c r="S78" s="12">
        <x:v>227866.736980716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842684</x:v>
      </x:c>
      <x:c r="B79" s="1">
        <x:v>43213.4855963773</x:v>
      </x:c>
      <x:c r="C79" s="6">
        <x:v>1.27577030833333</x:v>
      </x:c>
      <x:c r="D79" s="14" t="s">
        <x:v>77</x:v>
      </x:c>
      <x:c r="E79" s="15">
        <x:v>43194.5291999653</x:v>
      </x:c>
      <x:c r="F79" t="s">
        <x:v>82</x:v>
      </x:c>
      <x:c r="G79" s="6">
        <x:v>155.122503509427</x:v>
      </x:c>
      <x:c r="H79" t="s">
        <x:v>83</x:v>
      </x:c>
      <x:c r="I79" s="6">
        <x:v>33.2063894031076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21.555</x:v>
      </x:c>
      <x:c r="R79" s="8">
        <x:v>141836.609283296</x:v>
      </x:c>
      <x:c r="S79" s="12">
        <x:v>227884.635605787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842697</x:v>
      </x:c>
      <x:c r="B80" s="1">
        <x:v>43213.4856076736</x:v>
      </x:c>
      <x:c r="C80" s="6">
        <x:v>1.29203787166667</x:v>
      </x:c>
      <x:c r="D80" s="14" t="s">
        <x:v>77</x:v>
      </x:c>
      <x:c r="E80" s="15">
        <x:v>43194.5291999653</x:v>
      </x:c>
      <x:c r="F80" t="s">
        <x:v>82</x:v>
      </x:c>
      <x:c r="G80" s="6">
        <x:v>155.107770966783</x:v>
      </x:c>
      <x:c r="H80" t="s">
        <x:v>83</x:v>
      </x:c>
      <x:c r="I80" s="6">
        <x:v>33.2118457783909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21.554</x:v>
      </x:c>
      <x:c r="R80" s="8">
        <x:v>141846.449901321</x:v>
      </x:c>
      <x:c r="S80" s="12">
        <x:v>227876.981619929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842703</x:v>
      </x:c>
      <x:c r="B81" s="1">
        <x:v>43213.4856197569</x:v>
      </x:c>
      <x:c r="C81" s="6">
        <x:v>1.30945550666667</x:v>
      </x:c>
      <x:c r="D81" s="14" t="s">
        <x:v>77</x:v>
      </x:c>
      <x:c r="E81" s="15">
        <x:v>43194.5291999653</x:v>
      </x:c>
      <x:c r="F81" t="s">
        <x:v>82</x:v>
      </x:c>
      <x:c r="G81" s="6">
        <x:v>155.069957956306</x:v>
      </x:c>
      <x:c r="H81" t="s">
        <x:v>83</x:v>
      </x:c>
      <x:c r="I81" s="6">
        <x:v>33.2138956896333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21.556</x:v>
      </x:c>
      <x:c r="R81" s="8">
        <x:v>141843.269166264</x:v>
      </x:c>
      <x:c r="S81" s="12">
        <x:v>227870.573736238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842715</x:v>
      </x:c>
      <x:c r="B82" s="1">
        <x:v>43213.485631169</x:v>
      </x:c>
      <x:c r="C82" s="6">
        <x:v>1.32587304333333</x:v>
      </x:c>
      <x:c r="D82" s="14" t="s">
        <x:v>77</x:v>
      </x:c>
      <x:c r="E82" s="15">
        <x:v>43194.5291999653</x:v>
      </x:c>
      <x:c r="F82" t="s">
        <x:v>82</x:v>
      </x:c>
      <x:c r="G82" s="6">
        <x:v>154.925321427643</x:v>
      </x:c>
      <x:c r="H82" t="s">
        <x:v>83</x:v>
      </x:c>
      <x:c r="I82" s="6">
        <x:v>33.2365352339739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21.558</x:v>
      </x:c>
      <x:c r="R82" s="8">
        <x:v>141866.434491722</x:v>
      </x:c>
      <x:c r="S82" s="12">
        <x:v>227876.664210079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842724</x:v>
      </x:c>
      <x:c r="B83" s="1">
        <x:v>43213.4856425116</x:v>
      </x:c>
      <x:c r="C83" s="6">
        <x:v>1.34219061833333</x:v>
      </x:c>
      <x:c r="D83" s="14" t="s">
        <x:v>77</x:v>
      </x:c>
      <x:c r="E83" s="15">
        <x:v>43194.5291999653</x:v>
      </x:c>
      <x:c r="F83" t="s">
        <x:v>82</x:v>
      </x:c>
      <x:c r="G83" s="6">
        <x:v>155.019513231883</x:v>
      </x:c>
      <x:c r="H83" t="s">
        <x:v>83</x:v>
      </x:c>
      <x:c r="I83" s="6">
        <x:v>33.2157647274471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21.559</x:v>
      </x:c>
      <x:c r="R83" s="8">
        <x:v>141858.39468086</x:v>
      </x:c>
      <x:c r="S83" s="12">
        <x:v>227870.737363335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842738</x:v>
      </x:c>
      <x:c r="B84" s="1">
        <x:v>43213.4856559838</x:v>
      </x:c>
      <x:c r="C84" s="6">
        <x:v>1.36162507333333</x:v>
      </x:c>
      <x:c r="D84" s="14" t="s">
        <x:v>77</x:v>
      </x:c>
      <x:c r="E84" s="15">
        <x:v>43194.5291999653</x:v>
      </x:c>
      <x:c r="F84" t="s">
        <x:v>82</x:v>
      </x:c>
      <x:c r="G84" s="6">
        <x:v>154.9333686714</x:v>
      </x:c>
      <x:c r="H84" t="s">
        <x:v>83</x:v>
      </x:c>
      <x:c r="I84" s="6">
        <x:v>33.2297523983812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21.56</x:v>
      </x:c>
      <x:c r="R84" s="8">
        <x:v>141870.038842212</x:v>
      </x:c>
      <x:c r="S84" s="12">
        <x:v>227875.33254411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842743</x:v>
      </x:c>
      <x:c r="B85" s="1">
        <x:v>43213.4856660069</x:v>
      </x:c>
      <x:c r="C85" s="6">
        <x:v>1.376059155</x:v>
      </x:c>
      <x:c r="D85" s="14" t="s">
        <x:v>77</x:v>
      </x:c>
      <x:c r="E85" s="15">
        <x:v>43194.5291999653</x:v>
      </x:c>
      <x:c r="F85" t="s">
        <x:v>82</x:v>
      </x:c>
      <x:c r="G85" s="6">
        <x:v>155.004468198629</x:v>
      </x:c>
      <x:c r="H85" t="s">
        <x:v>83</x:v>
      </x:c>
      <x:c r="I85" s="6">
        <x:v>33.221281409657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21.558</x:v>
      </x:c>
      <x:c r="R85" s="8">
        <x:v>141851.583155863</x:v>
      </x:c>
      <x:c r="S85" s="12">
        <x:v>227871.322940493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842754</x:v>
      </x:c>
      <x:c r="B86" s="1">
        <x:v>43213.4856778935</x:v>
      </x:c>
      <x:c r="C86" s="6">
        <x:v>1.39314342</x:v>
      </x:c>
      <x:c r="D86" s="14" t="s">
        <x:v>77</x:v>
      </x:c>
      <x:c r="E86" s="15">
        <x:v>43194.5291999653</x:v>
      </x:c>
      <x:c r="F86" t="s">
        <x:v>82</x:v>
      </x:c>
      <x:c r="G86" s="6">
        <x:v>154.973122744174</x:v>
      </x:c>
      <x:c r="H86" t="s">
        <x:v>83</x:v>
      </x:c>
      <x:c r="I86" s="6">
        <x:v>33.2194726603911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21.561</x:v>
      </x:c>
      <x:c r="R86" s="8">
        <x:v>141864.545476439</x:v>
      </x:c>
      <x:c r="S86" s="12">
        <x:v>227860.984842021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842770</x:v>
      </x:c>
      <x:c r="B87" s="1">
        <x:v>43213.4856898495</x:v>
      </x:c>
      <x:c r="C87" s="6">
        <x:v>1.41036105833333</x:v>
      </x:c>
      <x:c r="D87" s="14" t="s">
        <x:v>77</x:v>
      </x:c>
      <x:c r="E87" s="15">
        <x:v>43194.5291999653</x:v>
      </x:c>
      <x:c r="F87" t="s">
        <x:v>82</x:v>
      </x:c>
      <x:c r="G87" s="6">
        <x:v>154.991006779637</x:v>
      </x:c>
      <x:c r="H87" t="s">
        <x:v>83</x:v>
      </x:c>
      <x:c r="I87" s="6">
        <x:v>33.2107906775045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21.563</x:v>
      </x:c>
      <x:c r="R87" s="8">
        <x:v>141882.428751296</x:v>
      </x:c>
      <x:c r="S87" s="12">
        <x:v>227870.123421237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842779</x:v>
      </x:c>
      <x:c r="B88" s="1">
        <x:v>43213.4857007755</x:v>
      </x:c>
      <x:c r="C88" s="6">
        <x:v>1.426111915</x:v>
      </x:c>
      <x:c r="D88" s="14" t="s">
        <x:v>77</x:v>
      </x:c>
      <x:c r="E88" s="15">
        <x:v>43194.5291999653</x:v>
      </x:c>
      <x:c r="F88" t="s">
        <x:v>82</x:v>
      </x:c>
      <x:c r="G88" s="6">
        <x:v>154.997898566439</x:v>
      </x:c>
      <x:c r="H88" t="s">
        <x:v>83</x:v>
      </x:c>
      <x:c r="I88" s="6">
        <x:v>33.2225475347241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21.558</x:v>
      </x:c>
      <x:c r="R88" s="8">
        <x:v>141877.425687871</x:v>
      </x:c>
      <x:c r="S88" s="12">
        <x:v>227882.889865109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842789</x:v>
      </x:c>
      <x:c r="B89" s="1">
        <x:v>43213.4857123032</x:v>
      </x:c>
      <x:c r="C89" s="6">
        <x:v>1.44271283666667</x:v>
      </x:c>
      <x:c r="D89" s="14" t="s">
        <x:v>77</x:v>
      </x:c>
      <x:c r="E89" s="15">
        <x:v>43194.5291999653</x:v>
      </x:c>
      <x:c r="F89" t="s">
        <x:v>82</x:v>
      </x:c>
      <x:c r="G89" s="6">
        <x:v>154.945099315989</x:v>
      </x:c>
      <x:c r="H89" t="s">
        <x:v>83</x:v>
      </x:c>
      <x:c r="I89" s="6">
        <x:v>33.2144081676402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21.565</x:v>
      </x:c>
      <x:c r="R89" s="8">
        <x:v>141883.540786258</x:v>
      </x:c>
      <x:c r="S89" s="12">
        <x:v>227872.472507325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842797</x:v>
      </x:c>
      <x:c r="B90" s="1">
        <x:v>43213.4857240393</x:v>
      </x:c>
      <x:c r="C90" s="6">
        <x:v>1.45963045666667</x:v>
      </x:c>
      <x:c r="D90" s="14" t="s">
        <x:v>77</x:v>
      </x:c>
      <x:c r="E90" s="15">
        <x:v>43194.5291999653</x:v>
      </x:c>
      <x:c r="F90" t="s">
        <x:v>82</x:v>
      </x:c>
      <x:c r="G90" s="6">
        <x:v>155.013413287529</x:v>
      </x:c>
      <x:c r="H90" t="s">
        <x:v>83</x:v>
      </x:c>
      <x:c r="I90" s="6">
        <x:v>33.2169404130586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21.559</x:v>
      </x:c>
      <x:c r="R90" s="8">
        <x:v>141879.986648285</x:v>
      </x:c>
      <x:c r="S90" s="12">
        <x:v>227867.428451805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842811</x:v>
      </x:c>
      <x:c r="B91" s="1">
        <x:v>43213.4857355324</x:v>
      </x:c>
      <x:c r="C91" s="6">
        <x:v>1.47616468666667</x:v>
      </x:c>
      <x:c r="D91" s="14" t="s">
        <x:v>77</x:v>
      </x:c>
      <x:c r="E91" s="15">
        <x:v>43194.5291999653</x:v>
      </x:c>
      <x:c r="F91" t="s">
        <x:v>82</x:v>
      </x:c>
      <x:c r="G91" s="6">
        <x:v>154.982378551518</x:v>
      </x:c>
      <x:c r="H91" t="s">
        <x:v>83</x:v>
      </x:c>
      <x:c r="I91" s="6">
        <x:v>33.2150713745887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21.562</x:v>
      </x:c>
      <x:c r="R91" s="8">
        <x:v>141885.46299338</x:v>
      </x:c>
      <x:c r="S91" s="12">
        <x:v>227866.801105197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842822</x:v>
      </x:c>
      <x:c r="B92" s="1">
        <x:v>43213.4857472222</x:v>
      </x:c>
      <x:c r="C92" s="6">
        <x:v>1.49299895666667</x:v>
      </x:c>
      <x:c r="D92" s="14" t="s">
        <x:v>77</x:v>
      </x:c>
      <x:c r="E92" s="15">
        <x:v>43194.5291999653</x:v>
      </x:c>
      <x:c r="F92" t="s">
        <x:v>82</x:v>
      </x:c>
      <x:c r="G92" s="6">
        <x:v>154.97646563341</x:v>
      </x:c>
      <x:c r="H92" t="s">
        <x:v>83</x:v>
      </x:c>
      <x:c r="I92" s="6">
        <x:v>33.2135942320188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21.563</x:v>
      </x:c>
      <x:c r="R92" s="8">
        <x:v>141879.421403094</x:v>
      </x:c>
      <x:c r="S92" s="12">
        <x:v>227869.707837206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842827</x:v>
      </x:c>
      <x:c r="B93" s="1">
        <x:v>43213.4857590278</x:v>
      </x:c>
      <x:c r="C93" s="6">
        <x:v>1.50998318833333</x:v>
      </x:c>
      <x:c r="D93" s="14" t="s">
        <x:v>77</x:v>
      </x:c>
      <x:c r="E93" s="15">
        <x:v>43194.5291999653</x:v>
      </x:c>
      <x:c r="F93" t="s">
        <x:v>82</x:v>
      </x:c>
      <x:c r="G93" s="6">
        <x:v>154.965959921912</x:v>
      </x:c>
      <x:c r="H93" t="s">
        <x:v>83</x:v>
      </x:c>
      <x:c r="I93" s="6">
        <x:v>33.2182366822872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21.562</x:v>
      </x:c>
      <x:c r="R93" s="8">
        <x:v>141880.891834013</x:v>
      </x:c>
      <x:c r="S93" s="12">
        <x:v>227869.082945012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842838</x:v>
      </x:c>
      <x:c r="B94" s="1">
        <x:v>43213.4857699421</x:v>
      </x:c>
      <x:c r="C94" s="6">
        <x:v>1.52571744333333</x:v>
      </x:c>
      <x:c r="D94" s="14" t="s">
        <x:v>77</x:v>
      </x:c>
      <x:c r="E94" s="15">
        <x:v>43194.5291999653</x:v>
      </x:c>
      <x:c r="F94" t="s">
        <x:v>82</x:v>
      </x:c>
      <x:c r="G94" s="6">
        <x:v>154.967210859619</x:v>
      </x:c>
      <x:c r="H94" t="s">
        <x:v>83</x:v>
      </x:c>
      <x:c r="I94" s="6">
        <x:v>33.2179955158808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21.562</x:v>
      </x:c>
      <x:c r="R94" s="8">
        <x:v>141882.424900592</x:v>
      </x:c>
      <x:c r="S94" s="12">
        <x:v>227859.125106367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842851</x:v>
      </x:c>
      <x:c r="B95" s="1">
        <x:v>43213.485781331</x:v>
      </x:c>
      <x:c r="C95" s="6">
        <x:v>1.54213502666667</x:v>
      </x:c>
      <x:c r="D95" s="14" t="s">
        <x:v>77</x:v>
      </x:c>
      <x:c r="E95" s="15">
        <x:v>43194.5291999653</x:v>
      </x:c>
      <x:c r="F95" t="s">
        <x:v>82</x:v>
      </x:c>
      <x:c r="G95" s="6">
        <x:v>154.962636116443</x:v>
      </x:c>
      <x:c r="H95" t="s">
        <x:v>83</x:v>
      </x:c>
      <x:c r="I95" s="6">
        <x:v>33.2084091652978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21.566</x:v>
      </x:c>
      <x:c r="R95" s="8">
        <x:v>141884.635660247</x:v>
      </x:c>
      <x:c r="S95" s="12">
        <x:v>227856.718134845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842858</x:v>
      </x:c>
      <x:c r="B96" s="1">
        <x:v>43213.4857933681</x:v>
      </x:c>
      <x:c r="C96" s="6">
        <x:v>1.559435995</x:v>
      </x:c>
      <x:c r="D96" s="14" t="s">
        <x:v>77</x:v>
      </x:c>
      <x:c r="E96" s="15">
        <x:v>43194.5291999653</x:v>
      </x:c>
      <x:c r="F96" t="s">
        <x:v>82</x:v>
      </x:c>
      <x:c r="G96" s="6">
        <x:v>155.013391410344</x:v>
      </x:c>
      <x:c r="H96" t="s">
        <x:v>83</x:v>
      </x:c>
      <x:c r="I96" s="6">
        <x:v>33.2038571656626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21.564</x:v>
      </x:c>
      <x:c r="R96" s="8">
        <x:v>141903.217548403</x:v>
      </x:c>
      <x:c r="S96" s="12">
        <x:v>227873.876680942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842867</x:v>
      </x:c>
      <x:c r="B97" s="1">
        <x:v>43213.4858048264</x:v>
      </x:c>
      <x:c r="C97" s="6">
        <x:v>1.5759702</x:v>
      </x:c>
      <x:c r="D97" s="14" t="s">
        <x:v>77</x:v>
      </x:c>
      <x:c r="E97" s="15">
        <x:v>43194.5291999653</x:v>
      </x:c>
      <x:c r="F97" t="s">
        <x:v>82</x:v>
      </x:c>
      <x:c r="G97" s="6">
        <x:v>155.0338491531</x:v>
      </x:c>
      <x:c r="H97" t="s">
        <x:v>83</x:v>
      </x:c>
      <x:c r="I97" s="6">
        <x:v>33.2025307563363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21.563</x:v>
      </x:c>
      <x:c r="R97" s="8">
        <x:v>141911.871728283</x:v>
      </x:c>
      <x:c r="S97" s="12">
        <x:v>227864.463094436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842881</x:v>
      </x:c>
      <x:c r="B98" s="1">
        <x:v>43213.4858165162</x:v>
      </x:c>
      <x:c r="C98" s="6">
        <x:v>1.59280447</x:v>
      </x:c>
      <x:c r="D98" s="14" t="s">
        <x:v>77</x:v>
      </x:c>
      <x:c r="E98" s="15">
        <x:v>43194.5291999653</x:v>
      </x:c>
      <x:c r="F98" t="s">
        <x:v>82</x:v>
      </x:c>
      <x:c r="G98" s="6">
        <x:v>154.954379180385</x:v>
      </x:c>
      <x:c r="H98" t="s">
        <x:v>83</x:v>
      </x:c>
      <x:c r="I98" s="6">
        <x:v>33.2073842111981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21.567</x:v>
      </x:c>
      <x:c r="R98" s="8">
        <x:v>141916.786469426</x:v>
      </x:c>
      <x:c r="S98" s="12">
        <x:v>227863.110461368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842884</x:v>
      </x:c>
      <x:c r="B99" s="1">
        <x:v>43213.485827662</x:v>
      </x:c>
      <x:c r="C99" s="6">
        <x:v>1.60880532166667</x:v>
      </x:c>
      <x:c r="D99" s="14" t="s">
        <x:v>77</x:v>
      </x:c>
      <x:c r="E99" s="15">
        <x:v>43194.5291999653</x:v>
      </x:c>
      <x:c r="F99" t="s">
        <x:v>82</x:v>
      </x:c>
      <x:c r="G99" s="6">
        <x:v>154.928388862729</x:v>
      </x:c>
      <x:c r="H99" t="s">
        <x:v>83</x:v>
      </x:c>
      <x:c r="I99" s="6">
        <x:v>33.2019278431799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21.571</x:v>
      </x:c>
      <x:c r="R99" s="8">
        <x:v>141927.135041965</x:v>
      </x:c>
      <x:c r="S99" s="12">
        <x:v>227858.809833739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842898</x:v>
      </x:c>
      <x:c r="B100" s="1">
        <x:v>43213.4858395023</x:v>
      </x:c>
      <x:c r="C100" s="6">
        <x:v>1.62587296333333</x:v>
      </x:c>
      <x:c r="D100" s="14" t="s">
        <x:v>77</x:v>
      </x:c>
      <x:c r="E100" s="15">
        <x:v>43194.5291999653</x:v>
      </x:c>
      <x:c r="F100" t="s">
        <x:v>82</x:v>
      </x:c>
      <x:c r="G100" s="6">
        <x:v>154.907769575124</x:v>
      </x:c>
      <x:c r="H100" t="s">
        <x:v>83</x:v>
      </x:c>
      <x:c r="I100" s="6">
        <x:v>33.2189903274179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21.566</x:v>
      </x:c>
      <x:c r="R100" s="8">
        <x:v>141931.792771702</x:v>
      </x:c>
      <x:c r="S100" s="12">
        <x:v>227864.652360446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842906</x:v>
      </x:c>
      <x:c r="B101" s="1">
        <x:v>43213.4858513889</x:v>
      </x:c>
      <x:c r="C101" s="6">
        <x:v>1.64299052333333</x:v>
      </x:c>
      <x:c r="D101" s="14" t="s">
        <x:v>77</x:v>
      </x:c>
      <x:c r="E101" s="15">
        <x:v>43194.5291999653</x:v>
      </x:c>
      <x:c r="F101" t="s">
        <x:v>82</x:v>
      </x:c>
      <x:c r="G101" s="6">
        <x:v>154.884914014746</x:v>
      </x:c>
      <x:c r="H101" t="s">
        <x:v>83</x:v>
      </x:c>
      <x:c r="I101" s="6">
        <x:v>33.2260143081899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21.565</x:v>
      </x:c>
      <x:c r="R101" s="8">
        <x:v>141933.307683034</x:v>
      </x:c>
      <x:c r="S101" s="12">
        <x:v>227868.004179476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842918</x:v>
      </x:c>
      <x:c r="B102" s="1">
        <x:v>43213.4858628819</x:v>
      </x:c>
      <x:c r="C102" s="6">
        <x:v>1.65954149166667</x:v>
      </x:c>
      <x:c r="D102" s="14" t="s">
        <x:v>77</x:v>
      </x:c>
      <x:c r="E102" s="15">
        <x:v>43194.5291999653</x:v>
      </x:c>
      <x:c r="F102" t="s">
        <x:v>82</x:v>
      </x:c>
      <x:c r="G102" s="6">
        <x:v>154.849918703314</x:v>
      </x:c>
      <x:c r="H102" t="s">
        <x:v>83</x:v>
      </x:c>
      <x:c r="I102" s="6">
        <x:v>33.2196836810881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21.57</x:v>
      </x:c>
      <x:c r="R102" s="8">
        <x:v>141930.963716049</x:v>
      </x:c>
      <x:c r="S102" s="12">
        <x:v>227868.962327469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842923</x:v>
      </x:c>
      <x:c r="B103" s="1">
        <x:v>43213.4858740393</x:v>
      </x:c>
      <x:c r="C103" s="6">
        <x:v>1.67562568166667</x:v>
      </x:c>
      <x:c r="D103" s="14" t="s">
        <x:v>77</x:v>
      </x:c>
      <x:c r="E103" s="15">
        <x:v>43194.5291999653</x:v>
      </x:c>
      <x:c r="F103" t="s">
        <x:v>82</x:v>
      </x:c>
      <x:c r="G103" s="6">
        <x:v>154.791710327492</x:v>
      </x:c>
      <x:c r="H103" t="s">
        <x:v>83</x:v>
      </x:c>
      <x:c r="I103" s="6">
        <x:v>33.2256827036163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21.572</x:v>
      </x:c>
      <x:c r="R103" s="8">
        <x:v>141939.160907704</x:v>
      </x:c>
      <x:c r="S103" s="12">
        <x:v>227877.551515555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842938</x:v>
      </x:c>
      <x:c r="B104" s="1">
        <x:v>43213.4858859144</x:v>
      </x:c>
      <x:c r="C104" s="6">
        <x:v>1.69269329</x:v>
      </x:c>
      <x:c r="D104" s="14" t="s">
        <x:v>77</x:v>
      </x:c>
      <x:c r="E104" s="15">
        <x:v>43194.5291999653</x:v>
      </x:c>
      <x:c r="F104" t="s">
        <x:v>82</x:v>
      </x:c>
      <x:c r="G104" s="6">
        <x:v>154.927026141301</x:v>
      </x:c>
      <x:c r="H104" t="s">
        <x:v>83</x:v>
      </x:c>
      <x:c r="I104" s="6">
        <x:v>33.2126597135871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21.567</x:v>
      </x:c>
      <x:c r="R104" s="8">
        <x:v>141950.190084219</x:v>
      </x:c>
      <x:c r="S104" s="12">
        <x:v>227869.571676098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842952</x:v>
      </x:c>
      <x:c r="B105" s="1">
        <x:v>43213.4858973727</x:v>
      </x:c>
      <x:c r="C105" s="6">
        <x:v>1.70919422333333</x:v>
      </x:c>
      <x:c r="D105" s="14" t="s">
        <x:v>77</x:v>
      </x:c>
      <x:c r="E105" s="15">
        <x:v>43194.5291999653</x:v>
      </x:c>
      <x:c r="F105" t="s">
        <x:v>82</x:v>
      </x:c>
      <x:c r="G105" s="6">
        <x:v>154.82468885584</x:v>
      </x:c>
      <x:c r="H105" t="s">
        <x:v>83</x:v>
      </x:c>
      <x:c r="I105" s="6">
        <x:v>33.2297825442865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21.568</x:v>
      </x:c>
      <x:c r="R105" s="8">
        <x:v>141947.410512681</x:v>
      </x:c>
      <x:c r="S105" s="12">
        <x:v>227861.044717567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842953</x:v>
      </x:c>
      <x:c r="B106" s="1">
        <x:v>43213.4859087153</x:v>
      </x:c>
      <x:c r="C106" s="6">
        <x:v>1.72556174</x:v>
      </x:c>
      <x:c r="D106" s="14" t="s">
        <x:v>77</x:v>
      </x:c>
      <x:c r="E106" s="15">
        <x:v>43194.5291999653</x:v>
      </x:c>
      <x:c r="F106" t="s">
        <x:v>82</x:v>
      </x:c>
      <x:c r="G106" s="6">
        <x:v>154.863576615771</x:v>
      </x:c>
      <x:c r="H106" t="s">
        <x:v>83</x:v>
      </x:c>
      <x:c r="I106" s="6">
        <x:v>33.2118156326464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21.572</x:v>
      </x:c>
      <x:c r="R106" s="8">
        <x:v>141942.646655344</x:v>
      </x:c>
      <x:c r="S106" s="12">
        <x:v>227858.607631508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842969</x:v>
      </x:c>
      <x:c r="B107" s="1">
        <x:v>43213.4859206366</x:v>
      </x:c>
      <x:c r="C107" s="6">
        <x:v>1.74271274333333</x:v>
      </x:c>
      <x:c r="D107" s="14" t="s">
        <x:v>77</x:v>
      </x:c>
      <x:c r="E107" s="15">
        <x:v>43194.5291999653</x:v>
      </x:c>
      <x:c r="F107" t="s">
        <x:v>82</x:v>
      </x:c>
      <x:c r="G107" s="6">
        <x:v>154.849639373614</x:v>
      </x:c>
      <x:c r="H107" t="s">
        <x:v>83</x:v>
      </x:c>
      <x:c r="I107" s="6">
        <x:v>33.2171212878043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21.571</x:v>
      </x:c>
      <x:c r="R107" s="8">
        <x:v>141943.196373999</x:v>
      </x:c>
      <x:c r="S107" s="12">
        <x:v>227863.072997234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842979</x:v>
      </x:c>
      <x:c r="B108" s="1">
        <x:v>43213.4859322106</x:v>
      </x:c>
      <x:c r="C108" s="6">
        <x:v>1.75939698166667</x:v>
      </x:c>
      <x:c r="D108" s="14" t="s">
        <x:v>77</x:v>
      </x:c>
      <x:c r="E108" s="15">
        <x:v>43194.5291999653</x:v>
      </x:c>
      <x:c r="F108" t="s">
        <x:v>82</x:v>
      </x:c>
      <x:c r="G108" s="6">
        <x:v>154.812765852637</x:v>
      </x:c>
      <x:c r="H108" t="s">
        <x:v>83</x:v>
      </x:c>
      <x:c r="I108" s="6">
        <x:v>33.2242357022246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21.571</x:v>
      </x:c>
      <x:c r="R108" s="8">
        <x:v>141948.643209864</x:v>
      </x:c>
      <x:c r="S108" s="12">
        <x:v>227852.988224348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842984</x:v>
      </x:c>
      <x:c r="B109" s="1">
        <x:v>43213.4859434028</x:v>
      </x:c>
      <x:c r="C109" s="6">
        <x:v>1.775514525</x:v>
      </x:c>
      <x:c r="D109" s="14" t="s">
        <x:v>77</x:v>
      </x:c>
      <x:c r="E109" s="15">
        <x:v>43194.5291999653</x:v>
      </x:c>
      <x:c r="F109" t="s">
        <x:v>82</x:v>
      </x:c>
      <x:c r="G109" s="6">
        <x:v>154.809555263978</x:v>
      </x:c>
      <x:c r="H109" t="s">
        <x:v>83</x:v>
      </x:c>
      <x:c r="I109" s="6">
        <x:v>33.2196233894588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21.573</x:v>
      </x:c>
      <x:c r="R109" s="8">
        <x:v>141958.211380848</x:v>
      </x:c>
      <x:c r="S109" s="12">
        <x:v>227855.039811693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842994</x:v>
      </x:c>
      <x:c r="B110" s="1">
        <x:v>43213.4859550579</x:v>
      </x:c>
      <x:c r="C110" s="6">
        <x:v>1.79226547833333</x:v>
      </x:c>
      <x:c r="D110" s="14" t="s">
        <x:v>77</x:v>
      </x:c>
      <x:c r="E110" s="15">
        <x:v>43194.5291999653</x:v>
      </x:c>
      <x:c r="F110" t="s">
        <x:v>82</x:v>
      </x:c>
      <x:c r="G110" s="6">
        <x:v>154.792285518687</x:v>
      </x:c>
      <x:c r="H110" t="s">
        <x:v>83</x:v>
      </x:c>
      <x:c r="I110" s="6">
        <x:v>33.2177242036946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21.575</x:v>
      </x:c>
      <x:c r="R110" s="8">
        <x:v>141954.331099895</x:v>
      </x:c>
      <x:c r="S110" s="12">
        <x:v>227856.6525964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843008</x:v>
      </x:c>
      <x:c r="B111" s="1">
        <x:v>43213.4859668981</x:v>
      </x:c>
      <x:c r="C111" s="6">
        <x:v>1.80933303833333</x:v>
      </x:c>
      <x:c r="D111" s="14" t="s">
        <x:v>77</x:v>
      </x:c>
      <x:c r="E111" s="15">
        <x:v>43194.5291999653</x:v>
      </x:c>
      <x:c r="F111" t="s">
        <x:v>82</x:v>
      </x:c>
      <x:c r="G111" s="6">
        <x:v>154.754918607564</x:v>
      </x:c>
      <x:c r="H111" t="s">
        <x:v>83</x:v>
      </x:c>
      <x:c r="I111" s="6">
        <x:v>33.2275517480052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21.574</x:v>
      </x:c>
      <x:c r="R111" s="8">
        <x:v>141953.120932477</x:v>
      </x:c>
      <x:c r="S111" s="12">
        <x:v>227853.686737891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843014</x:v>
      </x:c>
      <x:c r="B112" s="1">
        <x:v>43213.4859785069</x:v>
      </x:c>
      <x:c r="C112" s="6">
        <x:v>1.82603397</x:v>
      </x:c>
      <x:c r="D112" s="14" t="s">
        <x:v>77</x:v>
      </x:c>
      <x:c r="E112" s="15">
        <x:v>43194.5291999653</x:v>
      </x:c>
      <x:c r="F112" t="s">
        <x:v>82</x:v>
      </x:c>
      <x:c r="G112" s="6">
        <x:v>154.795565528882</x:v>
      </x:c>
      <x:c r="H112" t="s">
        <x:v>83</x:v>
      </x:c>
      <x:c r="I112" s="6">
        <x:v>33.2170911420126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21.575</x:v>
      </x:c>
      <x:c r="R112" s="8">
        <x:v>141946.426621086</x:v>
      </x:c>
      <x:c r="S112" s="12">
        <x:v>227848.301574194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843029</x:v>
      </x:c>
      <x:c r="B113" s="1">
        <x:v>43213.4859897801</x:v>
      </x:c>
      <x:c r="C113" s="6">
        <x:v>1.84228486333333</x:v>
      </x:c>
      <x:c r="D113" s="14" t="s">
        <x:v>77</x:v>
      </x:c>
      <x:c r="E113" s="15">
        <x:v>43194.5291999653</x:v>
      </x:c>
      <x:c r="F113" t="s">
        <x:v>82</x:v>
      </x:c>
      <x:c r="G113" s="6">
        <x:v>154.794125197515</x:v>
      </x:c>
      <x:c r="H113" t="s">
        <x:v>83</x:v>
      </x:c>
      <x:c r="I113" s="6">
        <x:v>33.2199851392502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21.574</x:v>
      </x:c>
      <x:c r="R113" s="8">
        <x:v>141949.213741993</x:v>
      </x:c>
      <x:c r="S113" s="12">
        <x:v>227853.287062947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843036</x:v>
      </x:c>
      <x:c r="B114" s="1">
        <x:v>43213.4860013079</x:v>
      </x:c>
      <x:c r="C114" s="6">
        <x:v>1.85888577333333</x:v>
      </x:c>
      <x:c r="D114" s="14" t="s">
        <x:v>77</x:v>
      </x:c>
      <x:c r="E114" s="15">
        <x:v>43194.5291999653</x:v>
      </x:c>
      <x:c r="F114" t="s">
        <x:v>82</x:v>
      </x:c>
      <x:c r="G114" s="6">
        <x:v>154.869201060601</x:v>
      </x:c>
      <x:c r="H114" t="s">
        <x:v>83</x:v>
      </x:c>
      <x:c r="I114" s="6">
        <x:v>33.2107303860357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21.572</x:v>
      </x:c>
      <x:c r="R114" s="8">
        <x:v>141958.21434913</x:v>
      </x:c>
      <x:c r="S114" s="12">
        <x:v>227846.113773298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843045</x:v>
      </x:c>
      <x:c r="B115" s="1">
        <x:v>43213.4860131134</x:v>
      </x:c>
      <x:c r="C115" s="6">
        <x:v>1.87588669833333</x:v>
      </x:c>
      <x:c r="D115" s="14" t="s">
        <x:v>77</x:v>
      </x:c>
      <x:c r="E115" s="15">
        <x:v>43194.5291999653</x:v>
      </x:c>
      <x:c r="F115" t="s">
        <x:v>82</x:v>
      </x:c>
      <x:c r="G115" s="6">
        <x:v>154.782982870237</x:v>
      </x:c>
      <x:c r="H115" t="s">
        <x:v>83</x:v>
      </x:c>
      <x:c r="I115" s="6">
        <x:v>33.2142875845725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21.577</x:v>
      </x:c>
      <x:c r="R115" s="8">
        <x:v>141971.544025822</x:v>
      </x:c>
      <x:c r="S115" s="12">
        <x:v>227853.793839259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843062</x:v>
      </x:c>
      <x:c r="B116" s="1">
        <x:v>43213.486024919</x:v>
      </x:c>
      <x:c r="C116" s="6">
        <x:v>1.89290434166667</x:v>
      </x:c>
      <x:c r="D116" s="14" t="s">
        <x:v>77</x:v>
      </x:c>
      <x:c r="E116" s="15">
        <x:v>43194.5291999653</x:v>
      </x:c>
      <x:c r="F116" t="s">
        <x:v>82</x:v>
      </x:c>
      <x:c r="G116" s="6">
        <x:v>154.753572478029</x:v>
      </x:c>
      <x:c r="H116" t="s">
        <x:v>83</x:v>
      </x:c>
      <x:c r="I116" s="6">
        <x:v>33.2121170901009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21.58</x:v>
      </x:c>
      <x:c r="R116" s="8">
        <x:v>141969.729915242</x:v>
      </x:c>
      <x:c r="S116" s="12">
        <x:v>227848.227143586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843063</x:v>
      </x:c>
      <x:c r="B117" s="1">
        <x:v>43213.4860364583</x:v>
      </x:c>
      <x:c r="C117" s="6">
        <x:v>1.90948855833333</x:v>
      </x:c>
      <x:c r="D117" s="14" t="s">
        <x:v>77</x:v>
      </x:c>
      <x:c r="E117" s="15">
        <x:v>43194.5291999653</x:v>
      </x:c>
      <x:c r="F117" t="s">
        <x:v>82</x:v>
      </x:c>
      <x:c r="G117" s="6">
        <x:v>154.761935626096</x:v>
      </x:c>
      <x:c r="H117" t="s">
        <x:v>83</x:v>
      </x:c>
      <x:c r="I117" s="6">
        <x:v>33.2157345816681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21.578</x:v>
      </x:c>
      <x:c r="R117" s="8">
        <x:v>141983.57301257</x:v>
      </x:c>
      <x:c r="S117" s="12">
        <x:v>227842.398129274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843082</x:v>
      </x:c>
      <x:c r="B118" s="1">
        <x:v>43213.4860477199</x:v>
      </x:c>
      <x:c r="C118" s="6">
        <x:v>1.92570611</x:v>
      </x:c>
      <x:c r="D118" s="14" t="s">
        <x:v>77</x:v>
      </x:c>
      <x:c r="E118" s="15">
        <x:v>43194.5291999653</x:v>
      </x:c>
      <x:c r="F118" t="s">
        <x:v>82</x:v>
      </x:c>
      <x:c r="G118" s="6">
        <x:v>154.791168010002</x:v>
      </x:c>
      <x:c r="H118" t="s">
        <x:v>83</x:v>
      </x:c>
      <x:c r="I118" s="6">
        <x:v>33.2074746483122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21.579</x:v>
      </x:c>
      <x:c r="R118" s="8">
        <x:v>141988.19004654</x:v>
      </x:c>
      <x:c r="S118" s="12">
        <x:v>227837.624036013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843089</x:v>
      </x:c>
      <x:c r="B119" s="1">
        <x:v>43213.4860596412</x:v>
      </x:c>
      <x:c r="C119" s="6">
        <x:v>1.94285709166667</x:v>
      </x:c>
      <x:c r="D119" s="14" t="s">
        <x:v>77</x:v>
      </x:c>
      <x:c r="E119" s="15">
        <x:v>43194.5291999653</x:v>
      </x:c>
      <x:c r="F119" t="s">
        <x:v>82</x:v>
      </x:c>
      <x:c r="G119" s="6">
        <x:v>154.681639148049</x:v>
      </x:c>
      <x:c r="H119" t="s">
        <x:v>83</x:v>
      </x:c>
      <x:c r="I119" s="6">
        <x:v>33.2233916183677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21.581</x:v>
      </x:c>
      <x:c r="R119" s="8">
        <x:v>141984.330266728</x:v>
      </x:c>
      <x:c r="S119" s="12">
        <x:v>227839.971757889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843093</x:v>
      </x:c>
      <x:c r="B120" s="1">
        <x:v>43213.4860709143</x:v>
      </x:c>
      <x:c r="C120" s="6">
        <x:v>1.95907463333333</x:v>
      </x:c>
      <x:c r="D120" s="14" t="s">
        <x:v>77</x:v>
      </x:c>
      <x:c r="E120" s="15">
        <x:v>43194.5291999653</x:v>
      </x:c>
      <x:c r="F120" t="s">
        <x:v>82</x:v>
      </x:c>
      <x:c r="G120" s="6">
        <x:v>154.752566589559</x:v>
      </x:c>
      <x:c r="H120" t="s">
        <x:v>83</x:v>
      </x:c>
      <x:c r="I120" s="6">
        <x:v>33.2175433289162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21.578</x:v>
      </x:c>
      <x:c r="R120" s="8">
        <x:v>141980.707320201</x:v>
      </x:c>
      <x:c r="S120" s="12">
        <x:v>227839.530380294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843104</x:v>
      </x:c>
      <x:c r="B121" s="1">
        <x:v>43213.4860827546</x:v>
      </x:c>
      <x:c r="C121" s="6">
        <x:v>1.97614225166667</x:v>
      </x:c>
      <x:c r="D121" s="14" t="s">
        <x:v>77</x:v>
      </x:c>
      <x:c r="E121" s="15">
        <x:v>43194.5291999653</x:v>
      </x:c>
      <x:c r="F121" t="s">
        <x:v>82</x:v>
      </x:c>
      <x:c r="G121" s="6">
        <x:v>154.670047307443</x:v>
      </x:c>
      <x:c r="H121" t="s">
        <x:v>83</x:v>
      </x:c>
      <x:c r="I121" s="6">
        <x:v>33.2282451034475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21.58</x:v>
      </x:c>
      <x:c r="R121" s="8">
        <x:v>141989.977157105</x:v>
      </x:c>
      <x:c r="S121" s="12">
        <x:v>227838.848880317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843114</x:v>
      </x:c>
      <x:c r="B122" s="1">
        <x:v>43213.4860939005</x:v>
      </x:c>
      <x:c r="C122" s="6">
        <x:v>1.99222645333333</x:v>
      </x:c>
      <x:c r="D122" s="14" t="s">
        <x:v>77</x:v>
      </x:c>
      <x:c r="E122" s="15">
        <x:v>43194.5291999653</x:v>
      </x:c>
      <x:c r="F122" t="s">
        <x:v>82</x:v>
      </x:c>
      <x:c r="G122" s="6">
        <x:v>154.73738321095</x:v>
      </x:c>
      <x:c r="H122" t="s">
        <x:v>83</x:v>
      </x:c>
      <x:c r="I122" s="6">
        <x:v>33.2230901598991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21.577</x:v>
      </x:c>
      <x:c r="R122" s="8">
        <x:v>141992.962485788</x:v>
      </x:c>
      <x:c r="S122" s="12">
        <x:v>227844.795720384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843128</x:v>
      </x:c>
      <x:c r="B123" s="1">
        <x:v>43213.4861058681</x:v>
      </x:c>
      <x:c r="C123" s="6">
        <x:v>2.00946072833333</x:v>
      </x:c>
      <x:c r="D123" s="14" t="s">
        <x:v>77</x:v>
      </x:c>
      <x:c r="E123" s="15">
        <x:v>43194.5291999653</x:v>
      </x:c>
      <x:c r="F123" t="s">
        <x:v>82</x:v>
      </x:c>
      <x:c r="G123" s="6">
        <x:v>154.668486017988</x:v>
      </x:c>
      <x:c r="H123" t="s">
        <x:v>83</x:v>
      </x:c>
      <x:c r="I123" s="6">
        <x:v>33.2180859532809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21.584</x:v>
      </x:c>
      <x:c r="R123" s="8">
        <x:v>142012.122934635</x:v>
      </x:c>
      <x:c r="S123" s="12">
        <x:v>227841.607488837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843138</x:v>
      </x:c>
      <x:c r="B124" s="1">
        <x:v>43213.4861170486</x:v>
      </x:c>
      <x:c r="C124" s="6">
        <x:v>2.02554493</x:v>
      </x:c>
      <x:c r="D124" s="14" t="s">
        <x:v>77</x:v>
      </x:c>
      <x:c r="E124" s="15">
        <x:v>43194.5291999653</x:v>
      </x:c>
      <x:c r="F124" t="s">
        <x:v>82</x:v>
      </x:c>
      <x:c r="G124" s="6">
        <x:v>154.720354054501</x:v>
      </x:c>
      <x:c r="H124" t="s">
        <x:v>83</x:v>
      </x:c>
      <x:c r="I124" s="6">
        <x:v>33.2159154563492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21.581</x:v>
      </x:c>
      <x:c r="R124" s="8">
        <x:v>142005.962136231</x:v>
      </x:c>
      <x:c r="S124" s="12">
        <x:v>227844.20718646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843145</x:v>
      </x:c>
      <x:c r="B125" s="1">
        <x:v>43213.4861285532</x:v>
      </x:c>
      <x:c r="C125" s="6">
        <x:v>2.04212921666667</x:v>
      </x:c>
      <x:c r="D125" s="14" t="s">
        <x:v>77</x:v>
      </x:c>
      <x:c r="E125" s="15">
        <x:v>43194.5291999653</x:v>
      </x:c>
      <x:c r="F125" t="s">
        <x:v>82</x:v>
      </x:c>
      <x:c r="G125" s="6">
        <x:v>154.732615999431</x:v>
      </x:c>
      <x:c r="H125" t="s">
        <x:v>83</x:v>
      </x:c>
      <x:c r="I125" s="6">
        <x:v>33.2187793067642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21.579</x:v>
      </x:c>
      <x:c r="R125" s="8">
        <x:v>142013.201278654</x:v>
      </x:c>
      <x:c r="S125" s="12">
        <x:v>227847.614405263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843153</x:v>
      </x:c>
      <x:c r="B126" s="1">
        <x:v>43213.4861411227</x:v>
      </x:c>
      <x:c r="C126" s="6">
        <x:v>2.06021355666667</x:v>
      </x:c>
      <x:c r="D126" s="14" t="s">
        <x:v>77</x:v>
      </x:c>
      <x:c r="E126" s="15">
        <x:v>43194.5291999653</x:v>
      </x:c>
      <x:c r="F126" t="s">
        <x:v>82</x:v>
      </x:c>
      <x:c r="G126" s="6">
        <x:v>154.651981285186</x:v>
      </x:c>
      <x:c r="H126" t="s">
        <x:v>83</x:v>
      </x:c>
      <x:c r="I126" s="6">
        <x:v>33.2186587235396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21.585</x:v>
      </x:c>
      <x:c r="R126" s="8">
        <x:v>142013.610678756</x:v>
      </x:c>
      <x:c r="S126" s="12">
        <x:v>227831.211545434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843164</x:v>
      </x:c>
      <x:c r="B127" s="1">
        <x:v>43213.4861521181</x:v>
      </x:c>
      <x:c r="C127" s="6">
        <x:v>2.076047705</x:v>
      </x:c>
      <x:c r="D127" s="14" t="s">
        <x:v>77</x:v>
      </x:c>
      <x:c r="E127" s="15">
        <x:v>43194.5291999653</x:v>
      </x:c>
      <x:c r="F127" t="s">
        <x:v>82</x:v>
      </x:c>
      <x:c r="G127" s="6">
        <x:v>154.739433372414</x:v>
      </x:c>
      <x:c r="H127" t="s">
        <x:v>83</x:v>
      </x:c>
      <x:c r="I127" s="6">
        <x:v>33.2096149940517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21.582</x:v>
      </x:c>
      <x:c r="R127" s="8">
        <x:v>142014.185296444</x:v>
      </x:c>
      <x:c r="S127" s="12">
        <x:v>227835.562429559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843179</x:v>
      </x:c>
      <x:c r="B128" s="1">
        <x:v>43213.4861633449</x:v>
      </x:c>
      <x:c r="C128" s="6">
        <x:v>2.092215305</x:v>
      </x:c>
      <x:c r="D128" s="14" t="s">
        <x:v>77</x:v>
      </x:c>
      <x:c r="E128" s="15">
        <x:v>43194.5291999653</x:v>
      </x:c>
      <x:c r="F128" t="s">
        <x:v>82</x:v>
      </x:c>
      <x:c r="G128" s="6">
        <x:v>154.680035128855</x:v>
      </x:c>
      <x:c r="H128" t="s">
        <x:v>83</x:v>
      </x:c>
      <x:c r="I128" s="6">
        <x:v>33.2158551647872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21.584</x:v>
      </x:c>
      <x:c r="R128" s="8">
        <x:v>142027.499231485</x:v>
      </x:c>
      <x:c r="S128" s="12">
        <x:v>227841.532778466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843184</x:v>
      </x:c>
      <x:c r="B129" s="1">
        <x:v>43213.486174919</x:v>
      </x:c>
      <x:c r="C129" s="6">
        <x:v>2.10886623833333</x:v>
      </x:c>
      <x:c r="D129" s="14" t="s">
        <x:v>77</x:v>
      </x:c>
      <x:c r="E129" s="15">
        <x:v>43194.5291999653</x:v>
      </x:c>
      <x:c r="F129" t="s">
        <x:v>82</x:v>
      </x:c>
      <x:c r="G129" s="6">
        <x:v>154.687296880396</x:v>
      </x:c>
      <x:c r="H129" t="s">
        <x:v>83</x:v>
      </x:c>
      <x:c r="I129" s="6">
        <x:v>33.2196836810881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21.582</x:v>
      </x:c>
      <x:c r="R129" s="8">
        <x:v>142026.021019614</x:v>
      </x:c>
      <x:c r="S129" s="12">
        <x:v>227836.438652541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843197</x:v>
      </x:c>
      <x:c r="B130" s="1">
        <x:v>43213.4861864236</x:v>
      </x:c>
      <x:c r="C130" s="6">
        <x:v>2.12543377166667</x:v>
      </x:c>
      <x:c r="D130" s="14" t="s">
        <x:v>77</x:v>
      </x:c>
      <x:c r="E130" s="15">
        <x:v>43194.5291999653</x:v>
      </x:c>
      <x:c r="F130" t="s">
        <x:v>82</x:v>
      </x:c>
      <x:c r="G130" s="6">
        <x:v>154.672075598196</x:v>
      </x:c>
      <x:c r="H130" t="s">
        <x:v>83</x:v>
      </x:c>
      <x:c r="I130" s="6">
        <x:v>33.2173925999414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21.584</x:v>
      </x:c>
      <x:c r="R130" s="8">
        <x:v>142044.561508363</x:v>
      </x:c>
      <x:c r="S130" s="12">
        <x:v>227850.044840616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843207</x:v>
      </x:c>
      <x:c r="B131" s="1">
        <x:v>43213.4861984606</x:v>
      </x:c>
      <x:c r="C131" s="6">
        <x:v>2.14275141</x:v>
      </x:c>
      <x:c r="D131" s="14" t="s">
        <x:v>77</x:v>
      </x:c>
      <x:c r="E131" s="15">
        <x:v>43194.5291999653</x:v>
      </x:c>
      <x:c r="F131" t="s">
        <x:v>82</x:v>
      </x:c>
      <x:c r="G131" s="6">
        <x:v>154.602242194085</x:v>
      </x:c>
      <x:c r="H131" t="s">
        <x:v>83</x:v>
      </x:c>
      <x:c r="I131" s="6">
        <x:v>33.2256525577477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21.586</x:v>
      </x:c>
      <x:c r="R131" s="8">
        <x:v>142040.298743602</x:v>
      </x:c>
      <x:c r="S131" s="12">
        <x:v>227838.315087946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843214</x:v>
      </x:c>
      <x:c r="B132" s="1">
        <x:v>43213.4862096065</x:v>
      </x:c>
      <x:c r="C132" s="6">
        <x:v>2.158835635</x:v>
      </x:c>
      <x:c r="D132" s="14" t="s">
        <x:v>77</x:v>
      </x:c>
      <x:c r="E132" s="15">
        <x:v>43194.5291999653</x:v>
      </x:c>
      <x:c r="F132" t="s">
        <x:v>82</x:v>
      </x:c>
      <x:c r="G132" s="6">
        <x:v>154.676708893543</x:v>
      </x:c>
      <x:c r="H132" t="s">
        <x:v>83</x:v>
      </x:c>
      <x:c r="I132" s="6">
        <x:v>33.2086503310138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21.587</x:v>
      </x:c>
      <x:c r="R132" s="8">
        <x:v>142046.08661019</x:v>
      </x:c>
      <x:c r="S132" s="12">
        <x:v>227836.409156322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843231</x:v>
      </x:c>
      <x:c r="B133" s="1">
        <x:v>43213.4862216088</x:v>
      </x:c>
      <x:c r="C133" s="6">
        <x:v>2.17613664833333</x:v>
      </x:c>
      <x:c r="D133" s="14" t="s">
        <x:v>77</x:v>
      </x:c>
      <x:c r="E133" s="15">
        <x:v>43194.5291999653</x:v>
      </x:c>
      <x:c r="F133" t="s">
        <x:v>82</x:v>
      </x:c>
      <x:c r="G133" s="6">
        <x:v>154.734068028193</x:v>
      </x:c>
      <x:c r="H133" t="s">
        <x:v>83</x:v>
      </x:c>
      <x:c r="I133" s="6">
        <x:v>33.2028020672929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21.585</x:v>
      </x:c>
      <x:c r="R133" s="8">
        <x:v>142052.069374906</x:v>
      </x:c>
      <x:c r="S133" s="12">
        <x:v>227846.493501828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843233</x:v>
      </x:c>
      <x:c r="B134" s="1">
        <x:v>43213.4862327199</x:v>
      </x:c>
      <x:c r="C134" s="6">
        <x:v>2.192087465</x:v>
      </x:c>
      <x:c r="D134" s="14" t="s">
        <x:v>77</x:v>
      </x:c>
      <x:c r="E134" s="15">
        <x:v>43194.5291999653</x:v>
      </x:c>
      <x:c r="F134" t="s">
        <x:v>82</x:v>
      </x:c>
      <x:c r="G134" s="6">
        <x:v>154.674801336157</x:v>
      </x:c>
      <x:c r="H134" t="s">
        <x:v>83</x:v>
      </x:c>
      <x:c r="I134" s="6">
        <x:v>33.2116347581868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21.586</x:v>
      </x:c>
      <x:c r="R134" s="8">
        <x:v>142054.116085374</x:v>
      </x:c>
      <x:c r="S134" s="12">
        <x:v>227832.185300168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843245</x:v>
      </x:c>
      <x:c r="B135" s="1">
        <x:v>43213.4862443634</x:v>
      </x:c>
      <x:c r="C135" s="6">
        <x:v>2.20888841833333</x:v>
      </x:c>
      <x:c r="D135" s="14" t="s">
        <x:v>77</x:v>
      </x:c>
      <x:c r="E135" s="15">
        <x:v>43194.5291999653</x:v>
      </x:c>
      <x:c r="F135" t="s">
        <x:v>82</x:v>
      </x:c>
      <x:c r="G135" s="6">
        <x:v>154.712966128218</x:v>
      </x:c>
      <x:c r="H135" t="s">
        <x:v>83</x:v>
      </x:c>
      <x:c r="I135" s="6">
        <x:v>33.2094944111568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21.584</x:v>
      </x:c>
      <x:c r="R135" s="8">
        <x:v>142052.849824058</x:v>
      </x:c>
      <x:c r="S135" s="12">
        <x:v>227839.337447153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843261</x:v>
      </x:c>
      <x:c r="B136" s="1">
        <x:v>43213.48625625</x:v>
      </x:c>
      <x:c r="C136" s="6">
        <x:v>2.225989355</x:v>
      </x:c>
      <x:c r="D136" s="14" t="s">
        <x:v>77</x:v>
      </x:c>
      <x:c r="E136" s="15">
        <x:v>43194.5291999653</x:v>
      </x:c>
      <x:c r="F136" t="s">
        <x:v>82</x:v>
      </x:c>
      <x:c r="G136" s="6">
        <x:v>154.73934259874</x:v>
      </x:c>
      <x:c r="H136" t="s">
        <x:v>83</x:v>
      </x:c>
      <x:c r="I136" s="6">
        <x:v>33.2043997878113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21.584</x:v>
      </x:c>
      <x:c r="R136" s="8">
        <x:v>142059.782116677</x:v>
      </x:c>
      <x:c r="S136" s="12">
        <x:v>227843.315129954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843268</x:v>
      </x:c>
      <x:c r="B137" s="1">
        <x:v>43213.4862675116</x:v>
      </x:c>
      <x:c r="C137" s="6">
        <x:v>2.24219024833333</x:v>
      </x:c>
      <x:c r="D137" s="14" t="s">
        <x:v>77</x:v>
      </x:c>
      <x:c r="E137" s="15">
        <x:v>43194.5291999653</x:v>
      </x:c>
      <x:c r="F137" t="s">
        <x:v>82</x:v>
      </x:c>
      <x:c r="G137" s="6">
        <x:v>154.675996678931</x:v>
      </x:c>
      <x:c r="H137" t="s">
        <x:v>83</x:v>
      </x:c>
      <x:c r="I137" s="6">
        <x:v>33.2035557089516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21.589</x:v>
      </x:c>
      <x:c r="R137" s="8">
        <x:v>142058.578886753</x:v>
      </x:c>
      <x:c r="S137" s="12">
        <x:v>227841.037292838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843273</x:v>
      </x:c>
      <x:c r="B138" s="1">
        <x:v>43213.4862793981</x:v>
      </x:c>
      <x:c r="C138" s="6">
        <x:v>2.25934117166667</x:v>
      </x:c>
      <x:c r="D138" s="14" t="s">
        <x:v>77</x:v>
      </x:c>
      <x:c r="E138" s="15">
        <x:v>43194.5291999653</x:v>
      </x:c>
      <x:c r="F138" t="s">
        <x:v>82</x:v>
      </x:c>
      <x:c r="G138" s="6">
        <x:v>154.51573808242</x:v>
      </x:c>
      <x:c r="H138" t="s">
        <x:v>83</x:v>
      </x:c>
      <x:c r="I138" s="6">
        <x:v>33.2371381533576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21.588</x:v>
      </x:c>
      <x:c r="R138" s="8">
        <x:v>142058.32002437</x:v>
      </x:c>
      <x:c r="S138" s="12">
        <x:v>227838.313012972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843287</x:v>
      </x:c>
      <x:c r="B139" s="1">
        <x:v>43213.4862907407</x:v>
      </x:c>
      <x:c r="C139" s="6">
        <x:v>2.27564206333333</x:v>
      </x:c>
      <x:c r="D139" s="14" t="s">
        <x:v>77</x:v>
      </x:c>
      <x:c r="E139" s="15">
        <x:v>43194.5291999653</x:v>
      </x:c>
      <x:c r="F139" t="s">
        <x:v>82</x:v>
      </x:c>
      <x:c r="G139" s="6">
        <x:v>154.628571023597</x:v>
      </x:c>
      <x:c r="H139" t="s">
        <x:v>83</x:v>
      </x:c>
      <x:c r="I139" s="6">
        <x:v>33.2127200050913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21.589</x:v>
      </x:c>
      <x:c r="R139" s="8">
        <x:v>142068.879873985</x:v>
      </x:c>
      <x:c r="S139" s="12">
        <x:v>227837.514114415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843294</x:v>
      </x:c>
      <x:c r="B140" s="1">
        <x:v>43213.4863024653</x:v>
      </x:c>
      <x:c r="C140" s="6">
        <x:v>2.29252635666667</x:v>
      </x:c>
      <x:c r="D140" s="14" t="s">
        <x:v>77</x:v>
      </x:c>
      <x:c r="E140" s="15">
        <x:v>43194.5291999653</x:v>
      </x:c>
      <x:c r="F140" t="s">
        <x:v>82</x:v>
      </x:c>
      <x:c r="G140" s="6">
        <x:v>154.666324234456</x:v>
      </x:c>
      <x:c r="H140" t="s">
        <x:v>83</x:v>
      </x:c>
      <x:c r="I140" s="6">
        <x:v>33.2054247409978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21.589</x:v>
      </x:c>
      <x:c r="R140" s="8">
        <x:v>142068.2846022</x:v>
      </x:c>
      <x:c r="S140" s="12">
        <x:v>227839.053821914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843305</x:v>
      </x:c>
      <x:c r="B141" s="1">
        <x:v>43213.4863142014</x:v>
      </x:c>
      <x:c r="C141" s="6">
        <x:v>2.30946060166667</x:v>
      </x:c>
      <x:c r="D141" s="14" t="s">
        <x:v>77</x:v>
      </x:c>
      <x:c r="E141" s="15">
        <x:v>43194.5291999653</x:v>
      </x:c>
      <x:c r="F141" t="s">
        <x:v>82</x:v>
      </x:c>
      <x:c r="G141" s="6">
        <x:v>154.596862800766</x:v>
      </x:c>
      <x:c r="H141" t="s">
        <x:v>83</x:v>
      </x:c>
      <x:c r="I141" s="6">
        <x:v>33.2214622846373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21.588</x:v>
      </x:c>
      <x:c r="R141" s="8">
        <x:v>142071.065525557</x:v>
      </x:c>
      <x:c r="S141" s="12">
        <x:v>227840.975851665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843320</x:v>
      </x:c>
      <x:c r="B142" s="1">
        <x:v>43213.4863258912</x:v>
      </x:c>
      <x:c r="C142" s="6">
        <x:v>2.32627824666667</x:v>
      </x:c>
      <x:c r="D142" s="14" t="s">
        <x:v>77</x:v>
      </x:c>
      <x:c r="E142" s="15">
        <x:v>43194.5291999653</x:v>
      </x:c>
      <x:c r="F142" t="s">
        <x:v>82</x:v>
      </x:c>
      <x:c r="G142" s="6">
        <x:v>154.586958547197</x:v>
      </x:c>
      <x:c r="H142" t="s">
        <x:v>83</x:v>
      </x:c>
      <x:c r="I142" s="6">
        <x:v>33.2181462448825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21.59</x:v>
      </x:c>
      <x:c r="R142" s="8">
        <x:v>142075.371664559</x:v>
      </x:c>
      <x:c r="S142" s="12">
        <x:v>227828.454258184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843327</x:v>
      </x:c>
      <x:c r="B143" s="1">
        <x:v>43213.4863371181</x:v>
      </x:c>
      <x:c r="C143" s="6">
        <x:v>2.342429095</x:v>
      </x:c>
      <x:c r="D143" s="14" t="s">
        <x:v>77</x:v>
      </x:c>
      <x:c r="E143" s="15">
        <x:v>43194.5291999653</x:v>
      </x:c>
      <x:c r="F143" t="s">
        <x:v>82</x:v>
      </x:c>
      <x:c r="G143" s="6">
        <x:v>154.484305651043</x:v>
      </x:c>
      <x:c r="H143" t="s">
        <x:v>83</x:v>
      </x:c>
      <x:c r="I143" s="6">
        <x:v>33.2301442951753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21.593</x:v>
      </x:c>
      <x:c r="R143" s="8">
        <x:v>142080.144935397</x:v>
      </x:c>
      <x:c r="S143" s="12">
        <x:v>227825.022560747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843340</x:v>
      </x:c>
      <x:c r="B144" s="1">
        <x:v>43213.4863490393</x:v>
      </x:c>
      <x:c r="C144" s="6">
        <x:v>2.35959672333333</x:v>
      </x:c>
      <x:c r="D144" s="14" t="s">
        <x:v>77</x:v>
      </x:c>
      <x:c r="E144" s="15">
        <x:v>43194.5291999653</x:v>
      </x:c>
      <x:c r="F144" t="s">
        <x:v>82</x:v>
      </x:c>
      <x:c r="G144" s="6">
        <x:v>154.627898787419</x:v>
      </x:c>
      <x:c r="H144" t="s">
        <x:v>83</x:v>
      </x:c>
      <x:c r="I144" s="6">
        <x:v>33.205002701412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21.592</x:v>
      </x:c>
      <x:c r="R144" s="8">
        <x:v>142084.210109745</x:v>
      </x:c>
      <x:c r="S144" s="12">
        <x:v>227820.990575026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843344</x:v>
      </x:c>
      <x:c r="B145" s="1">
        <x:v>43213.4863601042</x:v>
      </x:c>
      <x:c r="C145" s="6">
        <x:v>2.37553089333333</x:v>
      </x:c>
      <x:c r="D145" s="14" t="s">
        <x:v>77</x:v>
      </x:c>
      <x:c r="E145" s="15">
        <x:v>43194.5291999653</x:v>
      </x:c>
      <x:c r="F145" t="s">
        <x:v>82</x:v>
      </x:c>
      <x:c r="G145" s="6">
        <x:v>154.584340242861</x:v>
      </x:c>
      <x:c r="H145" t="s">
        <x:v>83</x:v>
      </x:c>
      <x:c r="I145" s="6">
        <x:v>33.2055754694343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21.595</x:v>
      </x:c>
      <x:c r="R145" s="8">
        <x:v>142080.112051535</x:v>
      </x:c>
      <x:c r="S145" s="12">
        <x:v>227824.89596243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843361</x:v>
      </x:c>
      <x:c r="B146" s="1">
        <x:v>43213.4863719907</x:v>
      </x:c>
      <x:c r="C146" s="6">
        <x:v>2.39268186333333</x:v>
      </x:c>
      <x:c r="D146" s="14" t="s">
        <x:v>77</x:v>
      </x:c>
      <x:c r="E146" s="15">
        <x:v>43194.5291999653</x:v>
      </x:c>
      <x:c r="F146" t="s">
        <x:v>82</x:v>
      </x:c>
      <x:c r="G146" s="6">
        <x:v>154.683361336909</x:v>
      </x:c>
      <x:c r="H146" t="s">
        <x:v>83</x:v>
      </x:c>
      <x:c r="I146" s="6">
        <x:v>33.1995161916389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21.59</x:v>
      </x:c>
      <x:c r="R146" s="8">
        <x:v>142085.625784229</x:v>
      </x:c>
      <x:c r="S146" s="12">
        <x:v>227835.401934619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843372</x:v>
      </x:c>
      <x:c r="B147" s="1">
        <x:v>43213.4863835995</x:v>
      </x:c>
      <x:c r="C147" s="6">
        <x:v>2.40938283</x:v>
      </x:c>
      <x:c r="D147" s="14" t="s">
        <x:v>77</x:v>
      </x:c>
      <x:c r="E147" s="15">
        <x:v>43194.5291999653</x:v>
      </x:c>
      <x:c r="F147" t="s">
        <x:v>82</x:v>
      </x:c>
      <x:c r="G147" s="6">
        <x:v>154.52524555077</x:v>
      </x:c>
      <x:c r="H147" t="s">
        <x:v>83</x:v>
      </x:c>
      <x:c r="I147" s="6">
        <x:v>33.2170007046393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21.595</x:v>
      </x:c>
      <x:c r="R147" s="8">
        <x:v>142087.917611726</x:v>
      </x:c>
      <x:c r="S147" s="12">
        <x:v>227819.626284375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843380</x:v>
      </x:c>
      <x:c r="B148" s="1">
        <x:v>43213.4863949884</x:v>
      </x:c>
      <x:c r="C148" s="6">
        <x:v>2.42580040166667</x:v>
      </x:c>
      <x:c r="D148" s="14" t="s">
        <x:v>77</x:v>
      </x:c>
      <x:c r="E148" s="15">
        <x:v>43194.5291999653</x:v>
      </x:c>
      <x:c r="F148" t="s">
        <x:v>82</x:v>
      </x:c>
      <x:c r="G148" s="6">
        <x:v>154.520441394798</x:v>
      </x:c>
      <x:c r="H148" t="s">
        <x:v>83</x:v>
      </x:c>
      <x:c r="I148" s="6">
        <x:v>33.2257731412242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21.592</x:v>
      </x:c>
      <x:c r="R148" s="8">
        <x:v>142080.765842897</x:v>
      </x:c>
      <x:c r="S148" s="12">
        <x:v>227839.371867822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843385</x:v>
      </x:c>
      <x:c r="B149" s="1">
        <x:v>43213.4864069097</x:v>
      </x:c>
      <x:c r="C149" s="6">
        <x:v>2.44296796166667</x:v>
      </x:c>
      <x:c r="D149" s="14" t="s">
        <x:v>77</x:v>
      </x:c>
      <x:c r="E149" s="15">
        <x:v>43194.5291999653</x:v>
      </x:c>
      <x:c r="F149" t="s">
        <x:v>82</x:v>
      </x:c>
      <x:c r="G149" s="6">
        <x:v>154.542629951428</x:v>
      </x:c>
      <x:c r="H149" t="s">
        <x:v>83</x:v>
      </x:c>
      <x:c r="I149" s="6">
        <x:v>33.2084091652978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21.597</x:v>
      </x:c>
      <x:c r="R149" s="8">
        <x:v>142079.668865433</x:v>
      </x:c>
      <x:c r="S149" s="12">
        <x:v>227821.626009795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843395</x:v>
      </x:c>
      <x:c r="B150" s="1">
        <x:v>43213.4864184028</x:v>
      </x:c>
      <x:c r="C150" s="6">
        <x:v>2.45950219</x:v>
      </x:c>
      <x:c r="D150" s="14" t="s">
        <x:v>77</x:v>
      </x:c>
      <x:c r="E150" s="15">
        <x:v>43194.5291999653</x:v>
      </x:c>
      <x:c r="F150" t="s">
        <x:v>82</x:v>
      </x:c>
      <x:c r="G150" s="6">
        <x:v>154.566876691311</x:v>
      </x:c>
      <x:c r="H150" t="s">
        <x:v>83</x:v>
      </x:c>
      <x:c r="I150" s="6">
        <x:v>33.2089517881836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21.595</x:v>
      </x:c>
      <x:c r="R150" s="8">
        <x:v>142083.186071727</x:v>
      </x:c>
      <x:c r="S150" s="12">
        <x:v>227815.268762454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843405</x:v>
      </x:c>
      <x:c r="B151" s="1">
        <x:v>43213.4864294792</x:v>
      </x:c>
      <x:c r="C151" s="6">
        <x:v>2.475453065</x:v>
      </x:c>
      <x:c r="D151" s="14" t="s">
        <x:v>77</x:v>
      </x:c>
      <x:c r="E151" s="15">
        <x:v>43194.5291999653</x:v>
      </x:c>
      <x:c r="F151" t="s">
        <x:v>82</x:v>
      </x:c>
      <x:c r="G151" s="6">
        <x:v>154.597004918231</x:v>
      </x:c>
      <x:c r="H151" t="s">
        <x:v>83</x:v>
      </x:c>
      <x:c r="I151" s="6">
        <x:v>33.2005109976894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21.596</x:v>
      </x:c>
      <x:c r="R151" s="8">
        <x:v>142092.338529524</x:v>
      </x:c>
      <x:c r="S151" s="12">
        <x:v>227818.95343204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843418</x:v>
      </x:c>
      <x:c r="B152" s="1">
        <x:v>43213.4864412847</x:v>
      </x:c>
      <x:c r="C152" s="6">
        <x:v>2.49242070833333</x:v>
      </x:c>
      <x:c r="D152" s="14" t="s">
        <x:v>77</x:v>
      </x:c>
      <x:c r="E152" s="15">
        <x:v>43194.5291999653</x:v>
      </x:c>
      <x:c r="F152" t="s">
        <x:v>82</x:v>
      </x:c>
      <x:c r="G152" s="6">
        <x:v>154.48768213478</x:v>
      </x:c>
      <x:c r="H152" t="s">
        <x:v>83</x:v>
      </x:c>
      <x:c r="I152" s="6">
        <x:v>33.2138052523464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21.599</x:v>
      </x:c>
      <x:c r="R152" s="8">
        <x:v>142100.431837011</x:v>
      </x:c>
      <x:c r="S152" s="12">
        <x:v>227829.616089905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843424</x:v>
      </x:c>
      <x:c r="B153" s="1">
        <x:v>43213.486452662</x:v>
      </x:c>
      <x:c r="C153" s="6">
        <x:v>2.50883824666667</x:v>
      </x:c>
      <x:c r="D153" s="14" t="s">
        <x:v>77</x:v>
      </x:c>
      <x:c r="E153" s="15">
        <x:v>43194.5291999653</x:v>
      </x:c>
      <x:c r="F153" t="s">
        <x:v>82</x:v>
      </x:c>
      <x:c r="G153" s="6">
        <x:v>154.601492119333</x:v>
      </x:c>
      <x:c r="H153" t="s">
        <x:v>83</x:v>
      </x:c>
      <x:c r="I153" s="6">
        <x:v>33.2022594454024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21.595</x:v>
      </x:c>
      <x:c r="R153" s="8">
        <x:v>142101.865142045</x:v>
      </x:c>
      <x:c r="S153" s="12">
        <x:v>227825.286048294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843434</x:v>
      </x:c>
      <x:c r="B154" s="1">
        <x:v>43213.4864642014</x:v>
      </x:c>
      <x:c r="C154" s="6">
        <x:v>2.52540587333333</x:v>
      </x:c>
      <x:c r="D154" s="14" t="s">
        <x:v>77</x:v>
      </x:c>
      <x:c r="E154" s="15">
        <x:v>43194.5291999653</x:v>
      </x:c>
      <x:c r="F154" t="s">
        <x:v>82</x:v>
      </x:c>
      <x:c r="G154" s="6">
        <x:v>154.57166222805</x:v>
      </x:c>
      <x:c r="H154" t="s">
        <x:v>83</x:v>
      </x:c>
      <x:c r="I154" s="6">
        <x:v>33.2001793956401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21.598</x:v>
      </x:c>
      <x:c r="R154" s="8">
        <x:v>142104.710529561</x:v>
      </x:c>
      <x:c r="S154" s="12">
        <x:v>227839.070298369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843450</x:v>
      </x:c>
      <x:c r="B155" s="1">
        <x:v>43213.4864761574</x:v>
      </x:c>
      <x:c r="C155" s="6">
        <x:v>2.54265680666667</x:v>
      </x:c>
      <x:c r="D155" s="14" t="s">
        <x:v>77</x:v>
      </x:c>
      <x:c r="E155" s="15">
        <x:v>43194.5291999653</x:v>
      </x:c>
      <x:c r="F155" t="s">
        <x:v>82</x:v>
      </x:c>
      <x:c r="G155" s="6">
        <x:v>154.613440537872</x:v>
      </x:c>
      <x:c r="H155" t="s">
        <x:v>83</x:v>
      </x:c>
      <x:c r="I155" s="6">
        <x:v>33.1921003740254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21.598</x:v>
      </x:c>
      <x:c r="R155" s="8">
        <x:v>142123.616422222</x:v>
      </x:c>
      <x:c r="S155" s="12">
        <x:v>227815.629766909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843455</x:v>
      </x:c>
      <x:c r="B156" s="1">
        <x:v>43213.4864873032</x:v>
      </x:c>
      <x:c r="C156" s="6">
        <x:v>2.55870768</x:v>
      </x:c>
      <x:c r="D156" s="14" t="s">
        <x:v>77</x:v>
      </x:c>
      <x:c r="E156" s="15">
        <x:v>43194.5291999653</x:v>
      </x:c>
      <x:c r="F156" t="s">
        <x:v>82</x:v>
      </x:c>
      <x:c r="G156" s="6">
        <x:v>154.558326267383</x:v>
      </x:c>
      <x:c r="H156" t="s">
        <x:v>83</x:v>
      </x:c>
      <x:c r="I156" s="6">
        <x:v>33.197526580424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21.6</x:v>
      </x:c>
      <x:c r="R156" s="8">
        <x:v>142125.171037854</x:v>
      </x:c>
      <x:c r="S156" s="12">
        <x:v>227824.169107198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843467</x:v>
      </x:c>
      <x:c r="B157" s="1">
        <x:v>43213.4864991898</x:v>
      </x:c>
      <x:c r="C157" s="6">
        <x:v>2.575841945</x:v>
      </x:c>
      <x:c r="D157" s="14" t="s">
        <x:v>77</x:v>
      </x:c>
      <x:c r="E157" s="15">
        <x:v>43194.5291999653</x:v>
      </x:c>
      <x:c r="F157" t="s">
        <x:v>82</x:v>
      </x:c>
      <x:c r="G157" s="6">
        <x:v>154.467575368134</x:v>
      </x:c>
      <x:c r="H157" t="s">
        <x:v>83</x:v>
      </x:c>
      <x:c r="I157" s="6">
        <x:v>33.2176940578979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21.599</x:v>
      </x:c>
      <x:c r="R157" s="8">
        <x:v>142123.195751822</x:v>
      </x:c>
      <x:c r="S157" s="12">
        <x:v>227829.979774914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843474</x:v>
      </x:c>
      <x:c r="B158" s="1">
        <x:v>43213.4865109954</x:v>
      </x:c>
      <x:c r="C158" s="6">
        <x:v>2.59282621166667</x:v>
      </x:c>
      <x:c r="D158" s="14" t="s">
        <x:v>77</x:v>
      </x:c>
      <x:c r="E158" s="15">
        <x:v>43194.5291999653</x:v>
      </x:c>
      <x:c r="F158" t="s">
        <x:v>82</x:v>
      </x:c>
      <x:c r="G158" s="6">
        <x:v>154.430057095119</x:v>
      </x:c>
      <x:c r="H158" t="s">
        <x:v>83</x:v>
      </x:c>
      <x:c r="I158" s="6">
        <x:v>33.2223365138466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21.6</x:v>
      </x:c>
      <x:c r="R158" s="8">
        <x:v>142118.738550064</x:v>
      </x:c>
      <x:c r="S158" s="12">
        <x:v>227821.016980141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843488</x:v>
      </x:c>
      <x:c r="B159" s="1">
        <x:v>43213.4865222222</x:v>
      </x:c>
      <x:c r="C159" s="6">
        <x:v>2.60899378833333</x:v>
      </x:c>
      <x:c r="D159" s="14" t="s">
        <x:v>77</x:v>
      </x:c>
      <x:c r="E159" s="15">
        <x:v>43194.5291999653</x:v>
      </x:c>
      <x:c r="F159" t="s">
        <x:v>82</x:v>
      </x:c>
      <x:c r="G159" s="6">
        <x:v>154.483554341428</x:v>
      </x:c>
      <x:c r="H159" t="s">
        <x:v>83</x:v>
      </x:c>
      <x:c r="I159" s="6">
        <x:v>33.2093738282665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21.601</x:v>
      </x:c>
      <x:c r="R159" s="8">
        <x:v>142131.355274116</x:v>
      </x:c>
      <x:c r="S159" s="12">
        <x:v>227822.767604919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843501</x:v>
      </x:c>
      <x:c r="B160" s="1">
        <x:v>43213.4865341782</x:v>
      </x:c>
      <x:c r="C160" s="6">
        <x:v>2.62619473333333</x:v>
      </x:c>
      <x:c r="D160" s="14" t="s">
        <x:v>77</x:v>
      </x:c>
      <x:c r="E160" s="15">
        <x:v>43194.5291999653</x:v>
      </x:c>
      <x:c r="F160" t="s">
        <x:v>82</x:v>
      </x:c>
      <x:c r="G160" s="6">
        <x:v>154.433147795179</x:v>
      </x:c>
      <x:c r="H160" t="s">
        <x:v>83</x:v>
      </x:c>
      <x:c r="I160" s="6">
        <x:v>33.2138956896333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21.603</x:v>
      </x:c>
      <x:c r="R160" s="8">
        <x:v>142134.309813667</x:v>
      </x:c>
      <x:c r="S160" s="12">
        <x:v>227809.98036733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843504</x:v>
      </x:c>
      <x:c r="B161" s="1">
        <x:v>43213.4865456366</x:v>
      </x:c>
      <x:c r="C161" s="6">
        <x:v>2.642728975</x:v>
      </x:c>
      <x:c r="D161" s="14" t="s">
        <x:v>77</x:v>
      </x:c>
      <x:c r="E161" s="15">
        <x:v>43194.5291999653</x:v>
      </x:c>
      <x:c r="F161" t="s">
        <x:v>82</x:v>
      </x:c>
      <x:c r="G161" s="6">
        <x:v>154.406788897479</x:v>
      </x:c>
      <x:c r="H161" t="s">
        <x:v>83</x:v>
      </x:c>
      <x:c r="I161" s="6">
        <x:v>33.22945093934</x:v>
      </x:c>
      <x:c r="J161" t="s">
        <x:v>78</x:v>
      </x:c>
      <x:c r="K161" s="6">
        <x:v>1012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21.599</x:v>
      </x:c>
      <x:c r="R161" s="8">
        <x:v>142137.101815931</x:v>
      </x:c>
      <x:c r="S161" s="12">
        <x:v>227822.546385795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843514</x:v>
      </x:c>
      <x:c r="B162" s="1">
        <x:v>43213.4865570949</x:v>
      </x:c>
      <x:c r="C162" s="6">
        <x:v>2.65921324</x:v>
      </x:c>
      <x:c r="D162" s="14" t="s">
        <x:v>77</x:v>
      </x:c>
      <x:c r="E162" s="15">
        <x:v>43194.5291999653</x:v>
      </x:c>
      <x:c r="F162" t="s">
        <x:v>82</x:v>
      </x:c>
      <x:c r="G162" s="6">
        <x:v>154.521736141023</x:v>
      </x:c>
      <x:c r="H162" t="s">
        <x:v>83</x:v>
      </x:c>
      <x:c r="I162" s="6">
        <x:v>33.2019881344909</x:v>
      </x:c>
      <x:c r="J162" t="s">
        <x:v>78</x:v>
      </x:c>
      <x:c r="K162" s="6">
        <x:v>1012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21.601</x:v>
      </x:c>
      <x:c r="R162" s="8">
        <x:v>142146.43343914</x:v>
      </x:c>
      <x:c r="S162" s="12">
        <x:v>227835.029318712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843523</x:v>
      </x:c>
      <x:c r="B163" s="1">
        <x:v>43213.4865684028</x:v>
      </x:c>
      <x:c r="C163" s="6">
        <x:v>2.67551412</x:v>
      </x:c>
      <x:c r="D163" s="14" t="s">
        <x:v>77</x:v>
      </x:c>
      <x:c r="E163" s="15">
        <x:v>43194.5291999653</x:v>
      </x:c>
      <x:c r="F163" t="s">
        <x:v>82</x:v>
      </x:c>
      <x:c r="G163" s="6">
        <x:v>154.512385417115</x:v>
      </x:c>
      <x:c r="H163" t="s">
        <x:v>83</x:v>
      </x:c>
      <x:c r="I163" s="6">
        <x:v>33.2037968743184</x:v>
      </x:c>
      <x:c r="J163" t="s">
        <x:v>78</x:v>
      </x:c>
      <x:c r="K163" s="6">
        <x:v>1012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21.601</x:v>
      </x:c>
      <x:c r="R163" s="8">
        <x:v>142151.103224804</x:v>
      </x:c>
      <x:c r="S163" s="12">
        <x:v>227814.748606719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843535</x:v>
      </x:c>
      <x:c r="B164" s="1">
        <x:v>43213.4865799421</x:v>
      </x:c>
      <x:c r="C164" s="6">
        <x:v>2.692114995</x:v>
      </x:c>
      <x:c r="D164" s="14" t="s">
        <x:v>77</x:v>
      </x:c>
      <x:c r="E164" s="15">
        <x:v>43194.5291999653</x:v>
      </x:c>
      <x:c r="F164" t="s">
        <x:v>82</x:v>
      </x:c>
      <x:c r="G164" s="6">
        <x:v>154.465557235451</x:v>
      </x:c>
      <x:c r="H164" t="s">
        <x:v>83</x:v>
      </x:c>
      <x:c r="I164" s="6">
        <x:v>33.2076253768405</x:v>
      </x:c>
      <x:c r="J164" t="s">
        <x:v>78</x:v>
      </x:c>
      <x:c r="K164" s="6">
        <x:v>1012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21.603</x:v>
      </x:c>
      <x:c r="R164" s="8">
        <x:v>142152.377454745</x:v>
      </x:c>
      <x:c r="S164" s="12">
        <x:v>227816.887220012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843552</x:v>
      </x:c>
      <x:c r="B165" s="1">
        <x:v>43213.4865916319</x:v>
      </x:c>
      <x:c r="C165" s="6">
        <x:v>2.70896594666667</x:v>
      </x:c>
      <x:c r="D165" s="14" t="s">
        <x:v>77</x:v>
      </x:c>
      <x:c r="E165" s="15">
        <x:v>43194.5291999653</x:v>
      </x:c>
      <x:c r="F165" t="s">
        <x:v>82</x:v>
      </x:c>
      <x:c r="G165" s="6">
        <x:v>154.50845132586</x:v>
      </x:c>
      <x:c r="H165" t="s">
        <x:v>83</x:v>
      </x:c>
      <x:c r="I165" s="6">
        <x:v>33.2071731912756</x:v>
      </x:c>
      <x:c r="J165" t="s">
        <x:v>78</x:v>
      </x:c>
      <x:c r="K165" s="6">
        <x:v>1012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21.6</x:v>
      </x:c>
      <x:c r="R165" s="8">
        <x:v>142156.939946701</x:v>
      </x:c>
      <x:c r="S165" s="12">
        <x:v>227815.878710441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843559</x:v>
      </x:c>
      <x:c r="B166" s="1">
        <x:v>43213.4866034722</x:v>
      </x:c>
      <x:c r="C166" s="6">
        <x:v>2.72601690666667</x:v>
      </x:c>
      <x:c r="D166" s="14" t="s">
        <x:v>77</x:v>
      </x:c>
      <x:c r="E166" s="15">
        <x:v>43194.5291999653</x:v>
      </x:c>
      <x:c r="F166" t="s">
        <x:v>82</x:v>
      </x:c>
      <x:c r="G166" s="6">
        <x:v>154.488112617092</x:v>
      </x:c>
      <x:c r="H166" t="s">
        <x:v>83</x:v>
      </x:c>
      <x:c r="I166" s="6">
        <x:v>33.2058769263267</x:v>
      </x:c>
      <x:c r="J166" t="s">
        <x:v>78</x:v>
      </x:c>
      <x:c r="K166" s="6">
        <x:v>1012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21.602</x:v>
      </x:c>
      <x:c r="R166" s="8">
        <x:v>142160.054256104</x:v>
      </x:c>
      <x:c r="S166" s="12">
        <x:v>227822.181903408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843563</x:v>
      </x:c>
      <x:c r="B167" s="1">
        <x:v>43213.4866150116</x:v>
      </x:c>
      <x:c r="C167" s="6">
        <x:v>2.74261779333333</x:v>
      </x:c>
      <x:c r="D167" s="14" t="s">
        <x:v>77</x:v>
      </x:c>
      <x:c r="E167" s="15">
        <x:v>43194.5291999653</x:v>
      </x:c>
      <x:c r="F167" t="s">
        <x:v>82</x:v>
      </x:c>
      <x:c r="G167" s="6">
        <x:v>154.446900025735</x:v>
      </x:c>
      <x:c r="H167" t="s">
        <x:v>83</x:v>
      </x:c>
      <x:c r="I167" s="6">
        <x:v>33.2086201852985</x:v>
      </x:c>
      <x:c r="J167" t="s">
        <x:v>78</x:v>
      </x:c>
      <x:c r="K167" s="6">
        <x:v>1012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21.604</x:v>
      </x:c>
      <x:c r="R167" s="8">
        <x:v>142151.714015026</x:v>
      </x:c>
      <x:c r="S167" s="12">
        <x:v>227813.782253678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843575</x:v>
      </x:c>
      <x:c r="B168" s="1">
        <x:v>43213.4866262731</x:v>
      </x:c>
      <x:c r="C168" s="6">
        <x:v>2.75881872166667</x:v>
      </x:c>
      <x:c r="D168" s="14" t="s">
        <x:v>77</x:v>
      </x:c>
      <x:c r="E168" s="15">
        <x:v>43194.5291999653</x:v>
      </x:c>
      <x:c r="F168" t="s">
        <x:v>82</x:v>
      </x:c>
      <x:c r="G168" s="6">
        <x:v>154.515071498807</x:v>
      </x:c>
      <x:c r="H168" t="s">
        <x:v>83</x:v>
      </x:c>
      <x:c r="I168" s="6">
        <x:v>33.2006617259044</x:v>
      </x:c>
      <x:c r="J168" t="s">
        <x:v>78</x:v>
      </x:c>
      <x:c r="K168" s="6">
        <x:v>1012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21.602</x:v>
      </x:c>
      <x:c r="R168" s="8">
        <x:v>142164.506320839</x:v>
      </x:c>
      <x:c r="S168" s="12">
        <x:v>227814.400432073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843587</x:v>
      </x:c>
      <x:c r="B169" s="1">
        <x:v>43213.4866381597</x:v>
      </x:c>
      <x:c r="C169" s="6">
        <x:v>2.77593634</x:v>
      </x:c>
      <x:c r="D169" s="14" t="s">
        <x:v>77</x:v>
      </x:c>
      <x:c r="E169" s="15">
        <x:v>43194.5291999653</x:v>
      </x:c>
      <x:c r="F169" t="s">
        <x:v>82</x:v>
      </x:c>
      <x:c r="G169" s="6">
        <x:v>154.426334273073</x:v>
      </x:c>
      <x:c r="H169" t="s">
        <x:v>83</x:v>
      </x:c>
      <x:c r="I169" s="6">
        <x:v>33.2125994220846</x:v>
      </x:c>
      <x:c r="J169" t="s">
        <x:v>78</x:v>
      </x:c>
      <x:c r="K169" s="6">
        <x:v>1012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21.604</x:v>
      </x:c>
      <x:c r="R169" s="8">
        <x:v>142162.287445</x:v>
      </x:c>
      <x:c r="S169" s="12">
        <x:v>227819.205086292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843599</x:v>
      </x:c>
      <x:c r="B170" s="1">
        <x:v>43213.4866498032</x:v>
      </x:c>
      <x:c r="C170" s="6">
        <x:v>2.79273724666667</x:v>
      </x:c>
      <x:c r="D170" s="14" t="s">
        <x:v>77</x:v>
      </x:c>
      <x:c r="E170" s="15">
        <x:v>43194.5291999653</x:v>
      </x:c>
      <x:c r="F170" t="s">
        <x:v>82</x:v>
      </x:c>
      <x:c r="G170" s="6">
        <x:v>154.429064723293</x:v>
      </x:c>
      <x:c r="H170" t="s">
        <x:v>83</x:v>
      </x:c>
      <x:c r="I170" s="6">
        <x:v>33.206841588566</x:v>
      </x:c>
      <x:c r="J170" t="s">
        <x:v>78</x:v>
      </x:c>
      <x:c r="K170" s="6">
        <x:v>1012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21.606</x:v>
      </x:c>
      <x:c r="R170" s="8">
        <x:v>142174.739937342</x:v>
      </x:c>
      <x:c r="S170" s="12">
        <x:v>227822.63887304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843612</x:v>
      </x:c>
      <x:c r="B171" s="1">
        <x:v>43213.4866614583</x:v>
      </x:c>
      <x:c r="C171" s="6">
        <x:v>2.80950481166667</x:v>
      </x:c>
      <x:c r="D171" s="14" t="s">
        <x:v>77</x:v>
      </x:c>
      <x:c r="E171" s="15">
        <x:v>43194.5291999653</x:v>
      </x:c>
      <x:c r="F171" t="s">
        <x:v>82</x:v>
      </x:c>
      <x:c r="G171" s="6">
        <x:v>154.44160375697</x:v>
      </x:c>
      <x:c r="H171" t="s">
        <x:v>83</x:v>
      </x:c>
      <x:c r="I171" s="6">
        <x:v>33.1991845896878</x:v>
      </x:c>
      <x:c r="J171" t="s">
        <x:v>78</x:v>
      </x:c>
      <x:c r="K171" s="6">
        <x:v>1012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21.608</x:v>
      </x:c>
      <x:c r="R171" s="8">
        <x:v>142176.43549312</x:v>
      </x:c>
      <x:c r="S171" s="12">
        <x:v>227818.040464233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843616</x:v>
      </x:c>
      <x:c r="B172" s="1">
        <x:v>43213.4866725347</x:v>
      </x:c>
      <x:c r="C172" s="6">
        <x:v>2.82543906333333</x:v>
      </x:c>
      <x:c r="D172" s="14" t="s">
        <x:v>77</x:v>
      </x:c>
      <x:c r="E172" s="15">
        <x:v>43194.5291999653</x:v>
      </x:c>
      <x:c r="F172" t="s">
        <x:v>82</x:v>
      </x:c>
      <x:c r="G172" s="6">
        <x:v>154.439813292623</x:v>
      </x:c>
      <x:c r="H172" t="s">
        <x:v>83</x:v>
      </x:c>
      <x:c r="I172" s="6">
        <x:v>33.2047615359588</x:v>
      </x:c>
      <x:c r="J172" t="s">
        <x:v>78</x:v>
      </x:c>
      <x:c r="K172" s="6">
        <x:v>1012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21.606</x:v>
      </x:c>
      <x:c r="R172" s="8">
        <x:v>142171.612809664</x:v>
      </x:c>
      <x:c r="S172" s="12">
        <x:v>227809.330639797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843626</x:v>
      </x:c>
      <x:c r="B173" s="1">
        <x:v>43213.4866845255</x:v>
      </x:c>
      <x:c r="C173" s="6">
        <x:v>2.84270664333333</x:v>
      </x:c>
      <x:c r="D173" s="14" t="s">
        <x:v>77</x:v>
      </x:c>
      <x:c r="E173" s="15">
        <x:v>43194.5291999653</x:v>
      </x:c>
      <x:c r="F173" t="s">
        <x:v>82</x:v>
      </x:c>
      <x:c r="G173" s="6">
        <x:v>154.393985284407</x:v>
      </x:c>
      <x:c r="H173" t="s">
        <x:v>83</x:v>
      </x:c>
      <x:c r="I173" s="6">
        <x:v>33.2057864892558</x:v>
      </x:c>
      <x:c r="J173" t="s">
        <x:v>78</x:v>
      </x:c>
      <x:c r="K173" s="6">
        <x:v>1012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21.609</x:v>
      </x:c>
      <x:c r="R173" s="8">
        <x:v>142188.482739221</x:v>
      </x:c>
      <x:c r="S173" s="12">
        <x:v>227815.954390448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843641</x:v>
      </x:c>
      <x:c r="B174" s="1">
        <x:v>43213.4866957523</x:v>
      </x:c>
      <x:c r="C174" s="6">
        <x:v>2.85887422</x:v>
      </x:c>
      <x:c r="D174" s="14" t="s">
        <x:v>77</x:v>
      </x:c>
      <x:c r="E174" s="15">
        <x:v>43194.5291999653</x:v>
      </x:c>
      <x:c r="F174" t="s">
        <x:v>82</x:v>
      </x:c>
      <x:c r="G174" s="6">
        <x:v>154.440903730981</x:v>
      </x:c>
      <x:c r="H174" t="s">
        <x:v>83</x:v>
      </x:c>
      <x:c r="I174" s="6">
        <x:v>33.2045505162014</x:v>
      </x:c>
      <x:c r="J174" t="s">
        <x:v>78</x:v>
      </x:c>
      <x:c r="K174" s="6">
        <x:v>1012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21.606</x:v>
      </x:c>
      <x:c r="R174" s="8">
        <x:v>142186.507142448</x:v>
      </x:c>
      <x:c r="S174" s="12">
        <x:v>227810.614494041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843643</x:v>
      </x:c>
      <x:c r="B175" s="1">
        <x:v>43213.4867079514</x:v>
      </x:c>
      <x:c r="C175" s="6">
        <x:v>2.87640855833333</x:v>
      </x:c>
      <x:c r="D175" s="14" t="s">
        <x:v>77</x:v>
      </x:c>
      <x:c r="E175" s="15">
        <x:v>43194.5291999653</x:v>
      </x:c>
      <x:c r="F175" t="s">
        <x:v>82</x:v>
      </x:c>
      <x:c r="G175" s="6">
        <x:v>154.440163785767</x:v>
      </x:c>
      <x:c r="H175" t="s">
        <x:v>83</x:v>
      </x:c>
      <x:c r="I175" s="6">
        <x:v>33.202078571459</x:v>
      </x:c>
      <x:c r="J175" t="s">
        <x:v>78</x:v>
      </x:c>
      <x:c r="K175" s="6">
        <x:v>1012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21.607</x:v>
      </x:c>
      <x:c r="R175" s="8">
        <x:v>142189.851733861</x:v>
      </x:c>
      <x:c r="S175" s="12">
        <x:v>227816.057288468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843661</x:v>
      </x:c>
      <x:c r="B176" s="1">
        <x:v>43213.4867190625</x:v>
      </x:c>
      <x:c r="C176" s="6">
        <x:v>2.89244273833333</x:v>
      </x:c>
      <x:c r="D176" s="14" t="s">
        <x:v>77</x:v>
      </x:c>
      <x:c r="E176" s="15">
        <x:v>43194.5291999653</x:v>
      </x:c>
      <x:c r="F176" t="s">
        <x:v>82</x:v>
      </x:c>
      <x:c r="G176" s="6">
        <x:v>154.424938326863</x:v>
      </x:c>
      <x:c r="H176" t="s">
        <x:v>83</x:v>
      </x:c>
      <x:c r="I176" s="6">
        <x:v>33.2024101736965</x:v>
      </x:c>
      <x:c r="J176" t="s">
        <x:v>78</x:v>
      </x:c>
      <x:c r="K176" s="6">
        <x:v>1012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21.608</x:v>
      </x:c>
      <x:c r="R176" s="8">
        <x:v>142192.92805928</x:v>
      </x:c>
      <x:c r="S176" s="12">
        <x:v>227824.670143694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843667</x:v>
      </x:c>
      <x:c r="B177" s="1">
        <x:v>43213.4867308681</x:v>
      </x:c>
      <x:c r="C177" s="6">
        <x:v>2.90946031166667</x:v>
      </x:c>
      <x:c r="D177" s="14" t="s">
        <x:v>77</x:v>
      </x:c>
      <x:c r="E177" s="15">
        <x:v>43194.5291999653</x:v>
      </x:c>
      <x:c r="F177" t="s">
        <x:v>82</x:v>
      </x:c>
      <x:c r="G177" s="6">
        <x:v>154.36295058837</x:v>
      </x:c>
      <x:c r="H177" t="s">
        <x:v>83</x:v>
      </x:c>
      <x:c r="I177" s="6">
        <x:v>33.2144081676402</x:v>
      </x:c>
      <x:c r="J177" t="s">
        <x:v>78</x:v>
      </x:c>
      <x:c r="K177" s="6">
        <x:v>1012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21.608</x:v>
      </x:c>
      <x:c r="R177" s="8">
        <x:v>142193.336832314</x:v>
      </x:c>
      <x:c r="S177" s="12">
        <x:v>227808.979577577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843677</x:v>
      </x:c>
      <x:c r="B178" s="1">
        <x:v>43213.4867424421</x:v>
      </x:c>
      <x:c r="C178" s="6">
        <x:v>2.92611130166667</x:v>
      </x:c>
      <x:c r="D178" s="14" t="s">
        <x:v>77</x:v>
      </x:c>
      <x:c r="E178" s="15">
        <x:v>43194.5291999653</x:v>
      </x:c>
      <x:c r="F178" t="s">
        <x:v>82</x:v>
      </x:c>
      <x:c r="G178" s="6">
        <x:v>154.399008812481</x:v>
      </x:c>
      <x:c r="H178" t="s">
        <x:v>83</x:v>
      </x:c>
      <x:c r="I178" s="6">
        <x:v>33.2021991540869</x:v>
      </x:c>
      <x:c r="J178" t="s">
        <x:v>78</x:v>
      </x:c>
      <x:c r="K178" s="6">
        <x:v>1012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21.61</x:v>
      </x:c>
      <x:c r="R178" s="8">
        <x:v>142193.009091857</x:v>
      </x:c>
      <x:c r="S178" s="12">
        <x:v>227806.694903255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843683</x:v>
      </x:c>
      <x:c r="B179" s="1">
        <x:v>43213.4867538194</x:v>
      </x:c>
      <x:c r="C179" s="6">
        <x:v>2.94251218166667</x:v>
      </x:c>
      <x:c r="D179" s="14" t="s">
        <x:v>77</x:v>
      </x:c>
      <x:c r="E179" s="15">
        <x:v>43194.5291999653</x:v>
      </x:c>
      <x:c r="F179" t="s">
        <x:v>82</x:v>
      </x:c>
      <x:c r="G179" s="6">
        <x:v>154.38386248753</x:v>
      </x:c>
      <x:c r="H179" t="s">
        <x:v>83</x:v>
      </x:c>
      <x:c r="I179" s="6">
        <x:v>33.207745959668</x:v>
      </x:c>
      <x:c r="J179" t="s">
        <x:v>78</x:v>
      </x:c>
      <x:c r="K179" s="6">
        <x:v>1012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21.609</x:v>
      </x:c>
      <x:c r="R179" s="8">
        <x:v>142189.1168462</x:v>
      </x:c>
      <x:c r="S179" s="12">
        <x:v>227807.032454502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843698</x:v>
      </x:c>
      <x:c r="B180" s="1">
        <x:v>43213.4867653935</x:v>
      </x:c>
      <x:c r="C180" s="6">
        <x:v>2.95914640833333</x:v>
      </x:c>
      <x:c r="D180" s="14" t="s">
        <x:v>77</x:v>
      </x:c>
      <x:c r="E180" s="15">
        <x:v>43194.5291999653</x:v>
      </x:c>
      <x:c r="F180" t="s">
        <x:v>82</x:v>
      </x:c>
      <x:c r="G180" s="6">
        <x:v>154.332222445734</x:v>
      </x:c>
      <x:c r="H180" t="s">
        <x:v>83</x:v>
      </x:c>
      <x:c r="I180" s="6">
        <x:v>33.204671098918</x:v>
      </x:c>
      <x:c r="J180" t="s">
        <x:v>78</x:v>
      </x:c>
      <x:c r="K180" s="6">
        <x:v>1012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21.614</x:v>
      </x:c>
      <x:c r="R180" s="8">
        <x:v>142194.995649013</x:v>
      </x:c>
      <x:c r="S180" s="12">
        <x:v>227810.200979212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843711</x:v>
      </x:c>
      <x:c r="B181" s="1">
        <x:v>43213.4867767708</x:v>
      </x:c>
      <x:c r="C181" s="6">
        <x:v>2.97554729833333</x:v>
      </x:c>
      <x:c r="D181" s="14" t="s">
        <x:v>77</x:v>
      </x:c>
      <x:c r="E181" s="15">
        <x:v>43194.5291999653</x:v>
      </x:c>
      <x:c r="F181" t="s">
        <x:v>82</x:v>
      </x:c>
      <x:c r="G181" s="6">
        <x:v>154.301088984071</x:v>
      </x:c>
      <x:c r="H181" t="s">
        <x:v>83</x:v>
      </x:c>
      <x:c r="I181" s="6">
        <x:v>33.2107002403013</x:v>
      </x:c>
      <x:c r="J181" t="s">
        <x:v>78</x:v>
      </x:c>
      <x:c r="K181" s="6">
        <x:v>1012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21.614</x:v>
      </x:c>
      <x:c r="R181" s="8">
        <x:v>142201.169732343</x:v>
      </x:c>
      <x:c r="S181" s="12">
        <x:v>227809.354570041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843718</x:v>
      </x:c>
      <x:c r="B182" s="1">
        <x:v>43213.4867887384</x:v>
      </x:c>
      <x:c r="C182" s="6">
        <x:v>2.99279823166667</x:v>
      </x:c>
      <x:c r="D182" s="14" t="s">
        <x:v>77</x:v>
      </x:c>
      <x:c r="E182" s="15">
        <x:v>43194.5291999653</x:v>
      </x:c>
      <x:c r="F182" t="s">
        <x:v>82</x:v>
      </x:c>
      <x:c r="G182" s="6">
        <x:v>154.382730350865</x:v>
      </x:c>
      <x:c r="H182" t="s">
        <x:v>83</x:v>
      </x:c>
      <x:c r="I182" s="6">
        <x:v>33.2105796573674</x:v>
      </x:c>
      <x:c r="J182" t="s">
        <x:v>78</x:v>
      </x:c>
      <x:c r="K182" s="6">
        <x:v>1012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21.608</x:v>
      </x:c>
      <x:c r="R182" s="8">
        <x:v>142207.915165653</x:v>
      </x:c>
      <x:c r="S182" s="12">
        <x:v>227811.523228711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843728</x:v>
      </x:c>
      <x:c r="B183" s="1">
        <x:v>43213.4868</x:v>
      </x:c>
      <x:c r="C183" s="6">
        <x:v>3.008982525</x:v>
      </x:c>
      <x:c r="D183" s="14" t="s">
        <x:v>77</x:v>
      </x:c>
      <x:c r="E183" s="15">
        <x:v>43194.5291999653</x:v>
      </x:c>
      <x:c r="F183" t="s">
        <x:v>82</x:v>
      </x:c>
      <x:c r="G183" s="6">
        <x:v>154.277985866295</x:v>
      </x:c>
      <x:c r="H183" t="s">
        <x:v>83</x:v>
      </x:c>
      <x:c r="I183" s="6">
        <x:v>33.2099465970355</x:v>
      </x:c>
      <x:c r="J183" t="s">
        <x:v>78</x:v>
      </x:c>
      <x:c r="K183" s="6">
        <x:v>1012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21.616</x:v>
      </x:c>
      <x:c r="R183" s="8">
        <x:v>142204.440411417</x:v>
      </x:c>
      <x:c r="S183" s="12">
        <x:v>227812.218104426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843736</x:v>
      </x:c>
      <x:c r="B184" s="1">
        <x:v>43213.4868115741</x:v>
      </x:c>
      <x:c r="C184" s="6">
        <x:v>3.025683375</x:v>
      </x:c>
      <x:c r="D184" s="14" t="s">
        <x:v>77</x:v>
      </x:c>
      <x:c r="E184" s="15">
        <x:v>43194.5291999653</x:v>
      </x:c>
      <x:c r="F184" t="s">
        <x:v>82</x:v>
      </x:c>
      <x:c r="G184" s="6">
        <x:v>154.358530664876</x:v>
      </x:c>
      <x:c r="H184" t="s">
        <x:v>83</x:v>
      </x:c>
      <x:c r="I184" s="6">
        <x:v>33.1995764829062</x:v>
      </x:c>
      <x:c r="J184" t="s">
        <x:v>78</x:v>
      </x:c>
      <x:c r="K184" s="6">
        <x:v>1012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21.614</x:v>
      </x:c>
      <x:c r="R184" s="8">
        <x:v>142193.277295009</x:v>
      </x:c>
      <x:c r="S184" s="12">
        <x:v>227802.810255859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843751</x:v>
      </x:c>
      <x:c r="B185" s="1">
        <x:v>43213.4868229977</x:v>
      </x:c>
      <x:c r="C185" s="6">
        <x:v>3.0420843</x:v>
      </x:c>
      <x:c r="D185" s="14" t="s">
        <x:v>77</x:v>
      </x:c>
      <x:c r="E185" s="15">
        <x:v>43194.5291999653</x:v>
      </x:c>
      <x:c r="F185" t="s">
        <x:v>82</x:v>
      </x:c>
      <x:c r="G185" s="6">
        <x:v>154.380549893385</x:v>
      </x:c>
      <x:c r="H185" t="s">
        <x:v>83</x:v>
      </x:c>
      <x:c r="I185" s="6">
        <x:v>33.2110016976558</x:v>
      </x:c>
      <x:c r="J185" t="s">
        <x:v>78</x:v>
      </x:c>
      <x:c r="K185" s="6">
        <x:v>1012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21.608</x:v>
      </x:c>
      <x:c r="R185" s="8">
        <x:v>142208.917095277</x:v>
      </x:c>
      <x:c r="S185" s="12">
        <x:v>227810.575733169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843762</x:v>
      </x:c>
      <x:c r="B186" s="1">
        <x:v>43213.4868353009</x:v>
      </x:c>
      <x:c r="C186" s="6">
        <x:v>3.05985199833333</x:v>
      </x:c>
      <x:c r="D186" s="14" t="s">
        <x:v>77</x:v>
      </x:c>
      <x:c r="E186" s="15">
        <x:v>43194.5291999653</x:v>
      </x:c>
      <x:c r="F186" t="s">
        <x:v>82</x:v>
      </x:c>
      <x:c r="G186" s="6">
        <x:v>154.279140234818</x:v>
      </x:c>
      <x:c r="H186" t="s">
        <x:v>83</x:v>
      </x:c>
      <x:c r="I186" s="6">
        <x:v>33.2149507914974</x:v>
      </x:c>
      <x:c r="J186" t="s">
        <x:v>78</x:v>
      </x:c>
      <x:c r="K186" s="6">
        <x:v>1012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21.614</x:v>
      </x:c>
      <x:c r="R186" s="8">
        <x:v>142211.344572953</x:v>
      </x:c>
      <x:c r="S186" s="12">
        <x:v>227815.309338659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843769</x:v>
      </x:c>
      <x:c r="B187" s="1">
        <x:v>43213.4868465278</x:v>
      </x:c>
      <x:c r="C187" s="6">
        <x:v>3.075986165</x:v>
      </x:c>
      <x:c r="D187" s="14" t="s">
        <x:v>77</x:v>
      </x:c>
      <x:c r="E187" s="15">
        <x:v>43194.5291999653</x:v>
      </x:c>
      <x:c r="F187" t="s">
        <x:v>82</x:v>
      </x:c>
      <x:c r="G187" s="6">
        <x:v>154.252461225664</x:v>
      </x:c>
      <x:c r="H187" t="s">
        <x:v>83</x:v>
      </x:c>
      <x:c r="I187" s="6">
        <x:v>33.2148904999535</x:v>
      </x:c>
      <x:c r="J187" t="s">
        <x:v>78</x:v>
      </x:c>
      <x:c r="K187" s="6">
        <x:v>1012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21.616</x:v>
      </x:c>
      <x:c r="R187" s="8">
        <x:v>142216.199068089</x:v>
      </x:c>
      <x:c r="S187" s="12">
        <x:v>227816.604448798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843780</x:v>
      </x:c>
      <x:c r="B188" s="1">
        <x:v>43213.4868582176</x:v>
      </x:c>
      <x:c r="C188" s="6">
        <x:v>3.092853765</x:v>
      </x:c>
      <x:c r="D188" s="14" t="s">
        <x:v>77</x:v>
      </x:c>
      <x:c r="E188" s="15">
        <x:v>43194.5291999653</x:v>
      </x:c>
      <x:c r="F188" t="s">
        <x:v>82</x:v>
      </x:c>
      <x:c r="G188" s="6">
        <x:v>154.322768984661</x:v>
      </x:c>
      <x:c r="H188" t="s">
        <x:v>83</x:v>
      </x:c>
      <x:c r="I188" s="6">
        <x:v>33.2038873113356</x:v>
      </x:c>
      <x:c r="J188" t="s">
        <x:v>78</x:v>
      </x:c>
      <x:c r="K188" s="6">
        <x:v>1012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21.615</x:v>
      </x:c>
      <x:c r="R188" s="8">
        <x:v>142212.221907949</x:v>
      </x:c>
      <x:c r="S188" s="12">
        <x:v>227801.213619001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843786</x:v>
      </x:c>
      <x:c r="B189" s="1">
        <x:v>43213.486869294</x:v>
      </x:c>
      <x:c r="C189" s="6">
        <x:v>3.10878798166667</x:v>
      </x:c>
      <x:c r="D189" s="14" t="s">
        <x:v>77</x:v>
      </x:c>
      <x:c r="E189" s="15">
        <x:v>43194.5291999653</x:v>
      </x:c>
      <x:c r="F189" t="s">
        <x:v>82</x:v>
      </x:c>
      <x:c r="G189" s="6">
        <x:v>154.321139435316</x:v>
      </x:c>
      <x:c r="H189" t="s">
        <x:v>83</x:v>
      </x:c>
      <x:c r="I189" s="6">
        <x:v>33.1989735702814</x:v>
      </x:c>
      <x:c r="J189" t="s">
        <x:v>78</x:v>
      </x:c>
      <x:c r="K189" s="6">
        <x:v>1012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21.617</x:v>
      </x:c>
      <x:c r="R189" s="8">
        <x:v>142216.915871479</x:v>
      </x:c>
      <x:c r="S189" s="12">
        <x:v>227805.826864671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843793</x:v>
      </x:c>
      <x:c r="B190" s="1">
        <x:v>43213.486881331</x:v>
      </x:c>
      <x:c r="C190" s="6">
        <x:v>3.12610560666667</x:v>
      </x:c>
      <x:c r="D190" s="14" t="s">
        <x:v>77</x:v>
      </x:c>
      <x:c r="E190" s="15">
        <x:v>43194.5291999653</x:v>
      </x:c>
      <x:c r="F190" t="s">
        <x:v>82</x:v>
      </x:c>
      <x:c r="G190" s="6">
        <x:v>154.281565572001</x:v>
      </x:c>
      <x:c r="H190" t="s">
        <x:v>83</x:v>
      </x:c>
      <x:c r="I190" s="6">
        <x:v>33.2092532453798</x:v>
      </x:c>
      <x:c r="J190" t="s">
        <x:v>78</x:v>
      </x:c>
      <x:c r="K190" s="6">
        <x:v>1012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21.616</x:v>
      </x:c>
      <x:c r="R190" s="8">
        <x:v>142224.431108861</x:v>
      </x:c>
      <x:c r="S190" s="12">
        <x:v>227812.15034473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843807</x:v>
      </x:c>
      <x:c r="B191" s="1">
        <x:v>43213.4868925926</x:v>
      </x:c>
      <x:c r="C191" s="6">
        <x:v>3.14230652333333</x:v>
      </x:c>
      <x:c r="D191" s="14" t="s">
        <x:v>77</x:v>
      </x:c>
      <x:c r="E191" s="15">
        <x:v>43194.5291999653</x:v>
      </x:c>
      <x:c r="F191" t="s">
        <x:v>82</x:v>
      </x:c>
      <x:c r="G191" s="6">
        <x:v>154.278185853617</x:v>
      </x:c>
      <x:c r="H191" t="s">
        <x:v>83</x:v>
      </x:c>
      <x:c r="I191" s="6">
        <x:v>33.2072937740868</x:v>
      </x:c>
      <x:c r="J191" t="s">
        <x:v>78</x:v>
      </x:c>
      <x:c r="K191" s="6">
        <x:v>1012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21.617</x:v>
      </x:c>
      <x:c r="R191" s="8">
        <x:v>142238.161001665</x:v>
      </x:c>
      <x:c r="S191" s="12">
        <x:v>227807.571035102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843821</x:v>
      </x:c>
      <x:c r="B192" s="1">
        <x:v>43213.4869044792</x:v>
      </x:c>
      <x:c r="C192" s="6">
        <x:v>3.15942410666667</x:v>
      </x:c>
      <x:c r="D192" s="14" t="s">
        <x:v>77</x:v>
      </x:c>
      <x:c r="E192" s="15">
        <x:v>43194.5291999653</x:v>
      </x:c>
      <x:c r="F192" t="s">
        <x:v>82</x:v>
      </x:c>
      <x:c r="G192" s="6">
        <x:v>154.32545893076</x:v>
      </x:c>
      <x:c r="H192" t="s">
        <x:v>83</x:v>
      </x:c>
      <x:c r="I192" s="6">
        <x:v>33.1902916405115</x:v>
      </x:c>
      <x:c r="J192" t="s">
        <x:v>78</x:v>
      </x:c>
      <x:c r="K192" s="6">
        <x:v>1012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21.62</x:v>
      </x:c>
      <x:c r="R192" s="8">
        <x:v>142237.267049658</x:v>
      </x:c>
      <x:c r="S192" s="12">
        <x:v>227801.904334162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843828</x:v>
      </x:c>
      <x:c r="B193" s="1">
        <x:v>43213.4869158912</x:v>
      </x:c>
      <x:c r="C193" s="6">
        <x:v>3.17585837166667</x:v>
      </x:c>
      <x:c r="D193" s="14" t="s">
        <x:v>77</x:v>
      </x:c>
      <x:c r="E193" s="15">
        <x:v>43194.5291999653</x:v>
      </x:c>
      <x:c r="F193" t="s">
        <x:v>82</x:v>
      </x:c>
      <x:c r="G193" s="6">
        <x:v>154.353859883938</x:v>
      </x:c>
      <x:c r="H193" t="s">
        <x:v>83</x:v>
      </x:c>
      <x:c r="I193" s="6">
        <x:v>33.1900203305695</x:v>
      </x:c>
      <x:c r="J193" t="s">
        <x:v>78</x:v>
      </x:c>
      <x:c r="K193" s="6">
        <x:v>1012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21.618</x:v>
      </x:c>
      <x:c r="R193" s="8">
        <x:v>142243.177984005</x:v>
      </x:c>
      <x:c r="S193" s="12">
        <x:v>227798.909011059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843837</x:v>
      </x:c>
      <x:c r="B194" s="1">
        <x:v>43213.4869278588</x:v>
      </x:c>
      <x:c r="C194" s="6">
        <x:v>3.19312601</x:v>
      </x:c>
      <x:c r="D194" s="14" t="s">
        <x:v>77</x:v>
      </x:c>
      <x:c r="E194" s="15">
        <x:v>43194.5291999653</x:v>
      </x:c>
      <x:c r="F194" t="s">
        <x:v>82</x:v>
      </x:c>
      <x:c r="G194" s="6">
        <x:v>154.377082749621</x:v>
      </x:c>
      <x:c r="H194" t="s">
        <x:v>83</x:v>
      </x:c>
      <x:c r="I194" s="6">
        <x:v>33.1829059887987</x:v>
      </x:c>
      <x:c r="J194" t="s">
        <x:v>78</x:v>
      </x:c>
      <x:c r="K194" s="6">
        <x:v>1012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21.619</x:v>
      </x:c>
      <x:c r="R194" s="8">
        <x:v>142254.425612718</x:v>
      </x:c>
      <x:c r="S194" s="12">
        <x:v>227817.160031813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843850</x:v>
      </x:c>
      <x:c r="B195" s="1">
        <x:v>43213.4869391551</x:v>
      </x:c>
      <x:c r="C195" s="6">
        <x:v>3.20936016333333</x:v>
      </x:c>
      <x:c r="D195" s="14" t="s">
        <x:v>77</x:v>
      </x:c>
      <x:c r="E195" s="15">
        <x:v>43194.5291999653</x:v>
      </x:c>
      <x:c r="F195" t="s">
        <x:v>82</x:v>
      </x:c>
      <x:c r="G195" s="6">
        <x:v>154.132688300755</x:v>
      </x:c>
      <x:c r="H195" t="s">
        <x:v>83</x:v>
      </x:c>
      <x:c r="I195" s="6">
        <x:v>33.2276421856636</x:v>
      </x:c>
      <x:c r="J195" t="s">
        <x:v>78</x:v>
      </x:c>
      <x:c r="K195" s="6">
        <x:v>1012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21.62</x:v>
      </x:c>
      <x:c r="R195" s="8">
        <x:v>142258.302173331</x:v>
      </x:c>
      <x:c r="S195" s="12">
        <x:v>227810.532713451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843855</x:v>
      </x:c>
      <x:c r="B196" s="1">
        <x:v>43213.4869508912</x:v>
      </x:c>
      <x:c r="C196" s="6">
        <x:v>3.22629447833333</x:v>
      </x:c>
      <x:c r="D196" s="14" t="s">
        <x:v>77</x:v>
      </x:c>
      <x:c r="E196" s="15">
        <x:v>43194.5291999653</x:v>
      </x:c>
      <x:c r="F196" t="s">
        <x:v>82</x:v>
      </x:c>
      <x:c r="G196" s="6">
        <x:v>154.212656685251</x:v>
      </x:c>
      <x:c r="H196" t="s">
        <x:v>83</x:v>
      </x:c>
      <x:c r="I196" s="6">
        <x:v>33.2121472358481</x:v>
      </x:c>
      <x:c r="J196" t="s">
        <x:v>78</x:v>
      </x:c>
      <x:c r="K196" s="6">
        <x:v>1012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21.62</x:v>
      </x:c>
      <x:c r="R196" s="8">
        <x:v>142252.863749144</x:v>
      </x:c>
      <x:c r="S196" s="12">
        <x:v>227820.853407771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843871</x:v>
      </x:c>
      <x:c r="B197" s="1">
        <x:v>43213.4869621181</x:v>
      </x:c>
      <x:c r="C197" s="6">
        <x:v>3.24242868</x:v>
      </x:c>
      <x:c r="D197" s="14" t="s">
        <x:v>77</x:v>
      </x:c>
      <x:c r="E197" s="15">
        <x:v>43194.5291999653</x:v>
      </x:c>
      <x:c r="F197" t="s">
        <x:v>82</x:v>
      </x:c>
      <x:c r="G197" s="6">
        <x:v>154.201968826293</x:v>
      </x:c>
      <x:c r="H197" t="s">
        <x:v>83</x:v>
      </x:c>
      <x:c r="I197" s="6">
        <x:v>33.2116046124447</x:v>
      </x:c>
      <x:c r="J197" t="s">
        <x:v>78</x:v>
      </x:c>
      <x:c r="K197" s="6">
        <x:v>1012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21.621</x:v>
      </x:c>
      <x:c r="R197" s="8">
        <x:v>142254.005068076</x:v>
      </x:c>
      <x:c r="S197" s="12">
        <x:v>227807.382935679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843878</x:v>
      </x:c>
      <x:c r="B198" s="1">
        <x:v>43213.4869739236</x:v>
      </x:c>
      <x:c r="C198" s="6">
        <x:v>3.25942964</x:v>
      </x:c>
      <x:c r="D198" s="14" t="s">
        <x:v>77</x:v>
      </x:c>
      <x:c r="E198" s="15">
        <x:v>43194.5291999653</x:v>
      </x:c>
      <x:c r="F198" t="s">
        <x:v>82</x:v>
      </x:c>
      <x:c r="G198" s="6">
        <x:v>154.230503060046</x:v>
      </x:c>
      <x:c r="H198" t="s">
        <x:v>83</x:v>
      </x:c>
      <x:c r="I198" s="6">
        <x:v>33.2113031550371</x:v>
      </x:c>
      <x:c r="J198" t="s">
        <x:v>78</x:v>
      </x:c>
      <x:c r="K198" s="6">
        <x:v>1012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21.619</x:v>
      </x:c>
      <x:c r="R198" s="8">
        <x:v>142265.19877661</x:v>
      </x:c>
      <x:c r="S198" s="12">
        <x:v>227805.299485381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843886</x:v>
      </x:c>
      <x:c r="B199" s="1">
        <x:v>43213.4869850347</x:v>
      </x:c>
      <x:c r="C199" s="6">
        <x:v>3.27546386666667</x:v>
      </x:c>
      <x:c r="D199" s="14" t="s">
        <x:v>77</x:v>
      </x:c>
      <x:c r="E199" s="15">
        <x:v>43194.5291999653</x:v>
      </x:c>
      <x:c r="F199" t="s">
        <x:v>82</x:v>
      </x:c>
      <x:c r="G199" s="6">
        <x:v>154.24437056784</x:v>
      </x:c>
      <x:c r="H199" t="s">
        <x:v>83</x:v>
      </x:c>
      <x:c r="I199" s="6">
        <x:v>33.1981596384098</x:v>
      </x:c>
      <x:c r="J199" t="s">
        <x:v>78</x:v>
      </x:c>
      <x:c r="K199" s="6">
        <x:v>1012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21.623</x:v>
      </x:c>
      <x:c r="R199" s="8">
        <x:v>142260.681471481</x:v>
      </x:c>
      <x:c r="S199" s="12">
        <x:v>227805.521170182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843894</x:v>
      </x:c>
      <x:c r="B200" s="1">
        <x:v>43213.486996794</x:v>
      </x:c>
      <x:c r="C200" s="6">
        <x:v>3.29236478333333</x:v>
      </x:c>
      <x:c r="D200" s="14" t="s">
        <x:v>77</x:v>
      </x:c>
      <x:c r="E200" s="15">
        <x:v>43194.5291999653</x:v>
      </x:c>
      <x:c r="F200" t="s">
        <x:v>82</x:v>
      </x:c>
      <x:c r="G200" s="6">
        <x:v>154.144770884507</x:v>
      </x:c>
      <x:c r="H200" t="s">
        <x:v>83</x:v>
      </x:c>
      <x:c r="I200" s="6">
        <x:v>33.2200755767044</x:v>
      </x:c>
      <x:c r="J200" t="s">
        <x:v>78</x:v>
      </x:c>
      <x:c r="K200" s="6">
        <x:v>1012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21.622</x:v>
      </x:c>
      <x:c r="R200" s="8">
        <x:v>142276.924671497</x:v>
      </x:c>
      <x:c r="S200" s="12">
        <x:v>227811.098250936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843912</x:v>
      </x:c>
      <x:c r="B201" s="1">
        <x:v>43213.4870084143</x:v>
      </x:c>
      <x:c r="C201" s="6">
        <x:v>3.30913233666667</x:v>
      </x:c>
      <x:c r="D201" s="14" t="s">
        <x:v>77</x:v>
      </x:c>
      <x:c r="E201" s="15">
        <x:v>43194.5291999653</x:v>
      </x:c>
      <x:c r="F201" t="s">
        <x:v>82</x:v>
      </x:c>
      <x:c r="G201" s="6">
        <x:v>154.189975008579</x:v>
      </x:c>
      <x:c r="H201" t="s">
        <x:v>83</x:v>
      </x:c>
      <x:c r="I201" s="6">
        <x:v>33.2060879461683</x:v>
      </x:c>
      <x:c r="J201" t="s">
        <x:v>78</x:v>
      </x:c>
      <x:c r="K201" s="6">
        <x:v>1012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21.624</x:v>
      </x:c>
      <x:c r="R201" s="8">
        <x:v>142285.531764283</x:v>
      </x:c>
      <x:c r="S201" s="12">
        <x:v>227803.557906514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843913</x:v>
      </x:c>
      <x:c r="B202" s="1">
        <x:v>43213.4870201042</x:v>
      </x:c>
      <x:c r="C202" s="6">
        <x:v>3.32593326666667</x:v>
      </x:c>
      <x:c r="D202" s="14" t="s">
        <x:v>77</x:v>
      </x:c>
      <x:c r="E202" s="15">
        <x:v>43194.5291999653</x:v>
      </x:c>
      <x:c r="F202" t="s">
        <x:v>82</x:v>
      </x:c>
      <x:c r="G202" s="6">
        <x:v>154.181777839959</x:v>
      </x:c>
      <x:c r="H202" t="s">
        <x:v>83</x:v>
      </x:c>
      <x:c r="I202" s="6">
        <x:v>33.2050629927785</x:v>
      </x:c>
      <x:c r="J202" t="s">
        <x:v>78</x:v>
      </x:c>
      <x:c r="K202" s="6">
        <x:v>1012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21.625</x:v>
      </x:c>
      <x:c r="R202" s="8">
        <x:v>142287.102167603</x:v>
      </x:c>
      <x:c r="S202" s="12">
        <x:v>227803.202337716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843924</x:v>
      </x:c>
      <x:c r="B203" s="1">
        <x:v>43213.4870318287</x:v>
      </x:c>
      <x:c r="C203" s="6">
        <x:v>3.34285088833333</x:v>
      </x:c>
      <x:c r="D203" s="14" t="s">
        <x:v>77</x:v>
      </x:c>
      <x:c r="E203" s="15">
        <x:v>43194.5291999653</x:v>
      </x:c>
      <x:c r="F203" t="s">
        <x:v>82</x:v>
      </x:c>
      <x:c r="G203" s="6">
        <x:v>154.170891477021</x:v>
      </x:c>
      <x:c r="H203" t="s">
        <x:v>83</x:v>
      </x:c>
      <x:c r="I203" s="6">
        <x:v>33.2071731912756</x:v>
      </x:c>
      <x:c r="J203" t="s">
        <x:v>78</x:v>
      </x:c>
      <x:c r="K203" s="6">
        <x:v>1012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21.625</x:v>
      </x:c>
      <x:c r="R203" s="8">
        <x:v>142282.197166839</x:v>
      </x:c>
      <x:c r="S203" s="12">
        <x:v>227802.641833786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843933</x:v>
      </x:c>
      <x:c r="B204" s="1">
        <x:v>43213.4870429051</x:v>
      </x:c>
      <x:c r="C204" s="6">
        <x:v>3.35876846833333</x:v>
      </x:c>
      <x:c r="D204" s="14" t="s">
        <x:v>77</x:v>
      </x:c>
      <x:c r="E204" s="15">
        <x:v>43194.5291999653</x:v>
      </x:c>
      <x:c r="F204" t="s">
        <x:v>82</x:v>
      </x:c>
      <x:c r="G204" s="6">
        <x:v>154.202262158728</x:v>
      </x:c>
      <x:c r="H204" t="s">
        <x:v>83</x:v>
      </x:c>
      <x:c r="I204" s="6">
        <x:v>33.2037064373039</x:v>
      </x:c>
      <x:c r="J204" t="s">
        <x:v>78</x:v>
      </x:c>
      <x:c r="K204" s="6">
        <x:v>1012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21.624</x:v>
      </x:c>
      <x:c r="R204" s="8">
        <x:v>142282.51215963</x:v>
      </x:c>
      <x:c r="S204" s="12">
        <x:v>227798.970632401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843945</x:v>
      </x:c>
      <x:c r="B205" s="1">
        <x:v>43213.4870546296</x:v>
      </x:c>
      <x:c r="C205" s="6">
        <x:v>3.37565273833333</x:v>
      </x:c>
      <x:c r="D205" s="14" t="s">
        <x:v>77</x:v>
      </x:c>
      <x:c r="E205" s="15">
        <x:v>43194.5291999653</x:v>
      </x:c>
      <x:c r="F205" t="s">
        <x:v>82</x:v>
      </x:c>
      <x:c r="G205" s="6">
        <x:v>154.210860323118</x:v>
      </x:c>
      <x:c r="H205" t="s">
        <x:v>83</x:v>
      </x:c>
      <x:c r="I205" s="6">
        <x:v>33.1994257547399</x:v>
      </x:c>
      <x:c r="J205" t="s">
        <x:v>78</x:v>
      </x:c>
      <x:c r="K205" s="6">
        <x:v>1012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21.625</x:v>
      </x:c>
      <x:c r="R205" s="8">
        <x:v>142292.604583167</x:v>
      </x:c>
      <x:c r="S205" s="12">
        <x:v>227795.157022325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843957</x:v>
      </x:c>
      <x:c r="B206" s="1">
        <x:v>43213.4870664005</x:v>
      </x:c>
      <x:c r="C206" s="6">
        <x:v>3.39258698333333</x:v>
      </x:c>
      <x:c r="D206" s="14" t="s">
        <x:v>77</x:v>
      </x:c>
      <x:c r="E206" s="15">
        <x:v>43194.5291999653</x:v>
      </x:c>
      <x:c r="F206" t="s">
        <x:v>82</x:v>
      </x:c>
      <x:c r="G206" s="6">
        <x:v>154.103860811047</x:v>
      </x:c>
      <x:c r="H206" t="s">
        <x:v>83</x:v>
      </x:c>
      <x:c r="I206" s="6">
        <x:v>33.212328110335</x:v>
      </x:c>
      <x:c r="J206" t="s">
        <x:v>78</x:v>
      </x:c>
      <x:c r="K206" s="6">
        <x:v>1012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21.628</x:v>
      </x:c>
      <x:c r="R206" s="8">
        <x:v>142295.794364872</x:v>
      </x:c>
      <x:c r="S206" s="12">
        <x:v>227796.239482179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843966</x:v>
      </x:c>
      <x:c r="B207" s="1">
        <x:v>43213.4870780093</x:v>
      </x:c>
      <x:c r="C207" s="6">
        <x:v>3.40932123166667</x:v>
      </x:c>
      <x:c r="D207" s="14" t="s">
        <x:v>77</x:v>
      </x:c>
      <x:c r="E207" s="15">
        <x:v>43194.5291999653</x:v>
      </x:c>
      <x:c r="F207" t="s">
        <x:v>82</x:v>
      </x:c>
      <x:c r="G207" s="6">
        <x:v>154.111168201435</x:v>
      </x:c>
      <x:c r="H207" t="s">
        <x:v>83</x:v>
      </x:c>
      <x:c r="I207" s="6">
        <x:v>33.2109112604462</x:v>
      </x:c>
      <x:c r="J207" t="s">
        <x:v>78</x:v>
      </x:c>
      <x:c r="K207" s="6">
        <x:v>1012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21.628</x:v>
      </x:c>
      <x:c r="R207" s="8">
        <x:v>142295.07314294</x:v>
      </x:c>
      <x:c r="S207" s="12">
        <x:v>227805.557268237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843981</x:v>
      </x:c>
      <x:c r="B208" s="1">
        <x:v>43213.4870892014</x:v>
      </x:c>
      <x:c r="C208" s="6">
        <x:v>3.42545545666667</x:v>
      </x:c>
      <x:c r="D208" s="14" t="s">
        <x:v>77</x:v>
      </x:c>
      <x:c r="E208" s="15">
        <x:v>43194.5291999653</x:v>
      </x:c>
      <x:c r="F208" t="s">
        <x:v>82</x:v>
      </x:c>
      <x:c r="G208" s="6">
        <x:v>154.130758381267</x:v>
      </x:c>
      <x:c r="H208" t="s">
        <x:v>83</x:v>
      </x:c>
      <x:c r="I208" s="6">
        <x:v>33.2071128998714</x:v>
      </x:c>
      <x:c r="J208" t="s">
        <x:v>78</x:v>
      </x:c>
      <x:c r="K208" s="6">
        <x:v>1012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21.628</x:v>
      </x:c>
      <x:c r="R208" s="8">
        <x:v>142298.247831813</x:v>
      </x:c>
      <x:c r="S208" s="12">
        <x:v>227794.778937756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843990</x:v>
      </x:c>
      <x:c r="B209" s="1">
        <x:v>43213.4871009606</x:v>
      </x:c>
      <x:c r="C209" s="6">
        <x:v>3.44238967833333</x:v>
      </x:c>
      <x:c r="D209" s="14" t="s">
        <x:v>77</x:v>
      </x:c>
      <x:c r="E209" s="15">
        <x:v>43194.5291999653</x:v>
      </x:c>
      <x:c r="F209" t="s">
        <x:v>82</x:v>
      </x:c>
      <x:c r="G209" s="6">
        <x:v>154.125938554222</x:v>
      </x:c>
      <x:c r="H209" t="s">
        <x:v>83</x:v>
      </x:c>
      <x:c r="I209" s="6">
        <x:v>33.208047416756</x:v>
      </x:c>
      <x:c r="J209" t="s">
        <x:v>78</x:v>
      </x:c>
      <x:c r="K209" s="6">
        <x:v>1012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21.628</x:v>
      </x:c>
      <x:c r="R209" s="8">
        <x:v>142303.69457347</x:v>
      </x:c>
      <x:c r="S209" s="12">
        <x:v>227796.754400368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843996</x:v>
      </x:c>
      <x:c r="B210" s="1">
        <x:v>43213.4871128819</x:v>
      </x:c>
      <x:c r="C210" s="6">
        <x:v>3.45952400166667</x:v>
      </x:c>
      <x:c r="D210" s="14" t="s">
        <x:v>77</x:v>
      </x:c>
      <x:c r="E210" s="15">
        <x:v>43194.5291999653</x:v>
      </x:c>
      <x:c r="F210" t="s">
        <x:v>82</x:v>
      </x:c>
      <x:c r="G210" s="6">
        <x:v>154.135949004667</x:v>
      </x:c>
      <x:c r="H210" t="s">
        <x:v>83</x:v>
      </x:c>
      <x:c r="I210" s="6">
        <x:v>33.2113333007756</x:v>
      </x:c>
      <x:c r="J210" t="s">
        <x:v>78</x:v>
      </x:c>
      <x:c r="K210" s="6">
        <x:v>1012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21.626</x:v>
      </x:c>
      <x:c r="R210" s="8">
        <x:v>142314.123934399</x:v>
      </x:c>
      <x:c r="S210" s="12">
        <x:v>227801.544129842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844004</x:v>
      </x:c>
      <x:c r="B211" s="1">
        <x:v>43213.4871241551</x:v>
      </x:c>
      <x:c r="C211" s="6">
        <x:v>3.47577492833333</x:v>
      </x:c>
      <x:c r="D211" s="14" t="s">
        <x:v>77</x:v>
      </x:c>
      <x:c r="E211" s="15">
        <x:v>43194.5291999653</x:v>
      </x:c>
      <x:c r="F211" t="s">
        <x:v>82</x:v>
      </x:c>
      <x:c r="G211" s="6">
        <x:v>154.15106105094</x:v>
      </x:c>
      <x:c r="H211" t="s">
        <x:v>83</x:v>
      </x:c>
      <x:c r="I211" s="6">
        <x:v>33.197948619068</x:v>
      </x:c>
      <x:c r="J211" t="s">
        <x:v>78</x:v>
      </x:c>
      <x:c r="K211" s="6">
        <x:v>1012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21.63</x:v>
      </x:c>
      <x:c r="R211" s="8">
        <x:v>142319.01908733</x:v>
      </x:c>
      <x:c r="S211" s="12">
        <x:v>227785.876357355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844017</x:v>
      </x:c>
      <x:c r="B212" s="1">
        <x:v>43213.4871359606</x:v>
      </x:c>
      <x:c r="C212" s="6">
        <x:v>3.49274249166667</x:v>
      </x:c>
      <x:c r="D212" s="14" t="s">
        <x:v>77</x:v>
      </x:c>
      <x:c r="E212" s="15">
        <x:v>43194.5291999653</x:v>
      </x:c>
      <x:c r="F212" t="s">
        <x:v>82</x:v>
      </x:c>
      <x:c r="G212" s="6">
        <x:v>154.163031194357</x:v>
      </x:c>
      <x:c r="H212" t="s">
        <x:v>83</x:v>
      </x:c>
      <x:c r="I212" s="6">
        <x:v>33.1956274071849</x:v>
      </x:c>
      <x:c r="J212" t="s">
        <x:v>78</x:v>
      </x:c>
      <x:c r="K212" s="6">
        <x:v>1012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21.63</x:v>
      </x:c>
      <x:c r="R212" s="8">
        <x:v>142321.590613475</x:v>
      </x:c>
      <x:c r="S212" s="12">
        <x:v>227790.145159222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844030</x:v>
      </x:c>
      <x:c r="B213" s="1">
        <x:v>43213.4871475347</x:v>
      </x:c>
      <x:c r="C213" s="6">
        <x:v>3.50946007</x:v>
      </x:c>
      <x:c r="D213" s="14" t="s">
        <x:v>77</x:v>
      </x:c>
      <x:c r="E213" s="15">
        <x:v>43194.5291999653</x:v>
      </x:c>
      <x:c r="F213" t="s">
        <x:v>82</x:v>
      </x:c>
      <x:c r="G213" s="6">
        <x:v>154.084576555971</x:v>
      </x:c>
      <x:c r="H213" t="s">
        <x:v>83</x:v>
      </x:c>
      <x:c r="I213" s="6">
        <x:v>33.2082282910224</x:v>
      </x:c>
      <x:c r="J213" t="s">
        <x:v>78</x:v>
      </x:c>
      <x:c r="K213" s="6">
        <x:v>1012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21.631</x:v>
      </x:c>
      <x:c r="R213" s="8">
        <x:v>142316.024321013</x:v>
      </x:c>
      <x:c r="S213" s="12">
        <x:v>227799.507751636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844034</x:v>
      </x:c>
      <x:c r="B214" s="1">
        <x:v>43213.4871591088</x:v>
      </x:c>
      <x:c r="C214" s="6">
        <x:v>3.526127615</x:v>
      </x:c>
      <x:c r="D214" s="14" t="s">
        <x:v>77</x:v>
      </x:c>
      <x:c r="E214" s="15">
        <x:v>43194.5291999653</x:v>
      </x:c>
      <x:c r="F214" t="s">
        <x:v>82</x:v>
      </x:c>
      <x:c r="G214" s="6">
        <x:v>154.104424935415</x:v>
      </x:c>
      <x:c r="H214" t="s">
        <x:v>83</x:v>
      </x:c>
      <x:c r="I214" s="6">
        <x:v>33.2069923170666</x:v>
      </x:c>
      <x:c r="J214" t="s">
        <x:v>78</x:v>
      </x:c>
      <x:c r="K214" s="6">
        <x:v>1012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21.63</x:v>
      </x:c>
      <x:c r="R214" s="8">
        <x:v>142313.295333563</x:v>
      </x:c>
      <x:c r="S214" s="12">
        <x:v>227795.045498385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844051</x:v>
      </x:c>
      <x:c r="B215" s="1">
        <x:v>43213.4871702894</x:v>
      </x:c>
      <x:c r="C215" s="6">
        <x:v>3.542195215</x:v>
      </x:c>
      <x:c r="D215" s="14" t="s">
        <x:v>77</x:v>
      </x:c>
      <x:c r="E215" s="15">
        <x:v>43194.5291999653</x:v>
      </x:c>
      <x:c r="F215" t="s">
        <x:v>82</x:v>
      </x:c>
      <x:c r="G215" s="6">
        <x:v>154.071208982507</x:v>
      </x:c>
      <x:c r="H215" t="s">
        <x:v>83</x:v>
      </x:c>
      <x:c r="I215" s="6">
        <x:v>33.2108208232394</x:v>
      </x:c>
      <x:c r="J215" t="s">
        <x:v>78</x:v>
      </x:c>
      <x:c r="K215" s="6">
        <x:v>1012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21.631</x:v>
      </x:c>
      <x:c r="R215" s="8">
        <x:v>142331.504862825</x:v>
      </x:c>
      <x:c r="S215" s="12">
        <x:v>227797.176220047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844055</x:v>
      </x:c>
      <x:c r="B216" s="1">
        <x:v>43213.4871821759</x:v>
      </x:c>
      <x:c r="C216" s="6">
        <x:v>3.55934617333333</x:v>
      </x:c>
      <x:c r="D216" s="14" t="s">
        <x:v>77</x:v>
      </x:c>
      <x:c r="E216" s="15">
        <x:v>43194.5291999653</x:v>
      </x:c>
      <x:c r="F216" t="s">
        <x:v>82</x:v>
      </x:c>
      <x:c r="G216" s="6">
        <x:v>154.026030808758</x:v>
      </x:c>
      <x:c r="H216" t="s">
        <x:v>83</x:v>
      </x:c>
      <x:c r="I216" s="6">
        <x:v>33.2169705588485</x:v>
      </x:c>
      <x:c r="J216" t="s">
        <x:v>78</x:v>
      </x:c>
      <x:c r="K216" s="6">
        <x:v>1012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21.632</x:v>
      </x:c>
      <x:c r="R216" s="8">
        <x:v>142331.062989269</x:v>
      </x:c>
      <x:c r="S216" s="12">
        <x:v>227806.260615331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844069</x:v>
      </x:c>
      <x:c r="B217" s="1">
        <x:v>43213.4871939005</x:v>
      </x:c>
      <x:c r="C217" s="6">
        <x:v>3.57621372666667</x:v>
      </x:c>
      <x:c r="D217" s="14" t="s">
        <x:v>77</x:v>
      </x:c>
      <x:c r="E217" s="15">
        <x:v>43194.5291999653</x:v>
      </x:c>
      <x:c r="F217" t="s">
        <x:v>82</x:v>
      </x:c>
      <x:c r="G217" s="6">
        <x:v>154.149550678803</x:v>
      </x:c>
      <x:c r="H217" t="s">
        <x:v>83</x:v>
      </x:c>
      <x:c r="I217" s="6">
        <x:v>33.1956274071849</x:v>
      </x:c>
      <x:c r="J217" t="s">
        <x:v>78</x:v>
      </x:c>
      <x:c r="K217" s="6">
        <x:v>1012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21.631</x:v>
      </x:c>
      <x:c r="R217" s="8">
        <x:v>142334.987896772</x:v>
      </x:c>
      <x:c r="S217" s="12">
        <x:v>227793.397829044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844082</x:v>
      </x:c>
      <x:c r="B218" s="1">
        <x:v>43213.4872049769</x:v>
      </x:c>
      <x:c r="C218" s="6">
        <x:v>3.59216464833333</x:v>
      </x:c>
      <x:c r="D218" s="14" t="s">
        <x:v>77</x:v>
      </x:c>
      <x:c r="E218" s="15">
        <x:v>43194.5291999653</x:v>
      </x:c>
      <x:c r="F218" t="s">
        <x:v>82</x:v>
      </x:c>
      <x:c r="G218" s="6">
        <x:v>154.155102908067</x:v>
      </x:c>
      <x:c r="H218" t="s">
        <x:v>83</x:v>
      </x:c>
      <x:c r="I218" s="6">
        <x:v>33.1971648330577</x:v>
      </x:c>
      <x:c r="J218" t="s">
        <x:v>78</x:v>
      </x:c>
      <x:c r="K218" s="6">
        <x:v>1012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21.63</x:v>
      </x:c>
      <x:c r="R218" s="8">
        <x:v>142340.906694109</x:v>
      </x:c>
      <x:c r="S218" s="12">
        <x:v>227796.75046837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844091</x:v>
      </x:c>
      <x:c r="B219" s="1">
        <x:v>43213.4872168634</x:v>
      </x:c>
      <x:c r="C219" s="6">
        <x:v>3.60926560666667</x:v>
      </x:c>
      <x:c r="D219" s="14" t="s">
        <x:v>77</x:v>
      </x:c>
      <x:c r="E219" s="15">
        <x:v>43194.5291999653</x:v>
      </x:c>
      <x:c r="F219" t="s">
        <x:v>82</x:v>
      </x:c>
      <x:c r="G219" s="6">
        <x:v>154.042762352313</x:v>
      </x:c>
      <x:c r="H219" t="s">
        <x:v>83</x:v>
      </x:c>
      <x:c r="I219" s="6">
        <x:v>33.2084996024396</x:v>
      </x:c>
      <x:c r="J219" t="s">
        <x:v>78</x:v>
      </x:c>
      <x:c r="K219" s="6">
        <x:v>1012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21.634</x:v>
      </x:c>
      <x:c r="R219" s="8">
        <x:v>142345.434282192</x:v>
      </x:c>
      <x:c r="S219" s="12">
        <x:v>227797.057427405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844099</x:v>
      </x:c>
      <x:c r="B220" s="1">
        <x:v>43213.4872282407</x:v>
      </x:c>
      <x:c r="C220" s="6">
        <x:v>3.62566644</x:v>
      </x:c>
      <x:c r="D220" s="14" t="s">
        <x:v>77</x:v>
      </x:c>
      <x:c r="E220" s="15">
        <x:v>43194.5291999653</x:v>
      </x:c>
      <x:c r="F220" t="s">
        <x:v>82</x:v>
      </x:c>
      <x:c r="G220" s="6">
        <x:v>154.103788858395</x:v>
      </x:c>
      <x:c r="H220" t="s">
        <x:v>83</x:v>
      </x:c>
      <x:c r="I220" s="6">
        <x:v>33.1992750265804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21.633</x:v>
      </x:c>
      <x:c r="R220" s="8">
        <x:v>142340.705709856</x:v>
      </x:c>
      <x:c r="S220" s="12">
        <x:v>227791.669355299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844112</x:v>
      </x:c>
      <x:c r="B221" s="1">
        <x:v>43213.4872397801</x:v>
      </x:c>
      <x:c r="C221" s="6">
        <x:v>3.64228404333333</x:v>
      </x:c>
      <x:c r="D221" s="14" t="s">
        <x:v>77</x:v>
      </x:c>
      <x:c r="E221" s="15">
        <x:v>43194.5291999653</x:v>
      </x:c>
      <x:c r="F221" t="s">
        <x:v>82</x:v>
      </x:c>
      <x:c r="G221" s="6">
        <x:v>154.064255228294</x:v>
      </x:c>
      <x:c r="H221" t="s">
        <x:v>83</x:v>
      </x:c>
      <x:c r="I221" s="6">
        <x:v>33.2017168236007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21.635</x:v>
      </x:c>
      <x:c r="R221" s="8">
        <x:v>142346.205480906</x:v>
      </x:c>
      <x:c r="S221" s="12">
        <x:v>227792.883803688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844114</x:v>
      </x:c>
      <x:c r="B222" s="1">
        <x:v>43213.4872516551</x:v>
      </x:c>
      <x:c r="C222" s="6">
        <x:v>3.65940170666667</x:v>
      </x:c>
      <x:c r="D222" s="14" t="s">
        <x:v>77</x:v>
      </x:c>
      <x:c r="E222" s="15">
        <x:v>43194.5291999653</x:v>
      </x:c>
      <x:c r="F222" t="s">
        <x:v>82</x:v>
      </x:c>
      <x:c r="G222" s="6">
        <x:v>154.061397064563</x:v>
      </x:c>
      <x:c r="H222" t="s">
        <x:v>83</x:v>
      </x:c>
      <x:c r="I222" s="6">
        <x:v>33.1970442506104</x:v>
      </x:c>
      <x:c r="J222" t="s">
        <x:v>78</x:v>
      </x:c>
      <x:c r="K222" s="6">
        <x:v>1012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21.637</x:v>
      </x:c>
      <x:c r="R222" s="8">
        <x:v>142353.460615945</x:v>
      </x:c>
      <x:c r="S222" s="12">
        <x:v>227786.290747383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844129</x:v>
      </x:c>
      <x:c r="B223" s="1">
        <x:v>43213.4872633102</x:v>
      </x:c>
      <x:c r="C223" s="6">
        <x:v>3.67618593166667</x:v>
      </x:c>
      <x:c r="D223" s="14" t="s">
        <x:v>77</x:v>
      </x:c>
      <x:c r="E223" s="15">
        <x:v>43194.5291999653</x:v>
      </x:c>
      <x:c r="F223" t="s">
        <x:v>82</x:v>
      </x:c>
      <x:c r="G223" s="6">
        <x:v>154.080927596743</x:v>
      </x:c>
      <x:c r="H223" t="s">
        <x:v>83</x:v>
      </x:c>
      <x:c r="I223" s="6">
        <x:v>33.195868571981</x:v>
      </x:c>
      <x:c r="J223" t="s">
        <x:v>78</x:v>
      </x:c>
      <x:c r="K223" s="6">
        <x:v>1012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21.636</x:v>
      </x:c>
      <x:c r="R223" s="8">
        <x:v>142359.799361526</x:v>
      </x:c>
      <x:c r="S223" s="12">
        <x:v>227793.908044522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844137</x:v>
      </x:c>
      <x:c r="B224" s="1">
        <x:v>43213.4872749653</x:v>
      </x:c>
      <x:c r="C224" s="6">
        <x:v>3.69293687333333</x:v>
      </x:c>
      <x:c r="D224" s="14" t="s">
        <x:v>77</x:v>
      </x:c>
      <x:c r="E224" s="15">
        <x:v>43194.5291999653</x:v>
      </x:c>
      <x:c r="F224" t="s">
        <x:v>82</x:v>
      </x:c>
      <x:c r="G224" s="6">
        <x:v>153.966784317861</x:v>
      </x:c>
      <x:c r="H224" t="s">
        <x:v>83</x:v>
      </x:c>
      <x:c r="I224" s="6">
        <x:v>33.2154029781123</x:v>
      </x:c>
      <x:c r="J224" t="s">
        <x:v>78</x:v>
      </x:c>
      <x:c r="K224" s="6">
        <x:v>1012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21.637</x:v>
      </x:c>
      <x:c r="R224" s="8">
        <x:v>142358.440993496</x:v>
      </x:c>
      <x:c r="S224" s="12">
        <x:v>227782.916765013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844149</x:v>
      </x:c>
      <x:c r="B225" s="1">
        <x:v>43213.4872864931</x:v>
      </x:c>
      <x:c r="C225" s="6">
        <x:v>3.70957108833333</x:v>
      </x:c>
      <x:c r="D225" s="14" t="s">
        <x:v>77</x:v>
      </x:c>
      <x:c r="E225" s="15">
        <x:v>43194.5291999653</x:v>
      </x:c>
      <x:c r="F225" t="s">
        <x:v>82</x:v>
      </x:c>
      <x:c r="G225" s="6">
        <x:v>153.992728504557</x:v>
      </x:c>
      <x:c r="H225" t="s">
        <x:v>83</x:v>
      </x:c>
      <x:c r="I225" s="6">
        <x:v>33.2103686372434</x:v>
      </x:c>
      <x:c r="J225" t="s">
        <x:v>78</x:v>
      </x:c>
      <x:c r="K225" s="6">
        <x:v>1012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21.637</x:v>
      </x:c>
      <x:c r="R225" s="8">
        <x:v>142363.70925543</x:v>
      </x:c>
      <x:c r="S225" s="12">
        <x:v>227791.635431324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844159</x:v>
      </x:c>
      <x:c r="B226" s="1">
        <x:v>43213.4872982292</x:v>
      </x:c>
      <x:c r="C226" s="6">
        <x:v>3.72640534666667</x:v>
      </x:c>
      <x:c r="D226" s="14" t="s">
        <x:v>77</x:v>
      </x:c>
      <x:c r="E226" s="15">
        <x:v>43194.5291999653</x:v>
      </x:c>
      <x:c r="F226" t="s">
        <x:v>82</x:v>
      </x:c>
      <x:c r="G226" s="6">
        <x:v>154.002671291537</x:v>
      </x:c>
      <x:c r="H226" t="s">
        <x:v>83</x:v>
      </x:c>
      <x:c r="I226" s="6">
        <x:v>33.2084393110113</x:v>
      </x:c>
      <x:c r="J226" t="s">
        <x:v>78</x:v>
      </x:c>
      <x:c r="K226" s="6">
        <x:v>1012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21.637</x:v>
      </x:c>
      <x:c r="R226" s="8">
        <x:v>142375.667394396</x:v>
      </x:c>
      <x:c r="S226" s="12">
        <x:v>227781.300710985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844172</x:v>
      </x:c>
      <x:c r="B227" s="1">
        <x:v>43213.487309456</x:v>
      </x:c>
      <x:c r="C227" s="6">
        <x:v>3.74258959333333</x:v>
      </x:c>
      <x:c r="D227" s="14" t="s">
        <x:v>77</x:v>
      </x:c>
      <x:c r="E227" s="15">
        <x:v>43194.5291999653</x:v>
      </x:c>
      <x:c r="F227" t="s">
        <x:v>82</x:v>
      </x:c>
      <x:c r="G227" s="6">
        <x:v>154.017683708935</x:v>
      </x:c>
      <x:c r="H227" t="s">
        <x:v>83</x:v>
      </x:c>
      <x:c r="I227" s="6">
        <x:v>33.2002999781994</x:v>
      </x:c>
      <x:c r="J227" t="s">
        <x:v>78</x:v>
      </x:c>
      <x:c r="K227" s="6">
        <x:v>1012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21.639</x:v>
      </x:c>
      <x:c r="R227" s="8">
        <x:v>142367.871296373</x:v>
      </x:c>
      <x:c r="S227" s="12">
        <x:v>227789.610368728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844173</x:v>
      </x:c>
      <x:c r="B228" s="1">
        <x:v>43213.4873211458</x:v>
      </x:c>
      <x:c r="C228" s="6">
        <x:v>3.759423875</x:v>
      </x:c>
      <x:c r="D228" s="14" t="s">
        <x:v>77</x:v>
      </x:c>
      <x:c r="E228" s="15">
        <x:v>43194.5291999653</x:v>
      </x:c>
      <x:c r="F228" t="s">
        <x:v>82</x:v>
      </x:c>
      <x:c r="G228" s="6">
        <x:v>154.086454525285</x:v>
      </x:c>
      <x:c r="H228" t="s">
        <x:v>83</x:v>
      </x:c>
      <x:c r="I228" s="6">
        <x:v>33.1895681473798</x:v>
      </x:c>
      <x:c r="J228" t="s">
        <x:v>78</x:v>
      </x:c>
      <x:c r="K228" s="6">
        <x:v>1012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21.638</x:v>
      </x:c>
      <x:c r="R228" s="8">
        <x:v>142386.382970108</x:v>
      </x:c>
      <x:c r="S228" s="12">
        <x:v>227794.991423602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844189</x:v>
      </x:c>
      <x:c r="B229" s="1">
        <x:v>43213.4873326736</x:v>
      </x:c>
      <x:c r="C229" s="6">
        <x:v>3.77605810333333</x:v>
      </x:c>
      <x:c r="D229" s="14" t="s">
        <x:v>77</x:v>
      </x:c>
      <x:c r="E229" s="15">
        <x:v>43194.5291999653</x:v>
      </x:c>
      <x:c r="F229" t="s">
        <x:v>82</x:v>
      </x:c>
      <x:c r="G229" s="6">
        <x:v>154.035857812226</x:v>
      </x:c>
      <x:c r="H229" t="s">
        <x:v>83</x:v>
      </x:c>
      <x:c r="I229" s="6">
        <x:v>33.1967729401213</x:v>
      </x:c>
      <x:c r="J229" t="s">
        <x:v>78</x:v>
      </x:c>
      <x:c r="K229" s="6">
        <x:v>1012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21.639</x:v>
      </x:c>
      <x:c r="R229" s="8">
        <x:v>142379.637864753</x:v>
      </x:c>
      <x:c r="S229" s="12">
        <x:v>227785.331120935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844194</x:v>
      </x:c>
      <x:c r="B230" s="1">
        <x:v>43213.4873439815</x:v>
      </x:c>
      <x:c r="C230" s="6">
        <x:v>3.79234230166667</x:v>
      </x:c>
      <x:c r="D230" s="14" t="s">
        <x:v>77</x:v>
      </x:c>
      <x:c r="E230" s="15">
        <x:v>43194.5291999653</x:v>
      </x:c>
      <x:c r="F230" t="s">
        <x:v>82</x:v>
      </x:c>
      <x:c r="G230" s="6">
        <x:v>154.05844519138</x:v>
      </x:c>
      <x:c r="H230" t="s">
        <x:v>83</x:v>
      </x:c>
      <x:c r="I230" s="6">
        <x:v>33.197617017272</x:v>
      </x:c>
      <x:c r="J230" t="s">
        <x:v>78</x:v>
      </x:c>
      <x:c r="K230" s="6">
        <x:v>1012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21.637</x:v>
      </x:c>
      <x:c r="R230" s="8">
        <x:v>142388.046403598</x:v>
      </x:c>
      <x:c r="S230" s="12">
        <x:v>227786.062187201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844210</x:v>
      </x:c>
      <x:c r="B231" s="1">
        <x:v>43213.4873574421</x:v>
      </x:c>
      <x:c r="C231" s="6">
        <x:v>3.8117101</x:v>
      </x:c>
      <x:c r="D231" s="14" t="s">
        <x:v>77</x:v>
      </x:c>
      <x:c r="E231" s="15">
        <x:v>43194.5291999653</x:v>
      </x:c>
      <x:c r="F231" t="s">
        <x:v>82</x:v>
      </x:c>
      <x:c r="G231" s="6">
        <x:v>153.997326323118</x:v>
      </x:c>
      <x:c r="H231" t="s">
        <x:v>83</x:v>
      </x:c>
      <x:c r="I231" s="6">
        <x:v>33.196411192836</x:v>
      </x:c>
      <x:c r="J231" t="s">
        <x:v>78</x:v>
      </x:c>
      <x:c r="K231" s="6">
        <x:v>1012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21.642</x:v>
      </x:c>
      <x:c r="R231" s="8">
        <x:v>142394.254379754</x:v>
      </x:c>
      <x:c r="S231" s="12">
        <x:v>227799.326091092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844218</x:v>
      </x:c>
      <x:c r="B232" s="1">
        <x:v>43213.4873671296</x:v>
      </x:c>
      <x:c r="C232" s="6">
        <x:v>3.82567750666667</x:v>
      </x:c>
      <x:c r="D232" s="14" t="s">
        <x:v>77</x:v>
      </x:c>
      <x:c r="E232" s="15">
        <x:v>43194.5291999653</x:v>
      </x:c>
      <x:c r="F232" t="s">
        <x:v>82</x:v>
      </x:c>
      <x:c r="G232" s="6">
        <x:v>154.020741929773</x:v>
      </x:c>
      <x:c r="H232" t="s">
        <x:v>83</x:v>
      </x:c>
      <x:c r="I232" s="6">
        <x:v>33.2023197367189</x:v>
      </x:c>
      <x:c r="J232" t="s">
        <x:v>78</x:v>
      </x:c>
      <x:c r="K232" s="6">
        <x:v>1012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21.638</x:v>
      </x:c>
      <x:c r="R232" s="8">
        <x:v>142380.084569448</x:v>
      </x:c>
      <x:c r="S232" s="12">
        <x:v>227779.612911458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844228</x:v>
      </x:c>
      <x:c r="B233" s="1">
        <x:v>43213.4873787384</x:v>
      </x:c>
      <x:c r="C233" s="6">
        <x:v>3.842378415</x:v>
      </x:c>
      <x:c r="D233" s="14" t="s">
        <x:v>77</x:v>
      </x:c>
      <x:c r="E233" s="15">
        <x:v>43194.5291999653</x:v>
      </x:c>
      <x:c r="F233" t="s">
        <x:v>82</x:v>
      </x:c>
      <x:c r="G233" s="6">
        <x:v>153.922421894627</x:v>
      </x:c>
      <x:c r="H233" t="s">
        <x:v>83</x:v>
      </x:c>
      <x:c r="I233" s="6">
        <x:v>33.2135640862589</x:v>
      </x:c>
      <x:c r="J233" t="s">
        <x:v>78</x:v>
      </x:c>
      <x:c r="K233" s="6">
        <x:v>1012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21.641</x:v>
      </x:c>
      <x:c r="R233" s="8">
        <x:v>142375.710831114</x:v>
      </x:c>
      <x:c r="S233" s="12">
        <x:v>227771.815817121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844234</x:v>
      </x:c>
      <x:c r="B234" s="1">
        <x:v>43213.4873902778</x:v>
      </x:c>
      <x:c r="C234" s="6">
        <x:v>3.85899601833333</x:v>
      </x:c>
      <x:c r="D234" s="14" t="s">
        <x:v>77</x:v>
      </x:c>
      <x:c r="E234" s="15">
        <x:v>43194.5291999653</x:v>
      </x:c>
      <x:c r="F234" t="s">
        <x:v>82</x:v>
      </x:c>
      <x:c r="G234" s="6">
        <x:v>153.975535385546</x:v>
      </x:c>
      <x:c r="H234" t="s">
        <x:v>83</x:v>
      </x:c>
      <x:c r="I234" s="6">
        <x:v>33.203254252267</x:v>
      </x:c>
      <x:c r="J234" t="s">
        <x:v>78</x:v>
      </x:c>
      <x:c r="K234" s="6">
        <x:v>1012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21.641</x:v>
      </x:c>
      <x:c r="R234" s="8">
        <x:v>142382.692604003</x:v>
      </x:c>
      <x:c r="S234" s="12">
        <x:v>227788.452277842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844249</x:v>
      </x:c>
      <x:c r="B235" s="1">
        <x:v>43213.4874018866</x:v>
      </x:c>
      <x:c r="C235" s="6">
        <x:v>3.875730255</x:v>
      </x:c>
      <x:c r="D235" s="14" t="s">
        <x:v>77</x:v>
      </x:c>
      <x:c r="E235" s="15">
        <x:v>43194.5291999653</x:v>
      </x:c>
      <x:c r="F235" t="s">
        <x:v>82</x:v>
      </x:c>
      <x:c r="G235" s="6">
        <x:v>154.019999515701</x:v>
      </x:c>
      <x:c r="H235" t="s">
        <x:v>83</x:v>
      </x:c>
      <x:c r="I235" s="6">
        <x:v>33.1920099373265</x:v>
      </x:c>
      <x:c r="J235" t="s">
        <x:v>78</x:v>
      </x:c>
      <x:c r="K235" s="6">
        <x:v>1012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21.642</x:v>
      </x:c>
      <x:c r="R235" s="8">
        <x:v>142390.488349415</x:v>
      </x:c>
      <x:c r="S235" s="12">
        <x:v>227781.396219981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844258</x:v>
      </x:c>
      <x:c r="B236" s="1">
        <x:v>43213.4874138542</x:v>
      </x:c>
      <x:c r="C236" s="6">
        <x:v>3.89291453</x:v>
      </x:c>
      <x:c r="D236" s="14" t="s">
        <x:v>77</x:v>
      </x:c>
      <x:c r="E236" s="15">
        <x:v>43194.5291999653</x:v>
      </x:c>
      <x:c r="F236" t="s">
        <x:v>82</x:v>
      </x:c>
      <x:c r="G236" s="6">
        <x:v>153.937590948235</x:v>
      </x:c>
      <x:c r="H236" t="s">
        <x:v>83</x:v>
      </x:c>
      <x:c r="I236" s="6">
        <x:v>33.2053945953112</x:v>
      </x:c>
      <x:c r="J236" t="s">
        <x:v>78</x:v>
      </x:c>
      <x:c r="K236" s="6">
        <x:v>1012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21.643</x:v>
      </x:c>
      <x:c r="R236" s="8">
        <x:v>142386.657074531</x:v>
      </x:c>
      <x:c r="S236" s="12">
        <x:v>227779.881115176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844263</x:v>
      </x:c>
      <x:c r="B237" s="1">
        <x:v>43213.4874252315</x:v>
      </x:c>
      <x:c r="C237" s="6">
        <x:v>3.90934875</x:v>
      </x:c>
      <x:c r="D237" s="14" t="s">
        <x:v>77</x:v>
      </x:c>
      <x:c r="E237" s="15">
        <x:v>43194.5291999653</x:v>
      </x:c>
      <x:c r="F237" t="s">
        <x:v>82</x:v>
      </x:c>
      <x:c r="G237" s="6">
        <x:v>153.925842186867</x:v>
      </x:c>
      <x:c r="H237" t="s">
        <x:v>83</x:v>
      </x:c>
      <x:c r="I237" s="6">
        <x:v>33.2050629927785</x:v>
      </x:c>
      <x:c r="J237" t="s">
        <x:v>78</x:v>
      </x:c>
      <x:c r="K237" s="6">
        <x:v>1012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21.644</x:v>
      </x:c>
      <x:c r="R237" s="8">
        <x:v>142388.993453495</x:v>
      </x:c>
      <x:c r="S237" s="12">
        <x:v>227775.920791442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844274</x:v>
      </x:c>
      <x:c r="B238" s="1">
        <x:v>43213.4874365741</x:v>
      </x:c>
      <x:c r="C238" s="6">
        <x:v>3.925683005</x:v>
      </x:c>
      <x:c r="D238" s="14" t="s">
        <x:v>77</x:v>
      </x:c>
      <x:c r="E238" s="15">
        <x:v>43194.5291999653</x:v>
      </x:c>
      <x:c r="F238" t="s">
        <x:v>82</x:v>
      </x:c>
      <x:c r="G238" s="6">
        <x:v>153.906170730918</x:v>
      </x:c>
      <x:c r="H238" t="s">
        <x:v>83</x:v>
      </x:c>
      <x:c r="I238" s="6">
        <x:v>33.2141067099797</x:v>
      </x:c>
      <x:c r="J238" t="s">
        <x:v>78</x:v>
      </x:c>
      <x:c r="K238" s="6">
        <x:v>1012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21.642</x:v>
      </x:c>
      <x:c r="R238" s="8">
        <x:v>142403.496068753</x:v>
      </x:c>
      <x:c r="S238" s="12">
        <x:v>227787.155430154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844286</x:v>
      </x:c>
      <x:c r="B239" s="1">
        <x:v>43213.4874482292</x:v>
      </x:c>
      <x:c r="C239" s="6">
        <x:v>3.94246724166667</x:v>
      </x:c>
      <x:c r="D239" s="14" t="s">
        <x:v>77</x:v>
      </x:c>
      <x:c r="E239" s="15">
        <x:v>43194.5291999653</x:v>
      </x:c>
      <x:c r="F239" t="s">
        <x:v>82</x:v>
      </x:c>
      <x:c r="G239" s="6">
        <x:v>153.940178803751</x:v>
      </x:c>
      <x:c r="H239" t="s">
        <x:v>83</x:v>
      </x:c>
      <x:c r="I239" s="6">
        <x:v>33.2075047940175</x:v>
      </x:c>
      <x:c r="J239" t="s">
        <x:v>78</x:v>
      </x:c>
      <x:c r="K239" s="6">
        <x:v>1012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21.642</x:v>
      </x:c>
      <x:c r="R239" s="8">
        <x:v>142400.94801556</x:v>
      </x:c>
      <x:c r="S239" s="12">
        <x:v>227777.850502009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844297</x:v>
      </x:c>
      <x:c r="B240" s="1">
        <x:v>43213.4874598032</x:v>
      </x:c>
      <x:c r="C240" s="6">
        <x:v>3.95908486833333</x:v>
      </x:c>
      <x:c r="D240" s="14" t="s">
        <x:v>77</x:v>
      </x:c>
      <x:c r="E240" s="15">
        <x:v>43194.5291999653</x:v>
      </x:c>
      <x:c r="F240" t="s">
        <x:v>82</x:v>
      </x:c>
      <x:c r="G240" s="6">
        <x:v>153.878859163898</x:v>
      </x:c>
      <x:c r="H240" t="s">
        <x:v>83</x:v>
      </x:c>
      <x:c r="I240" s="6">
        <x:v>33.2037365829751</x:v>
      </x:c>
      <x:c r="J240" t="s">
        <x:v>78</x:v>
      </x:c>
      <x:c r="K240" s="6">
        <x:v>1012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21.648</x:v>
      </x:c>
      <x:c r="R240" s="8">
        <x:v>142408.499951053</x:v>
      </x:c>
      <x:c r="S240" s="12">
        <x:v>227780.987593299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844304</x:v>
      </x:c>
      <x:c r="B241" s="1">
        <x:v>43213.4874710995</x:v>
      </x:c>
      <x:c r="C241" s="6">
        <x:v>3.97540245333333</x:v>
      </x:c>
      <x:c r="D241" s="14" t="s">
        <x:v>77</x:v>
      </x:c>
      <x:c r="E241" s="15">
        <x:v>43194.5291999653</x:v>
      </x:c>
      <x:c r="F241" t="s">
        <x:v>82</x:v>
      </x:c>
      <x:c r="G241" s="6">
        <x:v>153.920459908267</x:v>
      </x:c>
      <x:c r="H241" t="s">
        <x:v>83</x:v>
      </x:c>
      <x:c r="I241" s="6">
        <x:v>33.2034954176124</x:v>
      </x:c>
      <x:c r="J241" t="s">
        <x:v>78</x:v>
      </x:c>
      <x:c r="K241" s="6">
        <x:v>1012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21.645</x:v>
      </x:c>
      <x:c r="R241" s="8">
        <x:v>142406.400699177</x:v>
      </x:c>
      <x:c r="S241" s="12">
        <x:v>227771.274550204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844320</x:v>
      </x:c>
      <x:c r="B242" s="1">
        <x:v>43213.4874830671</x:v>
      </x:c>
      <x:c r="C242" s="6">
        <x:v>3.99263668166667</x:v>
      </x:c>
      <x:c r="D242" s="14" t="s">
        <x:v>77</x:v>
      </x:c>
      <x:c r="E242" s="15">
        <x:v>43194.5291999653</x:v>
      </x:c>
      <x:c r="F242" t="s">
        <x:v>82</x:v>
      </x:c>
      <x:c r="G242" s="6">
        <x:v>153.907833048995</x:v>
      </x:c>
      <x:c r="H242" t="s">
        <x:v>83</x:v>
      </x:c>
      <x:c r="I242" s="6">
        <x:v>33.2007220171922</x:v>
      </x:c>
      <x:c r="J242" t="s">
        <x:v>78</x:v>
      </x:c>
      <x:c r="K242" s="6">
        <x:v>1012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21.647</x:v>
      </x:c>
      <x:c r="R242" s="8">
        <x:v>142421.270245944</x:v>
      </x:c>
      <x:c r="S242" s="12">
        <x:v>227796.264537918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844330</x:v>
      </x:c>
      <x:c r="B243" s="1">
        <x:v>43213.4874943634</x:v>
      </x:c>
      <x:c r="C243" s="6">
        <x:v>4.00890426833333</x:v>
      </x:c>
      <x:c r="D243" s="14" t="s">
        <x:v>77</x:v>
      </x:c>
      <x:c r="E243" s="15">
        <x:v>43194.5291999653</x:v>
      </x:c>
      <x:c r="F243" t="s">
        <x:v>82</x:v>
      </x:c>
      <x:c r="G243" s="6">
        <x:v>153.927285538765</x:v>
      </x:c>
      <x:c r="H243" t="s">
        <x:v>83</x:v>
      </x:c>
      <x:c r="I243" s="6">
        <x:v>33.1943311467035</x:v>
      </x:c>
      <x:c r="J243" t="s">
        <x:v>78</x:v>
      </x:c>
      <x:c r="K243" s="6">
        <x:v>1012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21.648</x:v>
      </x:c>
      <x:c r="R243" s="8">
        <x:v>142410.502168921</x:v>
      </x:c>
      <x:c r="S243" s="12">
        <x:v>227785.975189066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844339</x:v>
      </x:c>
      <x:c r="B244" s="1">
        <x:v>43213.4875059838</x:v>
      </x:c>
      <x:c r="C244" s="6">
        <x:v>4.02562185833333</x:v>
      </x:c>
      <x:c r="D244" s="14" t="s">
        <x:v>77</x:v>
      </x:c>
      <x:c r="E244" s="15">
        <x:v>43194.5291999653</x:v>
      </x:c>
      <x:c r="F244" t="s">
        <x:v>82</x:v>
      </x:c>
      <x:c r="G244" s="6">
        <x:v>153.854235093364</x:v>
      </x:c>
      <x:c r="H244" t="s">
        <x:v>83</x:v>
      </x:c>
      <x:c r="I244" s="6">
        <x:v>33.2059070720175</x:v>
      </x:c>
      <x:c r="J244" t="s">
        <x:v>78</x:v>
      </x:c>
      <x:c r="K244" s="6">
        <x:v>1012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21.649</x:v>
      </x:c>
      <x:c r="R244" s="8">
        <x:v>142413.235077129</x:v>
      </x:c>
      <x:c r="S244" s="12">
        <x:v>227779.347839702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844348</x:v>
      </x:c>
      <x:c r="B245" s="1">
        <x:v>43213.4875175926</x:v>
      </x:c>
      <x:c r="C245" s="6">
        <x:v>4.04230607333333</x:v>
      </x:c>
      <x:c r="D245" s="14" t="s">
        <x:v>77</x:v>
      </x:c>
      <x:c r="E245" s="15">
        <x:v>43194.5291999653</x:v>
      </x:c>
      <x:c r="F245" t="s">
        <x:v>82</x:v>
      </x:c>
      <x:c r="G245" s="6">
        <x:v>153.948347365987</x:v>
      </x:c>
      <x:c r="H245" t="s">
        <x:v>83</x:v>
      </x:c>
      <x:c r="I245" s="6">
        <x:v>33.1928540132776</x:v>
      </x:c>
      <x:c r="J245" t="s">
        <x:v>78</x:v>
      </x:c>
      <x:c r="K245" s="6">
        <x:v>1012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21.647</x:v>
      </x:c>
      <x:c r="R245" s="8">
        <x:v>142415.248822557</x:v>
      </x:c>
      <x:c r="S245" s="12">
        <x:v>227774.086179889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844354</x:v>
      </x:c>
      <x:c r="B246" s="1">
        <x:v>43213.4875293981</x:v>
      </x:c>
      <x:c r="C246" s="6">
        <x:v>4.05930702166667</x:v>
      </x:c>
      <x:c r="D246" s="14" t="s">
        <x:v>77</x:v>
      </x:c>
      <x:c r="E246" s="15">
        <x:v>43194.5291999653</x:v>
      </x:c>
      <x:c r="F246" t="s">
        <x:v>82</x:v>
      </x:c>
      <x:c r="G246" s="6">
        <x:v>153.912283477113</x:v>
      </x:c>
      <x:c r="H246" t="s">
        <x:v>83</x:v>
      </x:c>
      <x:c r="I246" s="6">
        <x:v>33.2024704650162</x:v>
      </x:c>
      <x:c r="J246" t="s">
        <x:v>78</x:v>
      </x:c>
      <x:c r="K246" s="6">
        <x:v>1012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21.646</x:v>
      </x:c>
      <x:c r="R246" s="8">
        <x:v>142417.936523376</x:v>
      </x:c>
      <x:c r="S246" s="12">
        <x:v>227781.464369936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844371</x:v>
      </x:c>
      <x:c r="B247" s="1">
        <x:v>43213.487541169</x:v>
      </x:c>
      <x:c r="C247" s="6">
        <x:v>4.07629129</x:v>
      </x:c>
      <x:c r="D247" s="14" t="s">
        <x:v>77</x:v>
      </x:c>
      <x:c r="E247" s="15">
        <x:v>43194.5291999653</x:v>
      </x:c>
      <x:c r="F247" t="s">
        <x:v>82</x:v>
      </x:c>
      <x:c r="G247" s="6">
        <x:v>153.922473881667</x:v>
      </x:c>
      <x:c r="H247" t="s">
        <x:v>83</x:v>
      </x:c>
      <x:c r="I247" s="6">
        <x:v>33.1952656600233</x:v>
      </x:c>
      <x:c r="J247" t="s">
        <x:v>78</x:v>
      </x:c>
      <x:c r="K247" s="6">
        <x:v>1012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21.648</x:v>
      </x:c>
      <x:c r="R247" s="8">
        <x:v>142411.381581655</x:v>
      </x:c>
      <x:c r="S247" s="12">
        <x:v>227776.323839908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844378</x:v>
      </x:c>
      <x:c r="B248" s="1">
        <x:v>43213.4875526968</x:v>
      </x:c>
      <x:c r="C248" s="6">
        <x:v>4.09287553</x:v>
      </x:c>
      <x:c r="D248" s="14" t="s">
        <x:v>77</x:v>
      </x:c>
      <x:c r="E248" s="15">
        <x:v>43194.5291999653</x:v>
      </x:c>
      <x:c r="F248" t="s">
        <x:v>82</x:v>
      </x:c>
      <x:c r="G248" s="6">
        <x:v>153.828738203063</x:v>
      </x:c>
      <x:c r="H248" t="s">
        <x:v>83</x:v>
      </x:c>
      <x:c r="I248" s="6">
        <x:v>33.2056357608103</x:v>
      </x:c>
      <x:c r="J248" t="s">
        <x:v>78</x:v>
      </x:c>
      <x:c r="K248" s="6">
        <x:v>1012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21.651</x:v>
      </x:c>
      <x:c r="R248" s="8">
        <x:v>142410.211297523</x:v>
      </x:c>
      <x:c r="S248" s="12">
        <x:v>227782.020987045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844386</x:v>
      </x:c>
      <x:c r="B249" s="1">
        <x:v>43213.4875641204</x:v>
      </x:c>
      <x:c r="C249" s="6">
        <x:v>4.10930983</x:v>
      </x:c>
      <x:c r="D249" s="14" t="s">
        <x:v>77</x:v>
      </x:c>
      <x:c r="E249" s="15">
        <x:v>43194.5291999653</x:v>
      </x:c>
      <x:c r="F249" t="s">
        <x:v>82</x:v>
      </x:c>
      <x:c r="G249" s="6">
        <x:v>153.957613594634</x:v>
      </x:c>
      <x:c r="H249" t="s">
        <x:v>83</x:v>
      </x:c>
      <x:c r="I249" s="6">
        <x:v>33.19366794386</x:v>
      </x:c>
      <x:c r="J249" t="s">
        <x:v>78</x:v>
      </x:c>
      <x:c r="K249" s="6">
        <x:v>1012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21.646</x:v>
      </x:c>
      <x:c r="R249" s="8">
        <x:v>142418.730305026</x:v>
      </x:c>
      <x:c r="S249" s="12">
        <x:v>227783.471335694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844398</x:v>
      </x:c>
      <x:c r="B250" s="1">
        <x:v>43213.4875753819</x:v>
      </x:c>
      <x:c r="C250" s="6">
        <x:v>4.1255607</x:v>
      </x:c>
      <x:c r="D250" s="14" t="s">
        <x:v>77</x:v>
      </x:c>
      <x:c r="E250" s="15">
        <x:v>43194.5291999653</x:v>
      </x:c>
      <x:c r="F250" t="s">
        <x:v>82</x:v>
      </x:c>
      <x:c r="G250" s="6">
        <x:v>153.84172257519</x:v>
      </x:c>
      <x:c r="H250" t="s">
        <x:v>83</x:v>
      </x:c>
      <x:c r="I250" s="6">
        <x:v>33.1978883278302</x:v>
      </x:c>
      <x:c r="J250" t="s">
        <x:v>78</x:v>
      </x:c>
      <x:c r="K250" s="6">
        <x:v>1012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21.653</x:v>
      </x:c>
      <x:c r="R250" s="8">
        <x:v>142421.004528896</x:v>
      </x:c>
      <x:c r="S250" s="12">
        <x:v>227780.545920233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844408</x:v>
      </x:c>
      <x:c r="B251" s="1">
        <x:v>43213.487586956</x:v>
      </x:c>
      <x:c r="C251" s="6">
        <x:v>4.14221160833333</x:v>
      </x:c>
      <x:c r="D251" s="14" t="s">
        <x:v>77</x:v>
      </x:c>
      <x:c r="E251" s="15">
        <x:v>43194.5291999653</x:v>
      </x:c>
      <x:c r="F251" t="s">
        <x:v>82</x:v>
      </x:c>
      <x:c r="G251" s="6">
        <x:v>153.861941615906</x:v>
      </x:c>
      <x:c r="H251" t="s">
        <x:v>83</x:v>
      </x:c>
      <x:c r="I251" s="6">
        <x:v>33.1913467349427</x:v>
      </x:c>
      <x:c r="J251" t="s">
        <x:v>78</x:v>
      </x:c>
      <x:c r="K251" s="6">
        <x:v>1012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21.654</x:v>
      </x:c>
      <x:c r="R251" s="8">
        <x:v>142434.596528034</x:v>
      </x:c>
      <x:c r="S251" s="12">
        <x:v>227784.505804342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844418</x:v>
      </x:c>
      <x:c r="B252" s="1">
        <x:v>43213.4875987269</x:v>
      </x:c>
      <x:c r="C252" s="6">
        <x:v>4.15914591166667</x:v>
      </x:c>
      <x:c r="D252" s="14" t="s">
        <x:v>77</x:v>
      </x:c>
      <x:c r="E252" s="15">
        <x:v>43194.5291999653</x:v>
      </x:c>
      <x:c r="F252" t="s">
        <x:v>82</x:v>
      </x:c>
      <x:c r="G252" s="6">
        <x:v>153.695706708795</x:v>
      </x:c>
      <x:c r="H252" t="s">
        <x:v>83</x:v>
      </x:c>
      <x:c r="I252" s="6">
        <x:v>33.2210402430314</x:v>
      </x:c>
      <x:c r="J252" t="s">
        <x:v>78</x:v>
      </x:c>
      <x:c r="K252" s="6">
        <x:v>1012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21.655</x:v>
      </x:c>
      <x:c r="R252" s="8">
        <x:v>142442.183276307</x:v>
      </x:c>
      <x:c r="S252" s="12">
        <x:v>227788.015800677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844423</x:v>
      </x:c>
      <x:c r="B253" s="1">
        <x:v>43213.4876101042</x:v>
      </x:c>
      <x:c r="C253" s="6">
        <x:v>4.17553010833333</x:v>
      </x:c>
      <x:c r="D253" s="14" t="s">
        <x:v>77</x:v>
      </x:c>
      <x:c r="E253" s="15">
        <x:v>43194.5291999653</x:v>
      </x:c>
      <x:c r="F253" t="s">
        <x:v>82</x:v>
      </x:c>
      <x:c r="G253" s="6">
        <x:v>153.78571580504</x:v>
      </x:c>
      <x:c r="H253" t="s">
        <x:v>83</x:v>
      </x:c>
      <x:c r="I253" s="6">
        <x:v>33.2087709138787</x:v>
      </x:c>
      <x:c r="J253" t="s">
        <x:v>78</x:v>
      </x:c>
      <x:c r="K253" s="6">
        <x:v>1012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21.653</x:v>
      </x:c>
      <x:c r="R253" s="8">
        <x:v>142434.77356655</x:v>
      </x:c>
      <x:c r="S253" s="12">
        <x:v>227779.794138559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844436</x:v>
      </x:c>
      <x:c r="B254" s="1">
        <x:v>43213.487621956</x:v>
      </x:c>
      <x:c r="C254" s="6">
        <x:v>4.19259770333333</x:v>
      </x:c>
      <x:c r="D254" s="14" t="s">
        <x:v>77</x:v>
      </x:c>
      <x:c r="E254" s="15">
        <x:v>43194.5291999653</x:v>
      </x:c>
      <x:c r="F254" t="s">
        <x:v>82</x:v>
      </x:c>
      <x:c r="G254" s="6">
        <x:v>153.80567398781</x:v>
      </x:c>
      <x:c r="H254" t="s">
        <x:v>83</x:v>
      </x:c>
      <x:c r="I254" s="6">
        <x:v>33.2075047940175</x:v>
      </x:c>
      <x:c r="J254" t="s">
        <x:v>78</x:v>
      </x:c>
      <x:c r="K254" s="6">
        <x:v>1012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21.652</x:v>
      </x:c>
      <x:c r="R254" s="8">
        <x:v>142449.082349161</x:v>
      </x:c>
      <x:c r="S254" s="12">
        <x:v>227782.870087294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844449</x:v>
      </x:c>
      <x:c r="B255" s="1">
        <x:v>43213.4876334143</x:v>
      </x:c>
      <x:c r="C255" s="6">
        <x:v>4.209098685</x:v>
      </x:c>
      <x:c r="D255" s="14" t="s">
        <x:v>77</x:v>
      </x:c>
      <x:c r="E255" s="15">
        <x:v>43194.5291999653</x:v>
      </x:c>
      <x:c r="F255" t="s">
        <x:v>82</x:v>
      </x:c>
      <x:c r="G255" s="6">
        <x:v>153.791456025996</x:v>
      </x:c>
      <x:c r="H255" t="s">
        <x:v>83</x:v>
      </x:c>
      <x:c r="I255" s="6">
        <x:v>33.2076555225467</x:v>
      </x:c>
      <x:c r="J255" t="s">
        <x:v>78</x:v>
      </x:c>
      <x:c r="K255" s="6">
        <x:v>1012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21.653</x:v>
      </x:c>
      <x:c r="R255" s="8">
        <x:v>142457.777476226</x:v>
      </x:c>
      <x:c r="S255" s="12">
        <x:v>227784.055881751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844460</x:v>
      </x:c>
      <x:c r="B256" s="1">
        <x:v>43213.4876448727</x:v>
      </x:c>
      <x:c r="C256" s="6">
        <x:v>4.22561623166667</x:v>
      </x:c>
      <x:c r="D256" s="14" t="s">
        <x:v>77</x:v>
      </x:c>
      <x:c r="E256" s="15">
        <x:v>43194.5291999653</x:v>
      </x:c>
      <x:c r="F256" t="s">
        <x:v>82</x:v>
      </x:c>
      <x:c r="G256" s="6">
        <x:v>153.78122829371</x:v>
      </x:c>
      <x:c r="H256" t="s">
        <x:v>83</x:v>
      </x:c>
      <x:c r="I256" s="6">
        <x:v>33.2018072605624</x:v>
      </x:c>
      <x:c r="J256" t="s">
        <x:v>78</x:v>
      </x:c>
      <x:c r="K256" s="6">
        <x:v>1012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21.656</x:v>
      </x:c>
      <x:c r="R256" s="8">
        <x:v>142458.788359351</x:v>
      </x:c>
      <x:c r="S256" s="12">
        <x:v>227781.011837605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844467</x:v>
      </x:c>
      <x:c r="B257" s="1">
        <x:v>43213.4876564815</x:v>
      </x:c>
      <x:c r="C257" s="6">
        <x:v>4.24233381</x:v>
      </x:c>
      <x:c r="D257" s="14" t="s">
        <x:v>77</x:v>
      </x:c>
      <x:c r="E257" s="15">
        <x:v>43194.5291999653</x:v>
      </x:c>
      <x:c r="F257" t="s">
        <x:v>82</x:v>
      </x:c>
      <x:c r="G257" s="6">
        <x:v>153.838154221506</x:v>
      </x:c>
      <x:c r="H257" t="s">
        <x:v>83</x:v>
      </x:c>
      <x:c r="I257" s="6">
        <x:v>33.198581677133</x:v>
      </x:c>
      <x:c r="J257" t="s">
        <x:v>78</x:v>
      </x:c>
      <x:c r="K257" s="6">
        <x:v>1012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21.653</x:v>
      </x:c>
      <x:c r="R257" s="8">
        <x:v>142456.939760307</x:v>
      </x:c>
      <x:c r="S257" s="12">
        <x:v>227779.030673011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844475</x:v>
      </x:c>
      <x:c r="B258" s="1">
        <x:v>43213.4876681713</x:v>
      </x:c>
      <x:c r="C258" s="6">
        <x:v>4.25916805833333</x:v>
      </x:c>
      <x:c r="D258" s="14" t="s">
        <x:v>77</x:v>
      </x:c>
      <x:c r="E258" s="15">
        <x:v>43194.5291999653</x:v>
      </x:c>
      <x:c r="F258" t="s">
        <x:v>82</x:v>
      </x:c>
      <x:c r="G258" s="6">
        <x:v>153.835361602142</x:v>
      </x:c>
      <x:c r="H258" t="s">
        <x:v>83</x:v>
      </x:c>
      <x:c r="I258" s="6">
        <x:v>33.1991242984273</x:v>
      </x:c>
      <x:c r="J258" t="s">
        <x:v>78</x:v>
      </x:c>
      <x:c r="K258" s="6">
        <x:v>1012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21.653</x:v>
      </x:c>
      <x:c r="R258" s="8">
        <x:v>142453.955550366</x:v>
      </x:c>
      <x:c r="S258" s="12">
        <x:v>227778.118458715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844490</x:v>
      </x:c>
      <x:c r="B259" s="1">
        <x:v>43213.4876798958</x:v>
      </x:c>
      <x:c r="C259" s="6">
        <x:v>4.27605230333333</x:v>
      </x:c>
      <x:c r="D259" s="14" t="s">
        <x:v>77</x:v>
      </x:c>
      <x:c r="E259" s="15">
        <x:v>43194.5291999653</x:v>
      </x:c>
      <x:c r="F259" t="s">
        <x:v>82</x:v>
      </x:c>
      <x:c r="G259" s="6">
        <x:v>153.82651833795</x:v>
      </x:c>
      <x:c r="H259" t="s">
        <x:v>83</x:v>
      </x:c>
      <x:c r="I259" s="6">
        <x:v>33.2008425997719</x:v>
      </x:c>
      <x:c r="J259" t="s">
        <x:v>78</x:v>
      </x:c>
      <x:c r="K259" s="6">
        <x:v>1012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21.653</x:v>
      </x:c>
      <x:c r="R259" s="8">
        <x:v>142467.599274562</x:v>
      </x:c>
      <x:c r="S259" s="12">
        <x:v>227778.834128304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844499</x:v>
      </x:c>
      <x:c r="B260" s="1">
        <x:v>43213.4876917477</x:v>
      </x:c>
      <x:c r="C260" s="6">
        <x:v>4.29308654666667</x:v>
      </x:c>
      <x:c r="D260" s="14" t="s">
        <x:v>77</x:v>
      </x:c>
      <x:c r="E260" s="15">
        <x:v>43194.5291999653</x:v>
      </x:c>
      <x:c r="F260" t="s">
        <x:v>82</x:v>
      </x:c>
      <x:c r="G260" s="6">
        <x:v>153.785105892162</x:v>
      </x:c>
      <x:c r="H260" t="s">
        <x:v>83</x:v>
      </x:c>
      <x:c r="I260" s="6">
        <x:v>33.2010536192956</x:v>
      </x:c>
      <x:c r="J260" t="s">
        <x:v>78</x:v>
      </x:c>
      <x:c r="K260" s="6">
        <x:v>1012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21.656</x:v>
      </x:c>
      <x:c r="R260" s="8">
        <x:v>142476.204297018</x:v>
      </x:c>
      <x:c r="S260" s="12">
        <x:v>227792.447294888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844510</x:v>
      </x:c>
      <x:c r="B261" s="1">
        <x:v>43213.4877027431</x:v>
      </x:c>
      <x:c r="C261" s="6">
        <x:v>4.3089208</x:v>
      </x:c>
      <x:c r="D261" s="14" t="s">
        <x:v>77</x:v>
      </x:c>
      <x:c r="E261" s="15">
        <x:v>43194.5291999653</x:v>
      </x:c>
      <x:c r="F261" t="s">
        <x:v>82</x:v>
      </x:c>
      <x:c r="G261" s="6">
        <x:v>153.74163589512</x:v>
      </x:c>
      <x:c r="H261" t="s">
        <x:v>83</x:v>
      </x:c>
      <x:c r="I261" s="6">
        <x:v>33.2042792051034</x:v>
      </x:c>
      <x:c r="J261" t="s">
        <x:v>78</x:v>
      </x:c>
      <x:c r="K261" s="6">
        <x:v>1012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21.658</x:v>
      </x:c>
      <x:c r="R261" s="8">
        <x:v>142475.756960454</x:v>
      </x:c>
      <x:c r="S261" s="12">
        <x:v>227782.625350971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844520</x:v>
      </x:c>
      <x:c r="B262" s="1">
        <x:v>43213.4877142361</x:v>
      </x:c>
      <x:c r="C262" s="6">
        <x:v>4.325505075</x:v>
      </x:c>
      <x:c r="D262" s="14" t="s">
        <x:v>77</x:v>
      </x:c>
      <x:c r="E262" s="15">
        <x:v>43194.5291999653</x:v>
      </x:c>
      <x:c r="F262" t="s">
        <x:v>82</x:v>
      </x:c>
      <x:c r="G262" s="6">
        <x:v>153.790224335735</x:v>
      </x:c>
      <x:c r="H262" t="s">
        <x:v>83</x:v>
      </x:c>
      <x:c r="I262" s="6">
        <x:v>33.2000588130841</x:v>
      </x:c>
      <x:c r="J262" t="s">
        <x:v>78</x:v>
      </x:c>
      <x:c r="K262" s="6">
        <x:v>1012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21.656</x:v>
      </x:c>
      <x:c r="R262" s="8">
        <x:v>142483.731536831</x:v>
      </x:c>
      <x:c r="S262" s="12">
        <x:v>227776.190194793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844525</x:v>
      </x:c>
      <x:c r="B263" s="1">
        <x:v>43213.4877259259</x:v>
      </x:c>
      <x:c r="C263" s="6">
        <x:v>4.34230600333333</x:v>
      </x:c>
      <x:c r="D263" s="14" t="s">
        <x:v>77</x:v>
      </x:c>
      <x:c r="E263" s="15">
        <x:v>43194.5291999653</x:v>
      </x:c>
      <x:c r="F263" t="s">
        <x:v>82</x:v>
      </x:c>
      <x:c r="G263" s="6">
        <x:v>153.792914291386</x:v>
      </x:c>
      <x:c r="H263" t="s">
        <x:v>83</x:v>
      </x:c>
      <x:c r="I263" s="6">
        <x:v>33.196923668168</x:v>
      </x:c>
      <x:c r="J263" t="s">
        <x:v>78</x:v>
      </x:c>
      <x:c r="K263" s="6">
        <x:v>1012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21.657</x:v>
      </x:c>
      <x:c r="R263" s="8">
        <x:v>142491.375990913</x:v>
      </x:c>
      <x:c r="S263" s="12">
        <x:v>227775.547190345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844533</x:v>
      </x:c>
      <x:c r="B264" s="1">
        <x:v>43213.487737419</x:v>
      </x:c>
      <x:c r="C264" s="6">
        <x:v>4.35887356166667</x:v>
      </x:c>
      <x:c r="D264" s="14" t="s">
        <x:v>77</x:v>
      </x:c>
      <x:c r="E264" s="15">
        <x:v>43194.5291999653</x:v>
      </x:c>
      <x:c r="F264" t="s">
        <x:v>82</x:v>
      </x:c>
      <x:c r="G264" s="6">
        <x:v>153.812145885613</x:v>
      </x:c>
      <x:c r="H264" t="s">
        <x:v>83</x:v>
      </x:c>
      <x:c r="I264" s="6">
        <x:v>33.1931856146025</x:v>
      </x:c>
      <x:c r="J264" t="s">
        <x:v>78</x:v>
      </x:c>
      <x:c r="K264" s="6">
        <x:v>1012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21.657</x:v>
      </x:c>
      <x:c r="R264" s="8">
        <x:v>142489.94789439</x:v>
      </x:c>
      <x:c r="S264" s="12">
        <x:v>227779.158622243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844546</x:v>
      </x:c>
      <x:c r="B265" s="1">
        <x:v>43213.4877492245</x:v>
      </x:c>
      <x:c r="C265" s="6">
        <x:v>4.37587451166667</x:v>
      </x:c>
      <x:c r="D265" s="14" t="s">
        <x:v>77</x:v>
      </x:c>
      <x:c r="E265" s="15">
        <x:v>43194.5291999653</x:v>
      </x:c>
      <x:c r="F265" t="s">
        <x:v>82</x:v>
      </x:c>
      <x:c r="G265" s="6">
        <x:v>153.753941695317</x:v>
      </x:c>
      <x:c r="H265" t="s">
        <x:v>83</x:v>
      </x:c>
      <x:c r="I265" s="6">
        <x:v>33.1992750265804</x:v>
      </x:c>
      <x:c r="J265" t="s">
        <x:v>78</x:v>
      </x:c>
      <x:c r="K265" s="6">
        <x:v>1012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21.659</x:v>
      </x:c>
      <x:c r="R265" s="8">
        <x:v>142499.845091767</x:v>
      </x:c>
      <x:c r="S265" s="12">
        <x:v>227782.250241645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844553</x:v>
      </x:c>
      <x:c r="B266" s="1">
        <x:v>43213.4877606134</x:v>
      </x:c>
      <x:c r="C266" s="6">
        <x:v>4.39224202666667</x:v>
      </x:c>
      <x:c r="D266" s="14" t="s">
        <x:v>77</x:v>
      </x:c>
      <x:c r="E266" s="15">
        <x:v>43194.5291999653</x:v>
      </x:c>
      <x:c r="F266" t="s">
        <x:v>82</x:v>
      </x:c>
      <x:c r="G266" s="6">
        <x:v>153.699165697855</x:v>
      </x:c>
      <x:c r="H266" t="s">
        <x:v>83</x:v>
      </x:c>
      <x:c r="I266" s="6">
        <x:v>33.2047012445978</x:v>
      </x:c>
      <x:c r="J266" t="s">
        <x:v>78</x:v>
      </x:c>
      <x:c r="K266" s="6">
        <x:v>1012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21.661</x:v>
      </x:c>
      <x:c r="R266" s="8">
        <x:v>142501.660894262</x:v>
      </x:c>
      <x:c r="S266" s="12">
        <x:v>227765.243111387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844565</x:v>
      </x:c>
      <x:c r="B267" s="1">
        <x:v>43213.4877724884</x:v>
      </x:c>
      <x:c r="C267" s="6">
        <x:v>4.40937629166667</x:v>
      </x:c>
      <x:c r="D267" s="14" t="s">
        <x:v>77</x:v>
      </x:c>
      <x:c r="E267" s="15">
        <x:v>43194.5291999653</x:v>
      </x:c>
      <x:c r="F267" t="s">
        <x:v>82</x:v>
      </x:c>
      <x:c r="G267" s="6">
        <x:v>153.692964303125</x:v>
      </x:c>
      <x:c r="H267" t="s">
        <x:v>83</x:v>
      </x:c>
      <x:c r="I267" s="6">
        <x:v>33.2059070720175</x:v>
      </x:c>
      <x:c r="J267" t="s">
        <x:v>78</x:v>
      </x:c>
      <x:c r="K267" s="6">
        <x:v>1012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21.661</x:v>
      </x:c>
      <x:c r="R267" s="8">
        <x:v>142500.986309833</x:v>
      </x:c>
      <x:c r="S267" s="12">
        <x:v>227767.515972015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844580</x:v>
      </x:c>
      <x:c r="B268" s="1">
        <x:v>43213.4877837616</x:v>
      </x:c>
      <x:c r="C268" s="6">
        <x:v>4.42562724166667</x:v>
      </x:c>
      <x:c r="D268" s="14" t="s">
        <x:v>77</x:v>
      </x:c>
      <x:c r="E268" s="15">
        <x:v>43194.5291999653</x:v>
      </x:c>
      <x:c r="F268" t="s">
        <x:v>82</x:v>
      </x:c>
      <x:c r="G268" s="6">
        <x:v>153.725621383044</x:v>
      </x:c>
      <x:c r="H268" t="s">
        <x:v>83</x:v>
      </x:c>
      <x:c r="I268" s="6">
        <x:v>33.2021690084293</x:v>
      </x:c>
      <x:c r="J268" t="s">
        <x:v>78</x:v>
      </x:c>
      <x:c r="K268" s="6">
        <x:v>1012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21.66</x:v>
      </x:c>
      <x:c r="R268" s="8">
        <x:v>142501.629389258</x:v>
      </x:c>
      <x:c r="S268" s="12">
        <x:v>227761.872869212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844588</x:v>
      </x:c>
      <x:c r="B269" s="1">
        <x:v>43213.4877957176</x:v>
      </x:c>
      <x:c r="C269" s="6">
        <x:v>4.442828175</x:v>
      </x:c>
      <x:c r="D269" s="14" t="s">
        <x:v>77</x:v>
      </x:c>
      <x:c r="E269" s="15">
        <x:v>43194.5291999653</x:v>
      </x:c>
      <x:c r="F269" t="s">
        <x:v>82</x:v>
      </x:c>
      <x:c r="G269" s="6">
        <x:v>153.857492248573</x:v>
      </x:c>
      <x:c r="H269" t="s">
        <x:v>83</x:v>
      </x:c>
      <x:c r="I269" s="6">
        <x:v>33.1895982929241</x:v>
      </x:c>
      <x:c r="J269" t="s">
        <x:v>78</x:v>
      </x:c>
      <x:c r="K269" s="6">
        <x:v>1012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21.655</x:v>
      </x:c>
      <x:c r="R269" s="8">
        <x:v>142509.511750524</x:v>
      </x:c>
      <x:c r="S269" s="12">
        <x:v>227773.137201202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844600</x:v>
      </x:c>
      <x:c r="B270" s="1">
        <x:v>43213.4878073264</x:v>
      </x:c>
      <x:c r="C270" s="6">
        <x:v>4.45952908333333</x:v>
      </x:c>
      <x:c r="D270" s="14" t="s">
        <x:v>77</x:v>
      </x:c>
      <x:c r="E270" s="15">
        <x:v>43194.5291999653</x:v>
      </x:c>
      <x:c r="F270" t="s">
        <x:v>82</x:v>
      </x:c>
      <x:c r="G270" s="6">
        <x:v>153.776063049309</x:v>
      </x:c>
      <x:c r="H270" t="s">
        <x:v>83</x:v>
      </x:c>
      <x:c r="I270" s="6">
        <x:v>33.1975868716563</x:v>
      </x:c>
      <x:c r="J270" t="s">
        <x:v>78</x:v>
      </x:c>
      <x:c r="K270" s="6">
        <x:v>1012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21.658</x:v>
      </x:c>
      <x:c r="R270" s="8">
        <x:v>142515.83139299</x:v>
      </x:c>
      <x:c r="S270" s="12">
        <x:v>227788.629654334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844607</x:v>
      </x:c>
      <x:c r="B271" s="1">
        <x:v>43213.4878185185</x:v>
      </x:c>
      <x:c r="C271" s="6">
        <x:v>4.47566330833333</x:v>
      </x:c>
      <x:c r="D271" s="14" t="s">
        <x:v>77</x:v>
      </x:c>
      <x:c r="E271" s="15">
        <x:v>43194.5291999653</x:v>
      </x:c>
      <x:c r="F271" t="s">
        <x:v>82</x:v>
      </x:c>
      <x:c r="G271" s="6">
        <x:v>153.73647490328</x:v>
      </x:c>
      <x:c r="H271" t="s">
        <x:v>83</x:v>
      </x:c>
      <x:c r="I271" s="6">
        <x:v>33.2000588130841</x:v>
      </x:c>
      <x:c r="J271" t="s">
        <x:v>78</x:v>
      </x:c>
      <x:c r="K271" s="6">
        <x:v>1012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21.66</x:v>
      </x:c>
      <x:c r="R271" s="8">
        <x:v>142509.339482392</x:v>
      </x:c>
      <x:c r="S271" s="12">
        <x:v>227773.380795034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844614</x:v>
      </x:c>
      <x:c r="B272" s="1">
        <x:v>43213.4878304745</x:v>
      </x:c>
      <x:c r="C272" s="6">
        <x:v>4.49289760666667</x:v>
      </x:c>
      <x:c r="D272" s="14" t="s">
        <x:v>77</x:v>
      </x:c>
      <x:c r="E272" s="15">
        <x:v>43194.5291999653</x:v>
      </x:c>
      <x:c r="F272" t="s">
        <x:v>82</x:v>
      </x:c>
      <x:c r="G272" s="6">
        <x:v>153.658725002386</x:v>
      </x:c>
      <x:c r="H272" t="s">
        <x:v>83</x:v>
      </x:c>
      <x:c r="I272" s="6">
        <x:v>33.2047313902785</x:v>
      </x:c>
      <x:c r="J272" t="s">
        <x:v>78</x:v>
      </x:c>
      <x:c r="K272" s="6">
        <x:v>1012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21.664</x:v>
      </x:c>
      <x:c r="R272" s="8">
        <x:v>142517.67017246</x:v>
      </x:c>
      <x:c r="S272" s="12">
        <x:v>227776.976419822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844627</x:v>
      </x:c>
      <x:c r="B273" s="1">
        <x:v>43213.4878416319</x:v>
      </x:c>
      <x:c r="C273" s="6">
        <x:v>4.50893183166667</x:v>
      </x:c>
      <x:c r="D273" s="14" t="s">
        <x:v>77</x:v>
      </x:c>
      <x:c r="E273" s="15">
        <x:v>43194.5291999653</x:v>
      </x:c>
      <x:c r="F273" t="s">
        <x:v>82</x:v>
      </x:c>
      <x:c r="G273" s="6">
        <x:v>153.670174372305</x:v>
      </x:c>
      <x:c r="H273" t="s">
        <x:v>83</x:v>
      </x:c>
      <x:c r="I273" s="6">
        <x:v>33.2103384915122</x:v>
      </x:c>
      <x:c r="J273" t="s">
        <x:v>78</x:v>
      </x:c>
      <x:c r="K273" s="6">
        <x:v>1012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21.661</x:v>
      </x:c>
      <x:c r="R273" s="8">
        <x:v>142516.550918108</x:v>
      </x:c>
      <x:c r="S273" s="12">
        <x:v>227765.535751323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844634</x:v>
      </x:c>
      <x:c r="B274" s="1">
        <x:v>43213.487853206</x:v>
      </x:c>
      <x:c r="C274" s="6">
        <x:v>4.52563275166667</x:v>
      </x:c>
      <x:c r="D274" s="14" t="s">
        <x:v>77</x:v>
      </x:c>
      <x:c r="E274" s="15">
        <x:v>43194.5291999653</x:v>
      </x:c>
      <x:c r="F274" t="s">
        <x:v>82</x:v>
      </x:c>
      <x:c r="G274" s="6">
        <x:v>153.664497797239</x:v>
      </x:c>
      <x:c r="H274" t="s">
        <x:v>83</x:v>
      </x:c>
      <x:c r="I274" s="6">
        <x:v>33.2088312053129</x:v>
      </x:c>
      <x:c r="J274" t="s">
        <x:v>78</x:v>
      </x:c>
      <x:c r="K274" s="6">
        <x:v>1012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21.662</x:v>
      </x:c>
      <x:c r="R274" s="8">
        <x:v>142522.793872555</x:v>
      </x:c>
      <x:c r="S274" s="12">
        <x:v>227769.60593995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844651</x:v>
      </x:c>
      <x:c r="B275" s="1">
        <x:v>43213.4878650463</x:v>
      </x:c>
      <x:c r="C275" s="6">
        <x:v>4.54268367666667</x:v>
      </x:c>
      <x:c r="D275" s="14" t="s">
        <x:v>77</x:v>
      </x:c>
      <x:c r="E275" s="15">
        <x:v>43194.5291999653</x:v>
      </x:c>
      <x:c r="F275" t="s">
        <x:v>82</x:v>
      </x:c>
      <x:c r="G275" s="6">
        <x:v>153.672687718322</x:v>
      </x:c>
      <x:c r="H275" t="s">
        <x:v>83</x:v>
      </x:c>
      <x:c r="I275" s="6">
        <x:v>33.1941804187732</x:v>
      </x:c>
      <x:c r="J275" t="s">
        <x:v>78</x:v>
      </x:c>
      <x:c r="K275" s="6">
        <x:v>1012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21.667</x:v>
      </x:c>
      <x:c r="R275" s="8">
        <x:v>142529.155556801</x:v>
      </x:c>
      <x:c r="S275" s="12">
        <x:v>227780.107889938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844653</x:v>
      </x:c>
      <x:c r="B276" s="1">
        <x:v>43213.4878765394</x:v>
      </x:c>
      <x:c r="C276" s="6">
        <x:v>4.55920124833333</x:v>
      </x:c>
      <x:c r="D276" s="14" t="s">
        <x:v>77</x:v>
      </x:c>
      <x:c r="E276" s="15">
        <x:v>43194.5291999653</x:v>
      </x:c>
      <x:c r="F276" t="s">
        <x:v>82</x:v>
      </x:c>
      <x:c r="G276" s="6">
        <x:v>153.720460857292</x:v>
      </x:c>
      <x:c r="H276" t="s">
        <x:v>83</x:v>
      </x:c>
      <x:c r="I276" s="6">
        <x:v>33.197948619068</x:v>
      </x:c>
      <x:c r="J276" t="s">
        <x:v>78</x:v>
      </x:c>
      <x:c r="K276" s="6">
        <x:v>1012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21.662</x:v>
      </x:c>
      <x:c r="R276" s="8">
        <x:v>142514.903219111</x:v>
      </x:c>
      <x:c r="S276" s="12">
        <x:v>227779.535013775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844663</x:v>
      </x:c>
      <x:c r="B277" s="1">
        <x:v>43213.487888044</x:v>
      </x:c>
      <x:c r="C277" s="6">
        <x:v>4.57580217</x:v>
      </x:c>
      <x:c r="D277" s="14" t="s">
        <x:v>77</x:v>
      </x:c>
      <x:c r="E277" s="15">
        <x:v>43194.5291999653</x:v>
      </x:c>
      <x:c r="F277" t="s">
        <x:v>82</x:v>
      </x:c>
      <x:c r="G277" s="6">
        <x:v>153.684340443336</x:v>
      </x:c>
      <x:c r="H277" t="s">
        <x:v>83</x:v>
      </x:c>
      <x:c r="I277" s="6">
        <x:v>33.2049725557299</x:v>
      </x:c>
      <x:c r="J277" t="s">
        <x:v>78</x:v>
      </x:c>
      <x:c r="K277" s="6">
        <x:v>1012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21.662</x:v>
      </x:c>
      <x:c r="R277" s="8">
        <x:v>142525.095096492</x:v>
      </x:c>
      <x:c r="S277" s="12">
        <x:v>227775.337287837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844679</x:v>
      </x:c>
      <x:c r="B278" s="1">
        <x:v>43213.4878995718</x:v>
      </x:c>
      <x:c r="C278" s="6">
        <x:v>4.59240305666667</x:v>
      </x:c>
      <x:c r="D278" s="14" t="s">
        <x:v>77</x:v>
      </x:c>
      <x:c r="E278" s="15">
        <x:v>43194.5291999653</x:v>
      </x:c>
      <x:c r="F278" t="s">
        <x:v>82</x:v>
      </x:c>
      <x:c r="G278" s="6">
        <x:v>153.656923076827</x:v>
      </x:c>
      <x:c r="H278" t="s">
        <x:v>83</x:v>
      </x:c>
      <x:c r="I278" s="6">
        <x:v>33.2024704650162</x:v>
      </x:c>
      <x:c r="J278" t="s">
        <x:v>78</x:v>
      </x:c>
      <x:c r="K278" s="6">
        <x:v>1012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21.665</x:v>
      </x:c>
      <x:c r="R278" s="8">
        <x:v>142525.764219007</x:v>
      </x:c>
      <x:c r="S278" s="12">
        <x:v>227774.507651069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844685</x:v>
      </x:c>
      <x:c r="B279" s="1">
        <x:v>43213.4879114583</x:v>
      </x:c>
      <x:c r="C279" s="6">
        <x:v>4.60952067333333</x:v>
      </x:c>
      <x:c r="D279" s="14" t="s">
        <x:v>77</x:v>
      </x:c>
      <x:c r="E279" s="15">
        <x:v>43194.5291999653</x:v>
      </x:c>
      <x:c r="F279" t="s">
        <x:v>82</x:v>
      </x:c>
      <x:c r="G279" s="6">
        <x:v>153.662347470758</x:v>
      </x:c>
      <x:c r="H279" t="s">
        <x:v>83</x:v>
      </x:c>
      <x:c r="I279" s="6">
        <x:v>33.2014153670821</x:v>
      </x:c>
      <x:c r="J279" t="s">
        <x:v>78</x:v>
      </x:c>
      <x:c r="K279" s="6">
        <x:v>1012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21.665</x:v>
      </x:c>
      <x:c r="R279" s="8">
        <x:v>142528.452061884</x:v>
      </x:c>
      <x:c r="S279" s="12">
        <x:v>227769.513509746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844702</x:v>
      </x:c>
      <x:c r="B280" s="1">
        <x:v>43213.4879226042</x:v>
      </x:c>
      <x:c r="C280" s="6">
        <x:v>4.62552156</x:v>
      </x:c>
      <x:c r="D280" s="14" t="s">
        <x:v>77</x:v>
      </x:c>
      <x:c r="E280" s="15">
        <x:v>43194.5291999653</x:v>
      </x:c>
      <x:c r="F280" t="s">
        <x:v>82</x:v>
      </x:c>
      <x:c r="G280" s="6">
        <x:v>153.698923839447</x:v>
      </x:c>
      <x:c r="H280" t="s">
        <x:v>83</x:v>
      </x:c>
      <x:c r="I280" s="6">
        <x:v>33.1943010011164</x:v>
      </x:c>
      <x:c r="J280" t="s">
        <x:v>78</x:v>
      </x:c>
      <x:c r="K280" s="6">
        <x:v>1012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21.665</x:v>
      </x:c>
      <x:c r="R280" s="8">
        <x:v>142534.370089799</x:v>
      </x:c>
      <x:c r="S280" s="12">
        <x:v>227776.120763052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844703</x:v>
      </x:c>
      <x:c r="B281" s="1">
        <x:v>43213.4879342245</x:v>
      </x:c>
      <x:c r="C281" s="6">
        <x:v>4.642289195</x:v>
      </x:c>
      <x:c r="D281" s="14" t="s">
        <x:v>77</x:v>
      </x:c>
      <x:c r="E281" s="15">
        <x:v>43194.5291999653</x:v>
      </x:c>
      <x:c r="F281" t="s">
        <x:v>82</x:v>
      </x:c>
      <x:c r="G281" s="6">
        <x:v>153.604780980604</x:v>
      </x:c>
      <x:c r="H281" t="s">
        <x:v>83</x:v>
      </x:c>
      <x:c r="I281" s="6">
        <x:v>33.2021690084293</x:v>
      </x:c>
      <x:c r="J281" t="s">
        <x:v>78</x:v>
      </x:c>
      <x:c r="K281" s="6">
        <x:v>1012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21.669</x:v>
      </x:c>
      <x:c r="R281" s="8">
        <x:v>142533.048389687</x:v>
      </x:c>
      <x:c r="S281" s="12">
        <x:v>227766.439451189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844713</x:v>
      </x:c>
      <x:c r="B282" s="1">
        <x:v>43213.4879459491</x:v>
      </x:c>
      <x:c r="C282" s="6">
        <x:v>4.65917344166667</x:v>
      </x:c>
      <x:c r="D282" s="14" t="s">
        <x:v>77</x:v>
      </x:c>
      <x:c r="E282" s="15">
        <x:v>43194.5291999653</x:v>
      </x:c>
      <x:c r="F282" t="s">
        <x:v>82</x:v>
      </x:c>
      <x:c r="G282" s="6">
        <x:v>153.59607814395</x:v>
      </x:c>
      <x:c r="H282" t="s">
        <x:v>83</x:v>
      </x:c>
      <x:c r="I282" s="6">
        <x:v>33.2116950496725</x:v>
      </x:c>
      <x:c r="J282" t="s">
        <x:v>78</x:v>
      </x:c>
      <x:c r="K282" s="6">
        <x:v>1012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21.666</x:v>
      </x:c>
      <x:c r="R282" s="8">
        <x:v>142534.448794816</x:v>
      </x:c>
      <x:c r="S282" s="12">
        <x:v>227771.378352462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844732</x:v>
      </x:c>
      <x:c r="B283" s="1">
        <x:v>43213.4879574884</x:v>
      </x:c>
      <x:c r="C283" s="6">
        <x:v>4.67574101</x:v>
      </x:c>
      <x:c r="D283" s="14" t="s">
        <x:v>77</x:v>
      </x:c>
      <x:c r="E283" s="15">
        <x:v>43194.5291999653</x:v>
      </x:c>
      <x:c r="F283" t="s">
        <x:v>82</x:v>
      </x:c>
      <x:c r="G283" s="6">
        <x:v>153.711375395439</x:v>
      </x:c>
      <x:c r="H283" t="s">
        <x:v>83</x:v>
      </x:c>
      <x:c r="I283" s="6">
        <x:v>33.1814288604096</x:v>
      </x:c>
      <x:c r="J283" t="s">
        <x:v>78</x:v>
      </x:c>
      <x:c r="K283" s="6">
        <x:v>1012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21.669</x:v>
      </x:c>
      <x:c r="R283" s="8">
        <x:v>142540.178086775</x:v>
      </x:c>
      <x:c r="S283" s="12">
        <x:v>227771.448199978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844738</x:v>
      </x:c>
      <x:c r="B284" s="1">
        <x:v>43213.4879693287</x:v>
      </x:c>
      <x:c r="C284" s="6">
        <x:v>4.69284198166667</x:v>
      </x:c>
      <x:c r="D284" s="14" t="s">
        <x:v>77</x:v>
      </x:c>
      <x:c r="E284" s="15">
        <x:v>43194.5291999653</x:v>
      </x:c>
      <x:c r="F284" t="s">
        <x:v>82</x:v>
      </x:c>
      <x:c r="G284" s="6">
        <x:v>153.622946460448</x:v>
      </x:c>
      <x:c r="H284" t="s">
        <x:v>83</x:v>
      </x:c>
      <x:c r="I284" s="6">
        <x:v>33.2038571656626</x:v>
      </x:c>
      <x:c r="J284" t="s">
        <x:v>78</x:v>
      </x:c>
      <x:c r="K284" s="6">
        <x:v>1012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21.667</x:v>
      </x:c>
      <x:c r="R284" s="8">
        <x:v>142545.387660557</x:v>
      </x:c>
      <x:c r="S284" s="12">
        <x:v>227768.157193314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844745</x:v>
      </x:c>
      <x:c r="B285" s="1">
        <x:v>43213.4879804051</x:v>
      </x:c>
      <x:c r="C285" s="6">
        <x:v>4.70875947</x:v>
      </x:c>
      <x:c r="D285" s="14" t="s">
        <x:v>77</x:v>
      </x:c>
      <x:c r="E285" s="15">
        <x:v>43194.5291999653</x:v>
      </x:c>
      <x:c r="F285" t="s">
        <x:v>82</x:v>
      </x:c>
      <x:c r="G285" s="6">
        <x:v>153.628552259501</x:v>
      </x:c>
      <x:c r="H285" t="s">
        <x:v>83</x:v>
      </x:c>
      <x:c r="I285" s="6">
        <x:v>33.1870962136909</x:v>
      </x:c>
      <x:c r="J285" t="s">
        <x:v>78</x:v>
      </x:c>
      <x:c r="K285" s="6">
        <x:v>1012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21.673</x:v>
      </x:c>
      <x:c r="R285" s="8">
        <x:v>142537.668541881</x:v>
      </x:c>
      <x:c r="S285" s="12">
        <x:v>227759.643603561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844758</x:v>
      </x:c>
      <x:c r="B286" s="1">
        <x:v>43213.4879923958</x:v>
      </x:c>
      <x:c r="C286" s="6">
        <x:v>4.72602711833333</x:v>
      </x:c>
      <x:c r="D286" s="14" t="s">
        <x:v>77</x:v>
      </x:c>
      <x:c r="E286" s="15">
        <x:v>43194.5291999653</x:v>
      </x:c>
      <x:c r="F286" t="s">
        <x:v>82</x:v>
      </x:c>
      <x:c r="G286" s="6">
        <x:v>153.628427943758</x:v>
      </x:c>
      <x:c r="H286" t="s">
        <x:v>83</x:v>
      </x:c>
      <x:c r="I286" s="6">
        <x:v>33.2001793956401</x:v>
      </x:c>
      <x:c r="J286" t="s">
        <x:v>78</x:v>
      </x:c>
      <x:c r="K286" s="6">
        <x:v>1012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21.668</x:v>
      </x:c>
      <x:c r="R286" s="8">
        <x:v>142531.723841412</x:v>
      </x:c>
      <x:c r="S286" s="12">
        <x:v>227763.357645412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844770</x:v>
      </x:c>
      <x:c r="B287" s="1">
        <x:v>43213.4880036227</x:v>
      </x:c>
      <x:c r="C287" s="6">
        <x:v>4.74221133166667</x:v>
      </x:c>
      <x:c r="D287" s="14" t="s">
        <x:v>77</x:v>
      </x:c>
      <x:c r="E287" s="15">
        <x:v>43194.5291999653</x:v>
      </x:c>
      <x:c r="F287" t="s">
        <x:v>82</x:v>
      </x:c>
      <x:c r="G287" s="6">
        <x:v>153.699236588729</x:v>
      </x:c>
      <x:c r="H287" t="s">
        <x:v>83</x:v>
      </x:c>
      <x:c r="I287" s="6">
        <x:v>33.1785650419188</x:v>
      </x:c>
      <x:c r="J287" t="s">
        <x:v>78</x:v>
      </x:c>
      <x:c r="K287" s="6">
        <x:v>1012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21.671</x:v>
      </x:c>
      <x:c r="R287" s="8">
        <x:v>142543.081442165</x:v>
      </x:c>
      <x:c r="S287" s="12">
        <x:v>227766.48075121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844778</x:v>
      </x:c>
      <x:c r="B288" s="1">
        <x:v>43213.4880152431</x:v>
      </x:c>
      <x:c r="C288" s="6">
        <x:v>4.75892893333333</x:v>
      </x:c>
      <x:c r="D288" s="14" t="s">
        <x:v>77</x:v>
      </x:c>
      <x:c r="E288" s="15">
        <x:v>43194.5291999653</x:v>
      </x:c>
      <x:c r="F288" t="s">
        <x:v>82</x:v>
      </x:c>
      <x:c r="G288" s="6">
        <x:v>153.666963499106</x:v>
      </x:c>
      <x:c r="H288" t="s">
        <x:v>83</x:v>
      </x:c>
      <x:c r="I288" s="6">
        <x:v>33.179620132657</x:v>
      </x:c>
      <x:c r="J288" t="s">
        <x:v>78</x:v>
      </x:c>
      <x:c r="K288" s="6">
        <x:v>1012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21.673</x:v>
      </x:c>
      <x:c r="R288" s="8">
        <x:v>142545.939309641</x:v>
      </x:c>
      <x:c r="S288" s="12">
        <x:v>227771.071759307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844785</x:v>
      </x:c>
      <x:c r="B289" s="1">
        <x:v>43213.4880267708</x:v>
      </x:c>
      <x:c r="C289" s="6">
        <x:v>4.77554653666667</x:v>
      </x:c>
      <x:c r="D289" s="14" t="s">
        <x:v>77</x:v>
      </x:c>
      <x:c r="E289" s="15">
        <x:v>43194.5291999653</x:v>
      </x:c>
      <x:c r="F289" t="s">
        <x:v>82</x:v>
      </x:c>
      <x:c r="G289" s="6">
        <x:v>153.728622382878</x:v>
      </x:c>
      <x:c r="H289" t="s">
        <x:v>83</x:v>
      </x:c>
      <x:c r="I289" s="6">
        <x:v>33.1754600625304</x:v>
      </x:c>
      <x:c r="J289" t="s">
        <x:v>78</x:v>
      </x:c>
      <x:c r="K289" s="6">
        <x:v>1012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21.67</x:v>
      </x:c>
      <x:c r="R289" s="8">
        <x:v>142540.595369082</x:v>
      </x:c>
      <x:c r="S289" s="12">
        <x:v>227770.043117555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844797</x:v>
      </x:c>
      <x:c r="B290" s="1">
        <x:v>43213.4880383102</x:v>
      </x:c>
      <x:c r="C290" s="6">
        <x:v>4.79218076333333</x:v>
      </x:c>
      <x:c r="D290" s="14" t="s">
        <x:v>77</x:v>
      </x:c>
      <x:c r="E290" s="15">
        <x:v>43194.5291999653</x:v>
      </x:c>
      <x:c r="F290" t="s">
        <x:v>82</x:v>
      </x:c>
      <x:c r="G290" s="6">
        <x:v>153.585998891046</x:v>
      </x:c>
      <x:c r="H290" t="s">
        <x:v>83</x:v>
      </x:c>
      <x:c r="I290" s="6">
        <x:v>33.2006014346175</x:v>
      </x:c>
      <x:c r="J290" t="s">
        <x:v>78</x:v>
      </x:c>
      <x:c r="K290" s="6">
        <x:v>1012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21.671</x:v>
      </x:c>
      <x:c r="R290" s="8">
        <x:v>142538.991117408</x:v>
      </x:c>
      <x:c r="S290" s="12">
        <x:v>227766.443456414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844808</x:v>
      </x:c>
      <x:c r="B291" s="1">
        <x:v>43213.48805</x:v>
      </x:c>
      <x:c r="C291" s="6">
        <x:v>4.80899836333333</x:v>
      </x:c>
      <x:c r="D291" s="14" t="s">
        <x:v>77</x:v>
      </x:c>
      <x:c r="E291" s="15">
        <x:v>43194.5291999653</x:v>
      </x:c>
      <x:c r="F291" t="s">
        <x:v>82</x:v>
      </x:c>
      <x:c r="G291" s="6">
        <x:v>153.572485822937</x:v>
      </x:c>
      <x:c r="H291" t="s">
        <x:v>83</x:v>
      </x:c>
      <x:c r="I291" s="6">
        <x:v>33.1980089103072</x:v>
      </x:c>
      <x:c r="J291" t="s">
        <x:v>78</x:v>
      </x:c>
      <x:c r="K291" s="6">
        <x:v>1012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21.673</x:v>
      </x:c>
      <x:c r="R291" s="8">
        <x:v>142530.87945803</x:v>
      </x:c>
      <x:c r="S291" s="12">
        <x:v>227757.419497525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844822</x:v>
      </x:c>
      <x:c r="B292" s="1">
        <x:v>43213.488062037</x:v>
      </x:c>
      <x:c r="C292" s="6">
        <x:v>4.82634933</x:v>
      </x:c>
      <x:c r="D292" s="14" t="s">
        <x:v>77</x:v>
      </x:c>
      <x:c r="E292" s="15">
        <x:v>43194.5291999653</x:v>
      </x:c>
      <x:c r="F292" t="s">
        <x:v>82</x:v>
      </x:c>
      <x:c r="G292" s="6">
        <x:v>153.578175893434</x:v>
      </x:c>
      <x:c r="H292" t="s">
        <x:v>83</x:v>
      </x:c>
      <x:c r="I292" s="6">
        <x:v>33.1916783361185</x:v>
      </x:c>
      <x:c r="J292" t="s">
        <x:v>78</x:v>
      </x:c>
      <x:c r="K292" s="6">
        <x:v>1012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21.675</x:v>
      </x:c>
      <x:c r="R292" s="8">
        <x:v>142555.725378724</x:v>
      </x:c>
      <x:c r="S292" s="12">
        <x:v>227764.402091014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844824</x:v>
      </x:c>
      <x:c r="B293" s="1">
        <x:v>43213.4880731481</x:v>
      </x:c>
      <x:c r="C293" s="6">
        <x:v>4.84235016833333</x:v>
      </x:c>
      <x:c r="D293" s="14" t="s">
        <x:v>77</x:v>
      </x:c>
      <x:c r="E293" s="15">
        <x:v>43194.5291999653</x:v>
      </x:c>
      <x:c r="F293" t="s">
        <x:v>82</x:v>
      </x:c>
      <x:c r="G293" s="6">
        <x:v>153.61027625388</x:v>
      </x:c>
      <x:c r="H293" t="s">
        <x:v>83</x:v>
      </x:c>
      <x:c r="I293" s="6">
        <x:v>33.1906533871365</x:v>
      </x:c>
      <x:c r="J293" t="s">
        <x:v>78</x:v>
      </x:c>
      <x:c r="K293" s="6">
        <x:v>1012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21.673</x:v>
      </x:c>
      <x:c r="R293" s="8">
        <x:v>142549.824281784</x:v>
      </x:c>
      <x:c r="S293" s="12">
        <x:v>227752.757835129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844835</x:v>
      </x:c>
      <x:c r="B294" s="1">
        <x:v>43213.4880847222</x:v>
      </x:c>
      <x:c r="C294" s="6">
        <x:v>4.859001135</x:v>
      </x:c>
      <x:c r="D294" s="14" t="s">
        <x:v>77</x:v>
      </x:c>
      <x:c r="E294" s="15">
        <x:v>43194.5291999653</x:v>
      </x:c>
      <x:c r="F294" t="s">
        <x:v>82</x:v>
      </x:c>
      <x:c r="G294" s="6">
        <x:v>153.545227678112</x:v>
      </x:c>
      <x:c r="H294" t="s">
        <x:v>83</x:v>
      </x:c>
      <x:c r="I294" s="6">
        <x:v>33.2033145436021</x:v>
      </x:c>
      <x:c r="J294" t="s">
        <x:v>78</x:v>
      </x:c>
      <x:c r="K294" s="6">
        <x:v>1012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21.673</x:v>
      </x:c>
      <x:c r="R294" s="8">
        <x:v>142559.939911717</x:v>
      </x:c>
      <x:c r="S294" s="12">
        <x:v>227756.895784491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844843</x:v>
      </x:c>
      <x:c r="B295" s="1">
        <x:v>43213.4880967245</x:v>
      </x:c>
      <x:c r="C295" s="6">
        <x:v>4.87628543333333</x:v>
      </x:c>
      <x:c r="D295" s="14" t="s">
        <x:v>77</x:v>
      </x:c>
      <x:c r="E295" s="15">
        <x:v>43194.5291999653</x:v>
      </x:c>
      <x:c r="F295" t="s">
        <x:v>82</x:v>
      </x:c>
      <x:c r="G295" s="6">
        <x:v>153.501277796711</x:v>
      </x:c>
      <x:c r="H295" t="s">
        <x:v>83</x:v>
      </x:c>
      <x:c r="I295" s="6">
        <x:v>33.2040380397025</x:v>
      </x:c>
      <x:c r="J295" t="s">
        <x:v>78</x:v>
      </x:c>
      <x:c r="K295" s="6">
        <x:v>1012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21.676</x:v>
      </x:c>
      <x:c r="R295" s="8">
        <x:v>142562.212493122</x:v>
      </x:c>
      <x:c r="S295" s="12">
        <x:v>227754.371965853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844857</x:v>
      </x:c>
      <x:c r="B296" s="1">
        <x:v>43213.4881077199</x:v>
      </x:c>
      <x:c r="C296" s="6">
        <x:v>4.89213626333333</x:v>
      </x:c>
      <x:c r="D296" s="14" t="s">
        <x:v>77</x:v>
      </x:c>
      <x:c r="E296" s="15">
        <x:v>43194.5291999653</x:v>
      </x:c>
      <x:c r="F296" t="s">
        <x:v>82</x:v>
      </x:c>
      <x:c r="G296" s="6">
        <x:v>153.4983976404</x:v>
      </x:c>
      <x:c r="H296" t="s">
        <x:v>83</x:v>
      </x:c>
      <x:c r="I296" s="6">
        <x:v>33.2019881344909</x:v>
      </x:c>
      <x:c r="J296" t="s">
        <x:v>78</x:v>
      </x:c>
      <x:c r="K296" s="6">
        <x:v>1012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21.677</x:v>
      </x:c>
      <x:c r="R296" s="8">
        <x:v>142571.598112344</x:v>
      </x:c>
      <x:c r="S296" s="12">
        <x:v>227762.172808414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844872</x:v>
      </x:c>
      <x:c r="B297" s="1">
        <x:v>43213.4881197569</x:v>
      </x:c>
      <x:c r="C297" s="6">
        <x:v>4.90945388833333</x:v>
      </x:c>
      <x:c r="D297" s="14" t="s">
        <x:v>77</x:v>
      </x:c>
      <x:c r="E297" s="15">
        <x:v>43194.5291999653</x:v>
      </x:c>
      <x:c r="F297" t="s">
        <x:v>82</x:v>
      </x:c>
      <x:c r="G297" s="6">
        <x:v>153.531565720734</x:v>
      </x:c>
      <x:c r="H297" t="s">
        <x:v>83</x:v>
      </x:c>
      <x:c r="I297" s="6">
        <x:v>33.200752162837</x:v>
      </x:c>
      <x:c r="J297" t="s">
        <x:v>78</x:v>
      </x:c>
      <x:c r="K297" s="6">
        <x:v>1012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21.675</x:v>
      </x:c>
      <x:c r="R297" s="8">
        <x:v>142580.082199754</x:v>
      </x:c>
      <x:c r="S297" s="12">
        <x:v>227759.565701064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844878</x:v>
      </x:c>
      <x:c r="B298" s="1">
        <x:v>43213.4881308218</x:v>
      </x:c>
      <x:c r="C298" s="6">
        <x:v>4.925371435</x:v>
      </x:c>
      <x:c r="D298" s="14" t="s">
        <x:v>77</x:v>
      </x:c>
      <x:c r="E298" s="15">
        <x:v>43194.5291999653</x:v>
      </x:c>
      <x:c r="F298" t="s">
        <x:v>82</x:v>
      </x:c>
      <x:c r="G298" s="6">
        <x:v>153.524717500903</x:v>
      </x:c>
      <x:c r="H298" t="s">
        <x:v>83</x:v>
      </x:c>
      <x:c r="I298" s="6">
        <x:v>33.1968633769484</x:v>
      </x:c>
      <x:c r="J298" t="s">
        <x:v>78</x:v>
      </x:c>
      <x:c r="K298" s="6">
        <x:v>1012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21.677</x:v>
      </x:c>
      <x:c r="R298" s="8">
        <x:v>142583.604288658</x:v>
      </x:c>
      <x:c r="S298" s="12">
        <x:v>227755.188651212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844887</x:v>
      </x:c>
      <x:c r="B299" s="1">
        <x:v>43213.4881426736</x:v>
      </x:c>
      <x:c r="C299" s="6">
        <x:v>4.942405725</x:v>
      </x:c>
      <x:c r="D299" s="14" t="s">
        <x:v>77</x:v>
      </x:c>
      <x:c r="E299" s="15">
        <x:v>43194.5291999653</x:v>
      </x:c>
      <x:c r="F299" t="s">
        <x:v>82</x:v>
      </x:c>
      <x:c r="G299" s="6">
        <x:v>153.570546006311</x:v>
      </x:c>
      <x:c r="H299" t="s">
        <x:v>83</x:v>
      </x:c>
      <x:c r="I299" s="6">
        <x:v>33.1879402884038</x:v>
      </x:c>
      <x:c r="J299" t="s">
        <x:v>78</x:v>
      </x:c>
      <x:c r="K299" s="6">
        <x:v>1012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21.677</x:v>
      </x:c>
      <x:c r="R299" s="8">
        <x:v>142586.752570589</x:v>
      </x:c>
      <x:c r="S299" s="12">
        <x:v>227748.204118443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844897</x:v>
      </x:c>
      <x:c r="B300" s="1">
        <x:v>43213.4881543634</x:v>
      </x:c>
      <x:c r="C300" s="6">
        <x:v>4.95928997</x:v>
      </x:c>
      <x:c r="D300" s="14" t="s">
        <x:v>77</x:v>
      </x:c>
      <x:c r="E300" s="15">
        <x:v>43194.5291999653</x:v>
      </x:c>
      <x:c r="F300" t="s">
        <x:v>82</x:v>
      </x:c>
      <x:c r="G300" s="6">
        <x:v>153.405797860704</x:v>
      </x:c>
      <x:c r="H300" t="s">
        <x:v>83</x:v>
      </x:c>
      <x:c r="I300" s="6">
        <x:v>33.2148000626394</x:v>
      </x:c>
      <x:c r="J300" t="s">
        <x:v>78</x:v>
      </x:c>
      <x:c r="K300" s="6">
        <x:v>1012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21.679</x:v>
      </x:c>
      <x:c r="R300" s="8">
        <x:v>142588.199666985</x:v>
      </x:c>
      <x:c r="S300" s="12">
        <x:v>227761.559716696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844910</x:v>
      </x:c>
      <x:c r="B301" s="1">
        <x:v>43213.4881659722</x:v>
      </x:c>
      <x:c r="C301" s="6">
        <x:v>4.97597422</x:v>
      </x:c>
      <x:c r="D301" s="14" t="s">
        <x:v>77</x:v>
      </x:c>
      <x:c r="E301" s="15">
        <x:v>43194.5291999653</x:v>
      </x:c>
      <x:c r="F301" t="s">
        <x:v>82</x:v>
      </x:c>
      <x:c r="G301" s="6">
        <x:v>153.499016926513</x:v>
      </x:c>
      <x:c r="H301" t="s">
        <x:v>83</x:v>
      </x:c>
      <x:c r="I301" s="6">
        <x:v>33.2018675518707</x:v>
      </x:c>
      <x:c r="J301" t="s">
        <x:v>78</x:v>
      </x:c>
      <x:c r="K301" s="6">
        <x:v>1012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21.677</x:v>
      </x:c>
      <x:c r="R301" s="8">
        <x:v>142594.760652658</x:v>
      </x:c>
      <x:c r="S301" s="12">
        <x:v>227764.998034735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844916</x:v>
      </x:c>
      <x:c r="B302" s="1">
        <x:v>43213.4881771991</x:v>
      </x:c>
      <x:c r="C302" s="6">
        <x:v>4.99217510333333</x:v>
      </x:c>
      <x:c r="D302" s="14" t="s">
        <x:v>77</x:v>
      </x:c>
      <x:c r="E302" s="15">
        <x:v>43194.5291999653</x:v>
      </x:c>
      <x:c r="F302" t="s">
        <x:v>82</x:v>
      </x:c>
      <x:c r="G302" s="6">
        <x:v>153.540314545694</x:v>
      </x:c>
      <x:c r="H302" t="s">
        <x:v>83</x:v>
      </x:c>
      <x:c r="I302" s="6">
        <x:v>33.1886034901136</x:v>
      </x:c>
      <x:c r="J302" t="s">
        <x:v>78</x:v>
      </x:c>
      <x:c r="K302" s="6">
        <x:v>1012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21.679</x:v>
      </x:c>
      <x:c r="R302" s="8">
        <x:v>142595.46760106</x:v>
      </x:c>
      <x:c r="S302" s="12">
        <x:v>227753.319669758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844927</x:v>
      </x:c>
      <x:c r="B303" s="1">
        <x:v>43213.4881889236</x:v>
      </x:c>
      <x:c r="C303" s="6">
        <x:v>5.00905938333333</x:v>
      </x:c>
      <x:c r="D303" s="14" t="s">
        <x:v>77</x:v>
      </x:c>
      <x:c r="E303" s="15">
        <x:v>43194.5291999653</x:v>
      </x:c>
      <x:c r="F303" t="s">
        <x:v>82</x:v>
      </x:c>
      <x:c r="G303" s="6">
        <x:v>153.515273268361</x:v>
      </x:c>
      <x:c r="H303" t="s">
        <x:v>83</x:v>
      </x:c>
      <x:c r="I303" s="6">
        <x:v>33.1987022596354</x:v>
      </x:c>
      <x:c r="J303" t="s">
        <x:v>78</x:v>
      </x:c>
      <x:c r="K303" s="6">
        <x:v>1012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21.677</x:v>
      </x:c>
      <x:c r="R303" s="8">
        <x:v>142604.830030115</x:v>
      </x:c>
      <x:c r="S303" s="12">
        <x:v>227763.770991856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844942</x:v>
      </x:c>
      <x:c r="B304" s="1">
        <x:v>43213.4882013079</x:v>
      </x:c>
      <x:c r="C304" s="6">
        <x:v>5.026877</x:v>
      </x:c>
      <x:c r="D304" s="14" t="s">
        <x:v>77</x:v>
      </x:c>
      <x:c r="E304" s="15">
        <x:v>43194.5291999653</x:v>
      </x:c>
      <x:c r="F304" t="s">
        <x:v>82</x:v>
      </x:c>
      <x:c r="G304" s="6">
        <x:v>153.473441849495</x:v>
      </x:c>
      <x:c r="H304" t="s">
        <x:v>83</x:v>
      </x:c>
      <x:c r="I304" s="6">
        <x:v>33.2016263866421</x:v>
      </x:c>
      <x:c r="J304" t="s">
        <x:v>78</x:v>
      </x:c>
      <x:c r="K304" s="6">
        <x:v>1012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21.679</x:v>
      </x:c>
      <x:c r="R304" s="8">
        <x:v>142608.072742631</x:v>
      </x:c>
      <x:c r="S304" s="12">
        <x:v>227754.574779553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844952</x:v>
      </x:c>
      <x:c r="B305" s="1">
        <x:v>43213.4882123495</x:v>
      </x:c>
      <x:c r="C305" s="6">
        <x:v>5.04274457</x:v>
      </x:c>
      <x:c r="D305" s="14" t="s">
        <x:v>77</x:v>
      </x:c>
      <x:c r="E305" s="15">
        <x:v>43194.5291999653</x:v>
      </x:c>
      <x:c r="F305" t="s">
        <x:v>82</x:v>
      </x:c>
      <x:c r="G305" s="6">
        <x:v>153.586283784454</x:v>
      </x:c>
      <x:c r="H305" t="s">
        <x:v>83</x:v>
      </x:c>
      <x:c r="I305" s="6">
        <x:v>33.187488105495</x:v>
      </x:c>
      <x:c r="J305" t="s">
        <x:v>78</x:v>
      </x:c>
      <x:c r="K305" s="6">
        <x:v>1012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21.676</x:v>
      </x:c>
      <x:c r="R305" s="8">
        <x:v>142623.36659309</x:v>
      </x:c>
      <x:c r="S305" s="12">
        <x:v>227752.799976123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844957</x:v>
      </x:c>
      <x:c r="B306" s="1">
        <x:v>43213.4882234954</x:v>
      </x:c>
      <x:c r="C306" s="6">
        <x:v>5.05884551166667</x:v>
      </x:c>
      <x:c r="D306" s="14" t="s">
        <x:v>77</x:v>
      </x:c>
      <x:c r="E306" s="15">
        <x:v>43194.5291999653</x:v>
      </x:c>
      <x:c r="F306" t="s">
        <x:v>82</x:v>
      </x:c>
      <x:c r="G306" s="6">
        <x:v>153.439175174821</x:v>
      </x:c>
      <x:c r="H306" t="s">
        <x:v>83</x:v>
      </x:c>
      <x:c r="I306" s="6">
        <x:v>33.1978581822113</x:v>
      </x:c>
      <x:c r="J306" t="s">
        <x:v>78</x:v>
      </x:c>
      <x:c r="K306" s="6">
        <x:v>1012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21.683</x:v>
      </x:c>
      <x:c r="R306" s="8">
        <x:v>142617.629528446</x:v>
      </x:c>
      <x:c r="S306" s="12">
        <x:v>227755.057095974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844971</x:v>
      </x:c>
      <x:c r="B307" s="1">
        <x:v>43213.4882359144</x:v>
      </x:c>
      <x:c r="C307" s="6">
        <x:v>5.07669641166667</x:v>
      </x:c>
      <x:c r="D307" s="14" t="s">
        <x:v>77</x:v>
      </x:c>
      <x:c r="E307" s="15">
        <x:v>43194.5291999653</x:v>
      </x:c>
      <x:c r="F307" t="s">
        <x:v>82</x:v>
      </x:c>
      <x:c r="G307" s="6">
        <x:v>153.505292249741</x:v>
      </x:c>
      <x:c r="H307" t="s">
        <x:v>83</x:v>
      </x:c>
      <x:c r="I307" s="6">
        <x:v>33.1902012038618</x:v>
      </x:c>
      <x:c r="J307" t="s">
        <x:v>78</x:v>
      </x:c>
      <x:c r="K307" s="6">
        <x:v>1012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21.681</x:v>
      </x:c>
      <x:c r="R307" s="8">
        <x:v>142619.182274419</x:v>
      </x:c>
      <x:c r="S307" s="12">
        <x:v>227757.524638937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844974</x:v>
      </x:c>
      <x:c r="B308" s="1">
        <x:v>43213.4882473727</x:v>
      </x:c>
      <x:c r="C308" s="6">
        <x:v>5.09321399333333</x:v>
      </x:c>
      <x:c r="D308" s="14" t="s">
        <x:v>77</x:v>
      </x:c>
      <x:c r="E308" s="15">
        <x:v>43194.5291999653</x:v>
      </x:c>
      <x:c r="F308" t="s">
        <x:v>82</x:v>
      </x:c>
      <x:c r="G308" s="6">
        <x:v>153.510090232015</x:v>
      </x:c>
      <x:c r="H308" t="s">
        <x:v>83</x:v>
      </x:c>
      <x:c r="I308" s="6">
        <x:v>33.1892666919548</x:v>
      </x:c>
      <x:c r="J308" t="s">
        <x:v>78</x:v>
      </x:c>
      <x:c r="K308" s="6">
        <x:v>1012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21.681</x:v>
      </x:c>
      <x:c r="R308" s="8">
        <x:v>142627.99851486</x:v>
      </x:c>
      <x:c r="S308" s="12">
        <x:v>227765.162888788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844983</x:v>
      </x:c>
      <x:c r="B309" s="1">
        <x:v>43213.4882584838</x:v>
      </x:c>
      <x:c r="C309" s="6">
        <x:v>5.109231585</x:v>
      </x:c>
      <x:c r="D309" s="14" t="s">
        <x:v>77</x:v>
      </x:c>
      <x:c r="E309" s="15">
        <x:v>43194.5291999653</x:v>
      </x:c>
      <x:c r="F309" t="s">
        <x:v>82</x:v>
      </x:c>
      <x:c r="G309" s="6">
        <x:v>153.365673875856</x:v>
      </x:c>
      <x:c r="H309" t="s">
        <x:v>83</x:v>
      </x:c>
      <x:c r="I309" s="6">
        <x:v>33.2121773815948</x:v>
      </x:c>
      <x:c r="J309" t="s">
        <x:v>78</x:v>
      </x:c>
      <x:c r="K309" s="6">
        <x:v>1012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21.683</x:v>
      </x:c>
      <x:c r="R309" s="8">
        <x:v>142628.58433125</x:v>
      </x:c>
      <x:c r="S309" s="12">
        <x:v>227748.445660019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844995</x:v>
      </x:c>
      <x:c r="B310" s="1">
        <x:v>43213.4882703704</x:v>
      </x:c>
      <x:c r="C310" s="6">
        <x:v>5.12633253166667</x:v>
      </x:c>
      <x:c r="D310" s="14" t="s">
        <x:v>77</x:v>
      </x:c>
      <x:c r="E310" s="15">
        <x:v>43194.5291999653</x:v>
      </x:c>
      <x:c r="F310" t="s">
        <x:v>82</x:v>
      </x:c>
      <x:c r="G310" s="6">
        <x:v>153.399983136281</x:v>
      </x:c>
      <x:c r="H310" t="s">
        <x:v>83</x:v>
      </x:c>
      <x:c r="I310" s="6">
        <x:v>33.2133229201895</x:v>
      </x:c>
      <x:c r="J310" t="s">
        <x:v>78</x:v>
      </x:c>
      <x:c r="K310" s="6">
        <x:v>1012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21.68</x:v>
      </x:c>
      <x:c r="R310" s="8">
        <x:v>142627.926429264</x:v>
      </x:c>
      <x:c r="S310" s="12">
        <x:v>227757.029107977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845010</x:v>
      </x:c>
      <x:c r="B311" s="1">
        <x:v>43213.4882817477</x:v>
      </x:c>
      <x:c r="C311" s="6">
        <x:v>5.14271674</x:v>
      </x:c>
      <x:c r="D311" s="14" t="s">
        <x:v>77</x:v>
      </x:c>
      <x:c r="E311" s="15">
        <x:v>43194.5291999653</x:v>
      </x:c>
      <x:c r="F311" t="s">
        <x:v>82</x:v>
      </x:c>
      <x:c r="G311" s="6">
        <x:v>153.434068665316</x:v>
      </x:c>
      <x:c r="H311" t="s">
        <x:v>83</x:v>
      </x:c>
      <x:c r="I311" s="6">
        <x:v>33.1988529877694</x:v>
      </x:c>
      <x:c r="J311" t="s">
        <x:v>78</x:v>
      </x:c>
      <x:c r="K311" s="6">
        <x:v>1012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21.683</x:v>
      </x:c>
      <x:c r="R311" s="8">
        <x:v>142629.253135459</x:v>
      </x:c>
      <x:c r="S311" s="12">
        <x:v>227758.80598352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845017</x:v>
      </x:c>
      <x:c r="B312" s="1">
        <x:v>43213.4882931366</x:v>
      </x:c>
      <x:c r="C312" s="6">
        <x:v>5.15913434666667</x:v>
      </x:c>
      <x:c r="D312" s="14" t="s">
        <x:v>77</x:v>
      </x:c>
      <x:c r="E312" s="15">
        <x:v>43194.5291999653</x:v>
      </x:c>
      <x:c r="F312" t="s">
        <x:v>82</x:v>
      </x:c>
      <x:c r="G312" s="6">
        <x:v>153.382889693647</x:v>
      </x:c>
      <x:c r="H312" t="s">
        <x:v>83</x:v>
      </x:c>
      <x:c r="I312" s="6">
        <x:v>33.2009933280015</x:v>
      </x:c>
      <x:c r="J312" t="s">
        <x:v>78</x:v>
      </x:c>
      <x:c r="K312" s="6">
        <x:v>1012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21.686</x:v>
      </x:c>
      <x:c r="R312" s="8">
        <x:v>142626.481587146</x:v>
      </x:c>
      <x:c r="S312" s="12">
        <x:v>227757.482704696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845024</x:v>
      </x:c>
      <x:c r="B313" s="1">
        <x:v>43213.4883055208</x:v>
      </x:c>
      <x:c r="C313" s="6">
        <x:v>5.17693527166667</x:v>
      </x:c>
      <x:c r="D313" s="14" t="s">
        <x:v>77</x:v>
      </x:c>
      <x:c r="E313" s="15">
        <x:v>43194.5291999653</x:v>
      </x:c>
      <x:c r="F313" t="s">
        <x:v>82</x:v>
      </x:c>
      <x:c r="G313" s="6">
        <x:v>153.417110029851</x:v>
      </x:c>
      <x:c r="H313" t="s">
        <x:v>83</x:v>
      </x:c>
      <x:c r="I313" s="6">
        <x:v>33.1995463372723</x:v>
      </x:c>
      <x:c r="J313" t="s">
        <x:v>78</x:v>
      </x:c>
      <x:c r="K313" s="6">
        <x:v>1012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21.684</x:v>
      </x:c>
      <x:c r="R313" s="8">
        <x:v>142631.019732753</x:v>
      </x:c>
      <x:c r="S313" s="12">
        <x:v>227743.42352286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845039</x:v>
      </x:c>
      <x:c r="B314" s="1">
        <x:v>43213.488316088</x:v>
      </x:c>
      <x:c r="C314" s="6">
        <x:v>5.19216945333333</x:v>
      </x:c>
      <x:c r="D314" s="14" t="s">
        <x:v>77</x:v>
      </x:c>
      <x:c r="E314" s="15">
        <x:v>43194.5291999653</x:v>
      </x:c>
      <x:c r="F314" t="s">
        <x:v>82</x:v>
      </x:c>
      <x:c r="G314" s="6">
        <x:v>153.482790279769</x:v>
      </x:c>
      <x:c r="H314" t="s">
        <x:v>83</x:v>
      </x:c>
      <x:c r="I314" s="6">
        <x:v>33.1971949786703</x:v>
      </x:c>
      <x:c r="J314" t="s">
        <x:v>78</x:v>
      </x:c>
      <x:c r="K314" s="6">
        <x:v>1012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21.68</x:v>
      </x:c>
      <x:c r="R314" s="8">
        <x:v>142628.854304685</x:v>
      </x:c>
      <x:c r="S314" s="12">
        <x:v>227753.020238149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845044</x:v>
      </x:c>
      <x:c r="B315" s="1">
        <x:v>43213.4883276273</x:v>
      </x:c>
      <x:c r="C315" s="6">
        <x:v>5.20878705666667</x:v>
      </x:c>
      <x:c r="D315" s="14" t="s">
        <x:v>77</x:v>
      </x:c>
      <x:c r="E315" s="15">
        <x:v>43194.5291999653</x:v>
      </x:c>
      <x:c r="F315" t="s">
        <x:v>82</x:v>
      </x:c>
      <x:c r="G315" s="6">
        <x:v>153.402783663989</x:v>
      </x:c>
      <x:c r="H315" t="s">
        <x:v>83</x:v>
      </x:c>
      <x:c r="I315" s="6">
        <x:v>33.1997272110793</x:v>
      </x:c>
      <x:c r="J315" t="s">
        <x:v>78</x:v>
      </x:c>
      <x:c r="K315" s="6">
        <x:v>1012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21.685</x:v>
      </x:c>
      <x:c r="R315" s="8">
        <x:v>142636.237436089</x:v>
      </x:c>
      <x:c r="S315" s="12">
        <x:v>227753.609910184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845055</x:v>
      </x:c>
      <x:c r="B316" s="1">
        <x:v>43213.4883392708</x:v>
      </x:c>
      <x:c r="C316" s="6">
        <x:v>5.22553801</x:v>
      </x:c>
      <x:c r="D316" s="14" t="s">
        <x:v>77</x:v>
      </x:c>
      <x:c r="E316" s="15">
        <x:v>43194.5291999653</x:v>
      </x:c>
      <x:c r="F316" t="s">
        <x:v>82</x:v>
      </x:c>
      <x:c r="G316" s="6">
        <x:v>153.383881268252</x:v>
      </x:c>
      <x:c r="H316" t="s">
        <x:v>83</x:v>
      </x:c>
      <x:c r="I316" s="6">
        <x:v>33.1981897840315</x:v>
      </x:c>
      <x:c r="J316" t="s">
        <x:v>78</x:v>
      </x:c>
      <x:c r="K316" s="6">
        <x:v>1012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21.687</x:v>
      </x:c>
      <x:c r="R316" s="8">
        <x:v>142640.366165038</x:v>
      </x:c>
      <x:c r="S316" s="12">
        <x:v>227752.75186269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845071</x:v>
      </x:c>
      <x:c r="B317" s="1">
        <x:v>43213.4883513542</x:v>
      </x:c>
      <x:c r="C317" s="6">
        <x:v>5.24295561166667</x:v>
      </x:c>
      <x:c r="D317" s="14" t="s">
        <x:v>77</x:v>
      </x:c>
      <x:c r="E317" s="15">
        <x:v>43194.5291999653</x:v>
      </x:c>
      <x:c r="F317" t="s">
        <x:v>82</x:v>
      </x:c>
      <x:c r="G317" s="6">
        <x:v>153.412928361273</x:v>
      </x:c>
      <x:c r="H317" t="s">
        <x:v>83</x:v>
      </x:c>
      <x:c r="I317" s="6">
        <x:v>33.1873072323488</x:v>
      </x:c>
      <x:c r="J317" t="s">
        <x:v>78</x:v>
      </x:c>
      <x:c r="K317" s="6">
        <x:v>1012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21.689</x:v>
      </x:c>
      <x:c r="R317" s="8">
        <x:v>142644.710968261</x:v>
      </x:c>
      <x:c r="S317" s="12">
        <x:v>227741.450014535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845073</x:v>
      </x:c>
      <x:c r="B318" s="1">
        <x:v>43213.4883626968</x:v>
      </x:c>
      <x:c r="C318" s="6">
        <x:v>5.25923982166667</x:v>
      </x:c>
      <x:c r="D318" s="14" t="s">
        <x:v>77</x:v>
      </x:c>
      <x:c r="E318" s="15">
        <x:v>43194.5291999653</x:v>
      </x:c>
      <x:c r="F318" t="s">
        <x:v>82</x:v>
      </x:c>
      <x:c r="G318" s="6">
        <x:v>153.431251509668</x:v>
      </x:c>
      <x:c r="H318" t="s">
        <x:v>83</x:v>
      </x:c>
      <x:c r="I318" s="6">
        <x:v>33.1941804187732</x:v>
      </x:c>
      <x:c r="J318" t="s">
        <x:v>78</x:v>
      </x:c>
      <x:c r="K318" s="6">
        <x:v>1012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21.685</x:v>
      </x:c>
      <x:c r="R318" s="8">
        <x:v>142642.375445442</x:v>
      </x:c>
      <x:c r="S318" s="12">
        <x:v>227746.451000627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845085</x:v>
      </x:c>
      <x:c r="B319" s="1">
        <x:v>43213.4883740393</x:v>
      </x:c>
      <x:c r="C319" s="6">
        <x:v>5.27559077</x:v>
      </x:c>
      <x:c r="D319" s="14" t="s">
        <x:v>77</x:v>
      </x:c>
      <x:c r="E319" s="15">
        <x:v>43194.5291999653</x:v>
      </x:c>
      <x:c r="F319" t="s">
        <x:v>82</x:v>
      </x:c>
      <x:c r="G319" s="6">
        <x:v>153.424814251535</x:v>
      </x:c>
      <x:c r="H319" t="s">
        <x:v>83</x:v>
      </x:c>
      <x:c r="I319" s="6">
        <x:v>33.1928238677042</x:v>
      </x:c>
      <x:c r="J319" t="s">
        <x:v>78</x:v>
      </x:c>
      <x:c r="K319" s="6">
        <x:v>1012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21.686</x:v>
      </x:c>
      <x:c r="R319" s="8">
        <x:v>142654.014445281</x:v>
      </x:c>
      <x:c r="S319" s="12">
        <x:v>227763.848390336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845098</x:v>
      </x:c>
      <x:c r="B320" s="1">
        <x:v>43213.4883859144</x:v>
      </x:c>
      <x:c r="C320" s="6">
        <x:v>5.29272497666667</x:v>
      </x:c>
      <x:c r="D320" s="14" t="s">
        <x:v>77</x:v>
      </x:c>
      <x:c r="E320" s="15">
        <x:v>43194.5291999653</x:v>
      </x:c>
      <x:c r="F320" t="s">
        <x:v>82</x:v>
      </x:c>
      <x:c r="G320" s="6">
        <x:v>153.392543883117</x:v>
      </x:c>
      <x:c r="H320" t="s">
        <x:v>83</x:v>
      </x:c>
      <x:c r="I320" s="6">
        <x:v>33.1965016296531</x:v>
      </x:c>
      <x:c r="J320" t="s">
        <x:v>78</x:v>
      </x:c>
      <x:c r="K320" s="6">
        <x:v>1012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21.687</x:v>
      </x:c>
      <x:c r="R320" s="8">
        <x:v>142653.683290715</x:v>
      </x:c>
      <x:c r="S320" s="12">
        <x:v>227755.320929858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845105</x:v>
      </x:c>
      <x:c r="B321" s="1">
        <x:v>43213.4883973032</x:v>
      </x:c>
      <x:c r="C321" s="6">
        <x:v>5.30910923166667</x:v>
      </x:c>
      <x:c r="D321" s="14" t="s">
        <x:v>77</x:v>
      </x:c>
      <x:c r="E321" s="15">
        <x:v>43194.5291999653</x:v>
      </x:c>
      <x:c r="F321" t="s">
        <x:v>82</x:v>
      </x:c>
      <x:c r="G321" s="6">
        <x:v>153.375309350037</x:v>
      </x:c>
      <x:c r="H321" t="s">
        <x:v>83</x:v>
      </x:c>
      <x:c r="I321" s="6">
        <x:v>33.2024704650162</x:v>
      </x:c>
      <x:c r="J321" t="s">
        <x:v>78</x:v>
      </x:c>
      <x:c r="K321" s="6">
        <x:v>1012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21.686</x:v>
      </x:c>
      <x:c r="R321" s="8">
        <x:v>142658.37812447</x:v>
      </x:c>
      <x:c r="S321" s="12">
        <x:v>227747.861630883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845114</x:v>
      </x:c>
      <x:c r="B322" s="1">
        <x:v>43213.4884088773</x:v>
      </x:c>
      <x:c r="C322" s="6">
        <x:v>5.32576019833333</x:v>
      </x:c>
      <x:c r="D322" s="14" t="s">
        <x:v>77</x:v>
      </x:c>
      <x:c r="E322" s="15">
        <x:v>43194.5291999653</x:v>
      </x:c>
      <x:c r="F322" t="s">
        <x:v>82</x:v>
      </x:c>
      <x:c r="G322" s="6">
        <x:v>153.38972839789</x:v>
      </x:c>
      <x:c r="H322" t="s">
        <x:v>83</x:v>
      </x:c>
      <x:c r="I322" s="6">
        <x:v>33.1918290639364</x:v>
      </x:c>
      <x:c r="J322" t="s">
        <x:v>78</x:v>
      </x:c>
      <x:c r="K322" s="6">
        <x:v>1012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21.689</x:v>
      </x:c>
      <x:c r="R322" s="8">
        <x:v>142665.192464993</x:v>
      </x:c>
      <x:c r="S322" s="12">
        <x:v>227754.660513603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845131</x:v>
      </x:c>
      <x:c r="B323" s="1">
        <x:v>43213.4884204861</x:v>
      </x:c>
      <x:c r="C323" s="6">
        <x:v>5.34247774333333</x:v>
      </x:c>
      <x:c r="D323" s="14" t="s">
        <x:v>77</x:v>
      </x:c>
      <x:c r="E323" s="15">
        <x:v>43194.5291999653</x:v>
      </x:c>
      <x:c r="F323" t="s">
        <x:v>82</x:v>
      </x:c>
      <x:c r="G323" s="6">
        <x:v>153.398483597246</x:v>
      </x:c>
      <x:c r="H323" t="s">
        <x:v>83</x:v>
      </x:c>
      <x:c r="I323" s="6">
        <x:v>33.1927334309858</x:v>
      </x:c>
      <x:c r="J323" t="s">
        <x:v>78</x:v>
      </x:c>
      <x:c r="K323" s="6">
        <x:v>1012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21.688</x:v>
      </x:c>
      <x:c r="R323" s="8">
        <x:v>142674.923070583</x:v>
      </x:c>
      <x:c r="S323" s="12">
        <x:v>227753.365756118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845142</x:v>
      </x:c>
      <x:c r="B324" s="1">
        <x:v>43213.4884320949</x:v>
      </x:c>
      <x:c r="C324" s="6">
        <x:v>5.35921198</x:v>
      </x:c>
      <x:c r="D324" s="14" t="s">
        <x:v>77</x:v>
      </x:c>
      <x:c r="E324" s="15">
        <x:v>43194.5291999653</x:v>
      </x:c>
      <x:c r="F324" t="s">
        <x:v>82</x:v>
      </x:c>
      <x:c r="G324" s="6">
        <x:v>153.337335312281</x:v>
      </x:c>
      <x:c r="H324" t="s">
        <x:v>83</x:v>
      </x:c>
      <x:c r="I324" s="6">
        <x:v>33.1942105643589</x:v>
      </x:c>
      <x:c r="J324" t="s">
        <x:v>78</x:v>
      </x:c>
      <x:c r="K324" s="6">
        <x:v>1012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21.692</x:v>
      </x:c>
      <x:c r="R324" s="8">
        <x:v>142674.617494916</x:v>
      </x:c>
      <x:c r="S324" s="12">
        <x:v>227757.097213051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845152</x:v>
      </x:c>
      <x:c r="B325" s="1">
        <x:v>43213.4884439468</x:v>
      </x:c>
      <x:c r="C325" s="6">
        <x:v>5.37629628</x:v>
      </x:c>
      <x:c r="D325" s="14" t="s">
        <x:v>77</x:v>
      </x:c>
      <x:c r="E325" s="15">
        <x:v>43194.5291999653</x:v>
      </x:c>
      <x:c r="F325" t="s">
        <x:v>82</x:v>
      </x:c>
      <x:c r="G325" s="6">
        <x:v>153.393096536787</x:v>
      </x:c>
      <x:c r="H325" t="s">
        <x:v>83</x:v>
      </x:c>
      <x:c r="I325" s="6">
        <x:v>33.1859506840628</x:v>
      </x:c>
      <x:c r="J325" t="s">
        <x:v>78</x:v>
      </x:c>
      <x:c r="K325" s="6">
        <x:v>1012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21.691</x:v>
      </x:c>
      <x:c r="R325" s="8">
        <x:v>142671.820861429</x:v>
      </x:c>
      <x:c r="S325" s="12">
        <x:v>227738.586585938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845159</x:v>
      </x:c>
      <x:c r="B326" s="1">
        <x:v>43213.4884550116</x:v>
      </x:c>
      <x:c r="C326" s="6">
        <x:v>5.39219715666667</x:v>
      </x:c>
      <x:c r="D326" s="14" t="s">
        <x:v>77</x:v>
      </x:c>
      <x:c r="E326" s="15">
        <x:v>43194.5291999653</x:v>
      </x:c>
      <x:c r="F326" t="s">
        <x:v>82</x:v>
      </x:c>
      <x:c r="G326" s="6">
        <x:v>153.379952074999</x:v>
      </x:c>
      <x:c r="H326" t="s">
        <x:v>83</x:v>
      </x:c>
      <x:c r="I326" s="6">
        <x:v>33.1885130535093</x:v>
      </x:c>
      <x:c r="J326" t="s">
        <x:v>78</x:v>
      </x:c>
      <x:c r="K326" s="6">
        <x:v>1012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21.691</x:v>
      </x:c>
      <x:c r="R326" s="8">
        <x:v>142681.693095439</x:v>
      </x:c>
      <x:c r="S326" s="12">
        <x:v>227756.09719768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845170</x:v>
      </x:c>
      <x:c r="B327" s="1">
        <x:v>43213.4884667014</x:v>
      </x:c>
      <x:c r="C327" s="6">
        <x:v>5.40903143833333</x:v>
      </x:c>
      <x:c r="D327" s="14" t="s">
        <x:v>77</x:v>
      </x:c>
      <x:c r="E327" s="15">
        <x:v>43194.5291999653</x:v>
      </x:c>
      <x:c r="F327" t="s">
        <x:v>82</x:v>
      </x:c>
      <x:c r="G327" s="6">
        <x:v>153.424122464553</x:v>
      </x:c>
      <x:c r="H327" t="s">
        <x:v>83</x:v>
      </x:c>
      <x:c r="I327" s="6">
        <x:v>33.1825140975297</x:v>
      </x:c>
      <x:c r="J327" t="s">
        <x:v>78</x:v>
      </x:c>
      <x:c r="K327" s="6">
        <x:v>1012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21.69</x:v>
      </x:c>
      <x:c r="R327" s="8">
        <x:v>142683.434440652</x:v>
      </x:c>
      <x:c r="S327" s="12">
        <x:v>227745.605278713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845174</x:v>
      </x:c>
      <x:c r="B328" s="1">
        <x:v>43213.4884783565</x:v>
      </x:c>
      <x:c r="C328" s="6">
        <x:v>5.42584902666667</x:v>
      </x:c>
      <x:c r="D328" s="14" t="s">
        <x:v>77</x:v>
      </x:c>
      <x:c r="E328" s="15">
        <x:v>43194.5291999653</x:v>
      </x:c>
      <x:c r="F328" t="s">
        <x:v>82</x:v>
      </x:c>
      <x:c r="G328" s="6">
        <x:v>153.39065639025</x:v>
      </x:c>
      <x:c r="H328" t="s">
        <x:v>83</x:v>
      </x:c>
      <x:c r="I328" s="6">
        <x:v>33.1916481905555</x:v>
      </x:c>
      <x:c r="J328" t="s">
        <x:v>78</x:v>
      </x:c>
      <x:c r="K328" s="6">
        <x:v>1012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21.689</x:v>
      </x:c>
      <x:c r="R328" s="8">
        <x:v>142690.286639092</x:v>
      </x:c>
      <x:c r="S328" s="12">
        <x:v>227743.92302946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845188</x:v>
      </x:c>
      <x:c r="B329" s="1">
        <x:v>43213.4884903588</x:v>
      </x:c>
      <x:c r="C329" s="6">
        <x:v>5.44311664166667</x:v>
      </x:c>
      <x:c r="D329" s="14" t="s">
        <x:v>77</x:v>
      </x:c>
      <x:c r="E329" s="15">
        <x:v>43194.5291999653</x:v>
      </x:c>
      <x:c r="F329" t="s">
        <x:v>82</x:v>
      </x:c>
      <x:c r="G329" s="6">
        <x:v>153.292494945429</x:v>
      </x:c>
      <x:c r="H329" t="s">
        <x:v>83</x:v>
      </x:c>
      <x:c r="I329" s="6">
        <x:v>33.2029527956106</x:v>
      </x:c>
      <x:c r="J329" t="s">
        <x:v>78</x:v>
      </x:c>
      <x:c r="K329" s="6">
        <x:v>1012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21.692</x:v>
      </x:c>
      <x:c r="R329" s="8">
        <x:v>142699.180032506</x:v>
      </x:c>
      <x:c r="S329" s="12">
        <x:v>227751.794189648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845196</x:v>
      </x:c>
      <x:c r="B330" s="1">
        <x:v>43213.4885015856</x:v>
      </x:c>
      <x:c r="C330" s="6">
        <x:v>5.45926751333333</x:v>
      </x:c>
      <x:c r="D330" s="14" t="s">
        <x:v>77</x:v>
      </x:c>
      <x:c r="E330" s="15">
        <x:v>43194.5291999653</x:v>
      </x:c>
      <x:c r="F330" t="s">
        <x:v>82</x:v>
      </x:c>
      <x:c r="G330" s="6">
        <x:v>153.293510476934</x:v>
      </x:c>
      <x:c r="H330" t="s">
        <x:v>83</x:v>
      </x:c>
      <x:c r="I330" s="6">
        <x:v>33.205364449625</x:v>
      </x:c>
      <x:c r="J330" t="s">
        <x:v>78</x:v>
      </x:c>
      <x:c r="K330" s="6">
        <x:v>1012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21.691</x:v>
      </x:c>
      <x:c r="R330" s="8">
        <x:v>142701.264106708</x:v>
      </x:c>
      <x:c r="S330" s="12">
        <x:v>227749.806728475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845205</x:v>
      </x:c>
      <x:c r="B331" s="1">
        <x:v>43213.4885129977</x:v>
      </x:c>
      <x:c r="C331" s="6">
        <x:v>5.475701755</x:v>
      </x:c>
      <x:c r="D331" s="14" t="s">
        <x:v>77</x:v>
      </x:c>
      <x:c r="E331" s="15">
        <x:v>43194.5291999653</x:v>
      </x:c>
      <x:c r="F331" t="s">
        <x:v>82</x:v>
      </x:c>
      <x:c r="G331" s="6">
        <x:v>153.352797785452</x:v>
      </x:c>
      <x:c r="H331" t="s">
        <x:v>83</x:v>
      </x:c>
      <x:c r="I331" s="6">
        <x:v>33.1911960071466</x:v>
      </x:c>
      <x:c r="J331" t="s">
        <x:v>78</x:v>
      </x:c>
      <x:c r="K331" s="6">
        <x:v>1012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21.692</x:v>
      </x:c>
      <x:c r="R331" s="8">
        <x:v>142698.161886016</x:v>
      </x:c>
      <x:c r="S331" s="12">
        <x:v>227750.126388463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845220</x:v>
      </x:c>
      <x:c r="B332" s="1">
        <x:v>43213.4885253472</x:v>
      </x:c>
      <x:c r="C332" s="6">
        <x:v>5.493519395</x:v>
      </x:c>
      <x:c r="D332" s="14" t="s">
        <x:v>77</x:v>
      </x:c>
      <x:c r="E332" s="15">
        <x:v>43194.5291999653</x:v>
      </x:c>
      <x:c r="F332" t="s">
        <x:v>82</x:v>
      </x:c>
      <x:c r="G332" s="6">
        <x:v>153.309603493889</x:v>
      </x:c>
      <x:c r="H332" t="s">
        <x:v>83</x:v>
      </x:c>
      <x:c r="I332" s="6">
        <x:v>33.1891762553319</x:v>
      </x:c>
      <x:c r="J332" t="s">
        <x:v>78</x:v>
      </x:c>
      <x:c r="K332" s="6">
        <x:v>1012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21.696</x:v>
      </x:c>
      <x:c r="R332" s="8">
        <x:v>142706.963546249</x:v>
      </x:c>
      <x:c r="S332" s="12">
        <x:v>227740.067425887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845225</x:v>
      </x:c>
      <x:c r="B333" s="1">
        <x:v>43213.4885364931</x:v>
      </x:c>
      <x:c r="C333" s="6">
        <x:v>5.50953696333333</x:v>
      </x:c>
      <x:c r="D333" s="14" t="s">
        <x:v>77</x:v>
      </x:c>
      <x:c r="E333" s="15">
        <x:v>43194.5291999653</x:v>
      </x:c>
      <x:c r="F333" t="s">
        <x:v>82</x:v>
      </x:c>
      <x:c r="G333" s="6">
        <x:v>153.4007323614</x:v>
      </x:c>
      <x:c r="H333" t="s">
        <x:v>83</x:v>
      </x:c>
      <x:c r="I333" s="6">
        <x:v>33.1818508970259</x:v>
      </x:c>
      <x:c r="J333" t="s">
        <x:v>78</x:v>
      </x:c>
      <x:c r="K333" s="6">
        <x:v>1012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21.692</x:v>
      </x:c>
      <x:c r="R333" s="8">
        <x:v>142702.270959692</x:v>
      </x:c>
      <x:c r="S333" s="12">
        <x:v>227742.693577627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845234</x:v>
      </x:c>
      <x:c r="B334" s="1">
        <x:v>43213.4885475347</x:v>
      </x:c>
      <x:c r="C334" s="6">
        <x:v>5.52543783833333</x:v>
      </x:c>
      <x:c r="D334" s="14" t="s">
        <x:v>77</x:v>
      </x:c>
      <x:c r="E334" s="15">
        <x:v>43194.5291999653</x:v>
      </x:c>
      <x:c r="F334" t="s">
        <x:v>82</x:v>
      </x:c>
      <x:c r="G334" s="6">
        <x:v>153.285912981388</x:v>
      </x:c>
      <x:c r="H334" t="s">
        <x:v>83</x:v>
      </x:c>
      <x:c r="I334" s="6">
        <x:v>33.2016263866421</x:v>
      </x:c>
      <x:c r="J334" t="s">
        <x:v>78</x:v>
      </x:c>
      <x:c r="K334" s="6">
        <x:v>1012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21.693</x:v>
      </x:c>
      <x:c r="R334" s="8">
        <x:v>142704.785846574</x:v>
      </x:c>
      <x:c r="S334" s="12">
        <x:v>227739.209522142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845244</x:v>
      </x:c>
      <x:c r="B335" s="1">
        <x:v>43213.4885591088</x:v>
      </x:c>
      <x:c r="C335" s="6">
        <x:v>5.54212211166667</x:v>
      </x:c>
      <x:c r="D335" s="14" t="s">
        <x:v>77</x:v>
      </x:c>
      <x:c r="E335" s="15">
        <x:v>43194.5291999653</x:v>
      </x:c>
      <x:c r="F335" t="s">
        <x:v>82</x:v>
      </x:c>
      <x:c r="G335" s="6">
        <x:v>153.353168425241</x:v>
      </x:c>
      <x:c r="H335" t="s">
        <x:v>83</x:v>
      </x:c>
      <x:c r="I335" s="6">
        <x:v>33.1885130535093</x:v>
      </x:c>
      <x:c r="J335" t="s">
        <x:v>78</x:v>
      </x:c>
      <x:c r="K335" s="6">
        <x:v>1012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21.693</x:v>
      </x:c>
      <x:c r="R335" s="8">
        <x:v>142707.40289431</x:v>
      </x:c>
      <x:c r="S335" s="12">
        <x:v>227750.869027872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845256</x:v>
      </x:c>
      <x:c r="B336" s="1">
        <x:v>43213.4885709143</x:v>
      </x:c>
      <x:c r="C336" s="6">
        <x:v>5.55908966166667</x:v>
      </x:c>
      <x:c r="D336" s="14" t="s">
        <x:v>77</x:v>
      </x:c>
      <x:c r="E336" s="15">
        <x:v>43194.5291999653</x:v>
      </x:c>
      <x:c r="F336" t="s">
        <x:v>82</x:v>
      </x:c>
      <x:c r="G336" s="6">
        <x:v>153.285360542163</x:v>
      </x:c>
      <x:c r="H336" t="s">
        <x:v>83</x:v>
      </x:c>
      <x:c r="I336" s="6">
        <x:v>33.1991242984273</x:v>
      </x:c>
      <x:c r="J336" t="s">
        <x:v>78</x:v>
      </x:c>
      <x:c r="K336" s="6">
        <x:v>1012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21.694</x:v>
      </x:c>
      <x:c r="R336" s="8">
        <x:v>142706.947094204</x:v>
      </x:c>
      <x:c r="S336" s="12">
        <x:v>227747.02361757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845265</x:v>
      </x:c>
      <x:c r="B337" s="1">
        <x:v>43213.4885825579</x:v>
      </x:c>
      <x:c r="C337" s="6">
        <x:v>5.575857275</x:v>
      </x:c>
      <x:c r="D337" s="14" t="s">
        <x:v>77</x:v>
      </x:c>
      <x:c r="E337" s="15">
        <x:v>43194.5291999653</x:v>
      </x:c>
      <x:c r="F337" t="s">
        <x:v>82</x:v>
      </x:c>
      <x:c r="G337" s="6">
        <x:v>153.353598172296</x:v>
      </x:c>
      <x:c r="H337" t="s">
        <x:v>83</x:v>
      </x:c>
      <x:c r="I337" s="6">
        <x:v>33.183207443652</x:v>
      </x:c>
      <x:c r="J337" t="s">
        <x:v>78</x:v>
      </x:c>
      <x:c r="K337" s="6">
        <x:v>1012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21.695</x:v>
      </x:c>
      <x:c r="R337" s="8">
        <x:v>142713.406805479</x:v>
      </x:c>
      <x:c r="S337" s="12">
        <x:v>227747.329447124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845275</x:v>
      </x:c>
      <x:c r="B338" s="1">
        <x:v>43213.488593831</x:v>
      </x:c>
      <x:c r="C338" s="6">
        <x:v>5.59212487166667</x:v>
      </x:c>
      <x:c r="D338" s="14" t="s">
        <x:v>77</x:v>
      </x:c>
      <x:c r="E338" s="15">
        <x:v>43194.5291999653</x:v>
      </x:c>
      <x:c r="F338" t="s">
        <x:v>82</x:v>
      </x:c>
      <x:c r="G338" s="6">
        <x:v>153.349269684553</x:v>
      </x:c>
      <x:c r="H338" t="s">
        <x:v>83</x:v>
      </x:c>
      <x:c r="I338" s="6">
        <x:v>33.1840515173853</x:v>
      </x:c>
      <x:c r="J338" t="s">
        <x:v>78</x:v>
      </x:c>
      <x:c r="K338" s="6">
        <x:v>1012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21.695</x:v>
      </x:c>
      <x:c r="R338" s="8">
        <x:v>142714.266145826</x:v>
      </x:c>
      <x:c r="S338" s="12">
        <x:v>227733.619617288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845287</x:v>
      </x:c>
      <x:c r="B339" s="1">
        <x:v>43213.488605706</x:v>
      </x:c>
      <x:c r="C339" s="6">
        <x:v>5.609209115</x:v>
      </x:c>
      <x:c r="D339" s="14" t="s">
        <x:v>77</x:v>
      </x:c>
      <x:c r="E339" s="15">
        <x:v>43194.5291999653</x:v>
      </x:c>
      <x:c r="F339" t="s">
        <x:v>82</x:v>
      </x:c>
      <x:c r="G339" s="6">
        <x:v>153.339281738783</x:v>
      </x:c>
      <x:c r="H339" t="s">
        <x:v>83</x:v>
      </x:c>
      <x:c r="I339" s="6">
        <x:v>33.1833883165768</x:v>
      </x:c>
      <x:c r="J339" t="s">
        <x:v>78</x:v>
      </x:c>
      <x:c r="K339" s="6">
        <x:v>1012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21.696</x:v>
      </x:c>
      <x:c r="R339" s="8">
        <x:v>142719.100715862</x:v>
      </x:c>
      <x:c r="S339" s="12">
        <x:v>227732.654154232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845298</x:v>
      </x:c>
      <x:c r="B340" s="1">
        <x:v>43213.4886170949</x:v>
      </x:c>
      <x:c r="C340" s="6">
        <x:v>5.625593335</x:v>
      </x:c>
      <x:c r="D340" s="14" t="s">
        <x:v>77</x:v>
      </x:c>
      <x:c r="E340" s="15">
        <x:v>43194.5291999653</x:v>
      </x:c>
      <x:c r="F340" t="s">
        <x:v>82</x:v>
      </x:c>
      <x:c r="G340" s="6">
        <x:v>153.282526203639</x:v>
      </x:c>
      <x:c r="H340" t="s">
        <x:v>83</x:v>
      </x:c>
      <x:c r="I340" s="6">
        <x:v>33.1892365464128</x:v>
      </x:c>
      <x:c r="J340" t="s">
        <x:v>78</x:v>
      </x:c>
      <x:c r="K340" s="6">
        <x:v>1012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21.698</x:v>
      </x:c>
      <x:c r="R340" s="8">
        <x:v>142728.787076185</x:v>
      </x:c>
      <x:c r="S340" s="12">
        <x:v>227739.113455466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845303</x:v>
      </x:c>
      <x:c r="B341" s="1">
        <x:v>43213.488628669</x:v>
      </x:c>
      <x:c r="C341" s="6">
        <x:v>5.64229427833333</x:v>
      </x:c>
      <x:c r="D341" s="14" t="s">
        <x:v>77</x:v>
      </x:c>
      <x:c r="E341" s="15">
        <x:v>43194.5291999653</x:v>
      </x:c>
      <x:c r="F341" t="s">
        <x:v>82</x:v>
      </x:c>
      <x:c r="G341" s="6">
        <x:v>153.271862563311</x:v>
      </x:c>
      <x:c r="H341" t="s">
        <x:v>83</x:v>
      </x:c>
      <x:c r="I341" s="6">
        <x:v>33.191316589383</x:v>
      </x:c>
      <x:c r="J341" t="s">
        <x:v>78</x:v>
      </x:c>
      <x:c r="K341" s="6">
        <x:v>1012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21.698</x:v>
      </x:c>
      <x:c r="R341" s="8">
        <x:v>142722.971528421</x:v>
      </x:c>
      <x:c r="S341" s="12">
        <x:v>227737.982229225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845318</x:v>
      </x:c>
      <x:c r="B342" s="1">
        <x:v>43213.4886402431</x:v>
      </x:c>
      <x:c r="C342" s="6">
        <x:v>5.65891187</x:v>
      </x:c>
      <x:c r="D342" s="14" t="s">
        <x:v>77</x:v>
      </x:c>
      <x:c r="E342" s="15">
        <x:v>43194.5291999653</x:v>
      </x:c>
      <x:c r="F342" t="s">
        <x:v>82</x:v>
      </x:c>
      <x:c r="G342" s="6">
        <x:v>153.281226454988</x:v>
      </x:c>
      <x:c r="H342" t="s">
        <x:v>83</x:v>
      </x:c>
      <x:c r="I342" s="6">
        <x:v>33.1921003740254</x:v>
      </x:c>
      <x:c r="J342" t="s">
        <x:v>78</x:v>
      </x:c>
      <x:c r="K342" s="6">
        <x:v>1012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21.697</x:v>
      </x:c>
      <x:c r="R342" s="8">
        <x:v>142722.223317083</x:v>
      </x:c>
      <x:c r="S342" s="12">
        <x:v>227741.30012662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845327</x:v>
      </x:c>
      <x:c r="B343" s="1">
        <x:v>43213.4886518518</x:v>
      </x:c>
      <x:c r="C343" s="6">
        <x:v>5.67567944666667</x:v>
      </x:c>
      <x:c r="D343" s="14" t="s">
        <x:v>77</x:v>
      </x:c>
      <x:c r="E343" s="15">
        <x:v>43194.5291999653</x:v>
      </x:c>
      <x:c r="F343" t="s">
        <x:v>82</x:v>
      </x:c>
      <x:c r="G343" s="6">
        <x:v>153.27479892125</x:v>
      </x:c>
      <x:c r="H343" t="s">
        <x:v>83</x:v>
      </x:c>
      <x:c r="I343" s="6">
        <x:v>33.190743823799</x:v>
      </x:c>
      <x:c r="J343" t="s">
        <x:v>78</x:v>
      </x:c>
      <x:c r="K343" s="6">
        <x:v>1012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21.698</x:v>
      </x:c>
      <x:c r="R343" s="8">
        <x:v>142726.751370369</x:v>
      </x:c>
      <x:c r="S343" s="12">
        <x:v>227730.217739444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845335</x:v>
      </x:c>
      <x:c r="B344" s="1">
        <x:v>43213.4886635417</x:v>
      </x:c>
      <x:c r="C344" s="6">
        <x:v>5.69251371666667</x:v>
      </x:c>
      <x:c r="D344" s="14" t="s">
        <x:v>77</x:v>
      </x:c>
      <x:c r="E344" s="15">
        <x:v>43194.5291999653</x:v>
      </x:c>
      <x:c r="F344" t="s">
        <x:v>82</x:v>
      </x:c>
      <x:c r="G344" s="6">
        <x:v>153.232299505534</x:v>
      </x:c>
      <x:c r="H344" t="s">
        <x:v>83</x:v>
      </x:c>
      <x:c r="I344" s="6">
        <x:v>33.1990338615392</x:v>
      </x:c>
      <x:c r="J344" t="s">
        <x:v>78</x:v>
      </x:c>
      <x:c r="K344" s="6">
        <x:v>1012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21.698</x:v>
      </x:c>
      <x:c r="R344" s="8">
        <x:v>142725.686208743</x:v>
      </x:c>
      <x:c r="S344" s="12">
        <x:v>227734.975181502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845352</x:v>
      </x:c>
      <x:c r="B345" s="1">
        <x:v>43213.4886758912</x:v>
      </x:c>
      <x:c r="C345" s="6">
        <x:v>5.71024803</x:v>
      </x:c>
      <x:c r="D345" s="14" t="s">
        <x:v>77</x:v>
      </x:c>
      <x:c r="E345" s="15">
        <x:v>43194.5291999653</x:v>
      </x:c>
      <x:c r="F345" t="s">
        <x:v>82</x:v>
      </x:c>
      <x:c r="G345" s="6">
        <x:v>153.22560890665</x:v>
      </x:c>
      <x:c r="H345" t="s">
        <x:v>83</x:v>
      </x:c>
      <x:c r="I345" s="6">
        <x:v>33.1898997483795</x:v>
      </x:c>
      <x:c r="J345" t="s">
        <x:v>78</x:v>
      </x:c>
      <x:c r="K345" s="6">
        <x:v>1012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21.702</x:v>
      </x:c>
      <x:c r="R345" s="8">
        <x:v>142727.763589697</x:v>
      </x:c>
      <x:c r="S345" s="12">
        <x:v>227734.762866895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845356</x:v>
      </x:c>
      <x:c r="B346" s="1">
        <x:v>43213.4886864236</x:v>
      </x:c>
      <x:c r="C346" s="6">
        <x:v>5.72546553</x:v>
      </x:c>
      <x:c r="D346" s="14" t="s">
        <x:v>77</x:v>
      </x:c>
      <x:c r="E346" s="15">
        <x:v>43194.5291999653</x:v>
      </x:c>
      <x:c r="F346" t="s">
        <x:v>82</x:v>
      </x:c>
      <x:c r="G346" s="6">
        <x:v>153.296496856625</x:v>
      </x:c>
      <x:c r="H346" t="s">
        <x:v>83</x:v>
      </x:c>
      <x:c r="I346" s="6">
        <x:v>33.1839007899175</x:v>
      </x:c>
      <x:c r="J346" t="s">
        <x:v>78</x:v>
      </x:c>
      <x:c r="K346" s="6">
        <x:v>1012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21.699</x:v>
      </x:c>
      <x:c r="R346" s="8">
        <x:v>142725.074151661</x:v>
      </x:c>
      <x:c r="S346" s="12">
        <x:v>227738.964866234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845369</x:v>
      </x:c>
      <x:c r="B347" s="1">
        <x:v>43213.4886982986</x:v>
      </x:c>
      <x:c r="C347" s="6">
        <x:v>5.74253310166667</x:v>
      </x:c>
      <x:c r="D347" s="14" t="s">
        <x:v>77</x:v>
      </x:c>
      <x:c r="E347" s="15">
        <x:v>43194.5291999653</x:v>
      </x:c>
      <x:c r="F347" t="s">
        <x:v>82</x:v>
      </x:c>
      <x:c r="G347" s="6">
        <x:v>153.235058552373</x:v>
      </x:c>
      <x:c r="H347" t="s">
        <x:v>83</x:v>
      </x:c>
      <x:c r="I347" s="6">
        <x:v>33.1932760513332</x:v>
      </x:c>
      <x:c r="J347" t="s">
        <x:v>78</x:v>
      </x:c>
      <x:c r="K347" s="6">
        <x:v>1012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21.7</x:v>
      </x:c>
      <x:c r="R347" s="8">
        <x:v>142723.556437311</x:v>
      </x:c>
      <x:c r="S347" s="12">
        <x:v>227729.298328658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845376</x:v>
      </x:c>
      <x:c r="B348" s="1">
        <x:v>43213.4887096875</x:v>
      </x:c>
      <x:c r="C348" s="6">
        <x:v>5.75896738</x:v>
      </x:c>
      <x:c r="D348" s="14" t="s">
        <x:v>77</x:v>
      </x:c>
      <x:c r="E348" s="15">
        <x:v>43194.5291999653</x:v>
      </x:c>
      <x:c r="F348" t="s">
        <x:v>82</x:v>
      </x:c>
      <x:c r="G348" s="6">
        <x:v>153.165288486272</x:v>
      </x:c>
      <x:c r="H348" t="s">
        <x:v>83</x:v>
      </x:c>
      <x:c r="I348" s="6">
        <x:v>33.2042792051034</x:v>
      </x:c>
      <x:c r="J348" t="s">
        <x:v>78</x:v>
      </x:c>
      <x:c r="K348" s="6">
        <x:v>1012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21.701</x:v>
      </x:c>
      <x:c r="R348" s="8">
        <x:v>142724.708868441</x:v>
      </x:c>
      <x:c r="S348" s="12">
        <x:v>227728.586417941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845383</x:v>
      </x:c>
      <x:c r="B349" s="1">
        <x:v>43213.4887212963</x:v>
      </x:c>
      <x:c r="C349" s="6">
        <x:v>5.775684935</x:v>
      </x:c>
      <x:c r="D349" s="14" t="s">
        <x:v>77</x:v>
      </x:c>
      <x:c r="E349" s="15">
        <x:v>43194.5291999653</x:v>
      </x:c>
      <x:c r="F349" t="s">
        <x:v>82</x:v>
      </x:c>
      <x:c r="G349" s="6">
        <x:v>153.143939457511</x:v>
      </x:c>
      <x:c r="H349" t="s">
        <x:v>83</x:v>
      </x:c>
      <x:c r="I349" s="6">
        <x:v>33.1980089103072</x:v>
      </x:c>
      <x:c r="J349" t="s">
        <x:v>78</x:v>
      </x:c>
      <x:c r="K349" s="6">
        <x:v>1012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21.705</x:v>
      </x:c>
      <x:c r="R349" s="8">
        <x:v>142722.978744153</x:v>
      </x:c>
      <x:c r="S349" s="12">
        <x:v>227735.194774263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845394</x:v>
      </x:c>
      <x:c r="B350" s="1">
        <x:v>43213.4887328356</x:v>
      </x:c>
      <x:c r="C350" s="6">
        <x:v>5.79226923166667</x:v>
      </x:c>
      <x:c r="D350" s="14" t="s">
        <x:v>77</x:v>
      </x:c>
      <x:c r="E350" s="15">
        <x:v>43194.5291999653</x:v>
      </x:c>
      <x:c r="F350" t="s">
        <x:v>82</x:v>
      </x:c>
      <x:c r="G350" s="6">
        <x:v>153.241149080262</x:v>
      </x:c>
      <x:c r="H350" t="s">
        <x:v>83</x:v>
      </x:c>
      <x:c r="I350" s="6">
        <x:v>33.1894777107491</x:v>
      </x:c>
      <x:c r="J350" t="s">
        <x:v>78</x:v>
      </x:c>
      <x:c r="K350" s="6">
        <x:v>1012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21.701</x:v>
      </x:c>
      <x:c r="R350" s="8">
        <x:v>142730.312679932</x:v>
      </x:c>
      <x:c r="S350" s="12">
        <x:v>227730.057331301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845404</x:v>
      </x:c>
      <x:c r="B351" s="1">
        <x:v>43213.4887448727</x:v>
      </x:c>
      <x:c r="C351" s="6">
        <x:v>5.809620175</x:v>
      </x:c>
      <x:c r="D351" s="14" t="s">
        <x:v>77</x:v>
      </x:c>
      <x:c r="E351" s="15">
        <x:v>43194.5291999653</x:v>
      </x:c>
      <x:c r="F351" t="s">
        <x:v>82</x:v>
      </x:c>
      <x:c r="G351" s="6">
        <x:v>153.188355557605</x:v>
      </x:c>
      <x:c r="H351" t="s">
        <x:v>83</x:v>
      </x:c>
      <x:c r="I351" s="6">
        <x:v>33.1919496461951</x:v>
      </x:c>
      <x:c r="J351" t="s">
        <x:v>78</x:v>
      </x:c>
      <x:c r="K351" s="6">
        <x:v>1012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21.704</x:v>
      </x:c>
      <x:c r="R351" s="8">
        <x:v>142740.439693781</x:v>
      </x:c>
      <x:c r="S351" s="12">
        <x:v>227741.493142707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845414</x:v>
      </x:c>
      <x:c r="B352" s="1">
        <x:v>43213.488756169</x:v>
      </x:c>
      <x:c r="C352" s="6">
        <x:v>5.825871115</x:v>
      </x:c>
      <x:c r="D352" s="14" t="s">
        <x:v>77</x:v>
      </x:c>
      <x:c r="E352" s="15">
        <x:v>43194.5291999653</x:v>
      </x:c>
      <x:c r="F352" t="s">
        <x:v>82</x:v>
      </x:c>
      <x:c r="G352" s="6">
        <x:v>153.178575430416</x:v>
      </x:c>
      <x:c r="H352" t="s">
        <x:v>83</x:v>
      </x:c>
      <x:c r="I352" s="6">
        <x:v>33.2016866779477</x:v>
      </x:c>
      <x:c r="J352" t="s">
        <x:v>78</x:v>
      </x:c>
      <x:c r="K352" s="6">
        <x:v>1012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21.701</x:v>
      </x:c>
      <x:c r="R352" s="8">
        <x:v>142752.145719349</x:v>
      </x:c>
      <x:c r="S352" s="12">
        <x:v>227730.141618992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845426</x:v>
      </x:c>
      <x:c r="B353" s="1">
        <x:v>43213.4887678588</x:v>
      </x:c>
      <x:c r="C353" s="6">
        <x:v>5.84272200833333</x:v>
      </x:c>
      <x:c r="D353" s="14" t="s">
        <x:v>77</x:v>
      </x:c>
      <x:c r="E353" s="15">
        <x:v>43194.5291999653</x:v>
      </x:c>
      <x:c r="F353" t="s">
        <x:v>82</x:v>
      </x:c>
      <x:c r="G353" s="6">
        <x:v>153.161101608751</x:v>
      </x:c>
      <x:c r="H353" t="s">
        <x:v>83</x:v>
      </x:c>
      <x:c r="I353" s="6">
        <x:v>33.1998779392593</x:v>
      </x:c>
      <x:c r="J353" t="s">
        <x:v>78</x:v>
      </x:c>
      <x:c r="K353" s="6">
        <x:v>1012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21.703</x:v>
      </x:c>
      <x:c r="R353" s="8">
        <x:v>142748.09594608</x:v>
      </x:c>
      <x:c r="S353" s="12">
        <x:v>227733.872294146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845433</x:v>
      </x:c>
      <x:c r="B354" s="1">
        <x:v>43213.4887794792</x:v>
      </x:c>
      <x:c r="C354" s="6">
        <x:v>5.85940624666667</x:v>
      </x:c>
      <x:c r="D354" s="14" t="s">
        <x:v>77</x:v>
      </x:c>
      <x:c r="E354" s="15">
        <x:v>43194.5291999653</x:v>
      </x:c>
      <x:c r="F354" t="s">
        <x:v>82</x:v>
      </x:c>
      <x:c r="G354" s="6">
        <x:v>153.113654133199</x:v>
      </x:c>
      <x:c r="H354" t="s">
        <x:v>83</x:v>
      </x:c>
      <x:c r="I354" s="6">
        <x:v>33.1987022596354</x:v>
      </x:c>
      <x:c r="J354" t="s">
        <x:v>78</x:v>
      </x:c>
      <x:c r="K354" s="6">
        <x:v>1012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21.707</x:v>
      </x:c>
      <x:c r="R354" s="8">
        <x:v>142754.734825944</x:v>
      </x:c>
      <x:c r="S354" s="12">
        <x:v>227726.168479817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845448</x:v>
      </x:c>
      <x:c r="B355" s="1">
        <x:v>43213.4887908218</x:v>
      </x:c>
      <x:c r="C355" s="6">
        <x:v>5.875757115</x:v>
      </x:c>
      <x:c r="D355" s="14" t="s">
        <x:v>77</x:v>
      </x:c>
      <x:c r="E355" s="15">
        <x:v>43194.5291999653</x:v>
      </x:c>
      <x:c r="F355" t="s">
        <x:v>82</x:v>
      </x:c>
      <x:c r="G355" s="6">
        <x:v>153.114271817624</x:v>
      </x:c>
      <x:c r="H355" t="s">
        <x:v>83</x:v>
      </x:c>
      <x:c r="I355" s="6">
        <x:v>33.198581677133</x:v>
      </x:c>
      <x:c r="J355" t="s">
        <x:v>78</x:v>
      </x:c>
      <x:c r="K355" s="6">
        <x:v>1012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21.707</x:v>
      </x:c>
      <x:c r="R355" s="8">
        <x:v>142753.561319392</x:v>
      </x:c>
      <x:c r="S355" s="12">
        <x:v>227727.487175454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845460</x:v>
      </x:c>
      <x:c r="B356" s="1">
        <x:v>43213.4888023958</x:v>
      </x:c>
      <x:c r="C356" s="6">
        <x:v>5.89242475166667</x:v>
      </x:c>
      <x:c r="D356" s="14" t="s">
        <x:v>77</x:v>
      </x:c>
      <x:c r="E356" s="15">
        <x:v>43194.5291999653</x:v>
      </x:c>
      <x:c r="F356" t="s">
        <x:v>82</x:v>
      </x:c>
      <x:c r="G356" s="6">
        <x:v>153.175292727358</x:v>
      </x:c>
      <x:c r="H356" t="s">
        <x:v>83</x:v>
      </x:c>
      <x:c r="I356" s="6">
        <x:v>33.1918893550651</x:v>
      </x:c>
      <x:c r="J356" t="s">
        <x:v>78</x:v>
      </x:c>
      <x:c r="K356" s="6">
        <x:v>1012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21.705</x:v>
      </x:c>
      <x:c r="R356" s="8">
        <x:v>142763.765816258</x:v>
      </x:c>
      <x:c r="S356" s="12">
        <x:v>227732.425469075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845467</x:v>
      </x:c>
      <x:c r="B357" s="1">
        <x:v>43213.4888142014</x:v>
      </x:c>
      <x:c r="C357" s="6">
        <x:v>5.90944231333333</x:v>
      </x:c>
      <x:c r="D357" s="14" t="s">
        <x:v>77</x:v>
      </x:c>
      <x:c r="E357" s="15">
        <x:v>43194.5291999653</x:v>
      </x:c>
      <x:c r="F357" t="s">
        <x:v>82</x:v>
      </x:c>
      <x:c r="G357" s="6">
        <x:v>153.146324319771</x:v>
      </x:c>
      <x:c r="H357" t="s">
        <x:v>83</x:v>
      </x:c>
      <x:c r="I357" s="6">
        <x:v>33.1949340584933</x:v>
      </x:c>
      <x:c r="J357" t="s">
        <x:v>78</x:v>
      </x:c>
      <x:c r="K357" s="6">
        <x:v>1012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21.706</x:v>
      </x:c>
      <x:c r="R357" s="8">
        <x:v>142762.247721365</x:v>
      </x:c>
      <x:c r="S357" s="12">
        <x:v>227740.588774734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845473</x:v>
      </x:c>
      <x:c r="B358" s="1">
        <x:v>43213.4888256597</x:v>
      </x:c>
      <x:c r="C358" s="6">
        <x:v>5.92592660166667</x:v>
      </x:c>
      <x:c r="D358" s="14" t="s">
        <x:v>77</x:v>
      </x:c>
      <x:c r="E358" s="15">
        <x:v>43194.5291999653</x:v>
      </x:c>
      <x:c r="F358" t="s">
        <x:v>82</x:v>
      </x:c>
      <x:c r="G358" s="6">
        <x:v>153.063922447064</x:v>
      </x:c>
      <x:c r="H358" t="s">
        <x:v>83</x:v>
      </x:c>
      <x:c r="I358" s="6">
        <x:v>33.2031939609337</x:v>
      </x:c>
      <x:c r="J358" t="s">
        <x:v>78</x:v>
      </x:c>
      <x:c r="K358" s="6">
        <x:v>1012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21.709</x:v>
      </x:c>
      <x:c r="R358" s="8">
        <x:v>142764.423155232</x:v>
      </x:c>
      <x:c r="S358" s="12">
        <x:v>227724.237055049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845492</x:v>
      </x:c>
      <x:c r="B359" s="1">
        <x:v>43213.4888368866</x:v>
      </x:c>
      <x:c r="C359" s="6">
        <x:v>5.94209412</x:v>
      </x:c>
      <x:c r="D359" s="14" t="s">
        <x:v>77</x:v>
      </x:c>
      <x:c r="E359" s="15">
        <x:v>43194.5291999653</x:v>
      </x:c>
      <x:c r="F359" t="s">
        <x:v>82</x:v>
      </x:c>
      <x:c r="G359" s="6">
        <x:v>153.195525937596</x:v>
      </x:c>
      <x:c r="H359" t="s">
        <x:v>83</x:v>
      </x:c>
      <x:c r="I359" s="6">
        <x:v>33.1879402884038</x:v>
      </x:c>
      <x:c r="J359" t="s">
        <x:v>78</x:v>
      </x:c>
      <x:c r="K359" s="6">
        <x:v>1012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21.705</x:v>
      </x:c>
      <x:c r="R359" s="8">
        <x:v>142770.032756642</x:v>
      </x:c>
      <x:c r="S359" s="12">
        <x:v>227731.872799621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845494</x:v>
      </x:c>
      <x:c r="B360" s="1">
        <x:v>43213.4888484144</x:v>
      </x:c>
      <x:c r="C360" s="6">
        <x:v>5.95871175833333</x:v>
      </x:c>
      <x:c r="D360" s="14" t="s">
        <x:v>77</x:v>
      </x:c>
      <x:c r="E360" s="15">
        <x:v>43194.5291999653</x:v>
      </x:c>
      <x:c r="F360" t="s">
        <x:v>82</x:v>
      </x:c>
      <x:c r="G360" s="6">
        <x:v>153.112294993776</x:v>
      </x:c>
      <x:c r="H360" t="s">
        <x:v>83</x:v>
      </x:c>
      <x:c r="I360" s="6">
        <x:v>33.1859205385522</x:v>
      </x:c>
      <x:c r="J360" t="s">
        <x:v>78</x:v>
      </x:c>
      <x:c r="K360" s="6">
        <x:v>1012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21.712</x:v>
      </x:c>
      <x:c r="R360" s="8">
        <x:v>142773.308349786</x:v>
      </x:c>
      <x:c r="S360" s="12">
        <x:v>227729.70254309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845506</x:v>
      </x:c>
      <x:c r="B361" s="1">
        <x:v>43213.4888602662</x:v>
      </x:c>
      <x:c r="C361" s="6">
        <x:v>5.97576263666667</x:v>
      </x:c>
      <x:c r="D361" s="14" t="s">
        <x:v>77</x:v>
      </x:c>
      <x:c r="E361" s="15">
        <x:v>43194.5291999653</x:v>
      </x:c>
      <x:c r="F361" t="s">
        <x:v>82</x:v>
      </x:c>
      <x:c r="G361" s="6">
        <x:v>153.12725913895</x:v>
      </x:c>
      <x:c r="H361" t="s">
        <x:v>83</x:v>
      </x:c>
      <x:c r="I361" s="6">
        <x:v>33.201264638833</x:v>
      </x:c>
      <x:c r="J361" t="s">
        <x:v>78</x:v>
      </x:c>
      <x:c r="K361" s="6">
        <x:v>1012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21.705</x:v>
      </x:c>
      <x:c r="R361" s="8">
        <x:v>142786.595301529</x:v>
      </x:c>
      <x:c r="S361" s="12">
        <x:v>227724.480080029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845522</x:v>
      </x:c>
      <x:c r="B362" s="1">
        <x:v>43213.4888719097</x:v>
      </x:c>
      <x:c r="C362" s="6">
        <x:v>5.99254693</x:v>
      </x:c>
      <x:c r="D362" s="14" t="s">
        <x:v>77</x:v>
      </x:c>
      <x:c r="E362" s="15">
        <x:v>43194.5291999653</x:v>
      </x:c>
      <x:c r="F362" t="s">
        <x:v>82</x:v>
      </x:c>
      <x:c r="G362" s="6">
        <x:v>153.140436330583</x:v>
      </x:c>
      <x:c r="H362" t="s">
        <x:v>83</x:v>
      </x:c>
      <x:c r="I362" s="6">
        <x:v>33.1908644060186</x:v>
      </x:c>
      <x:c r="J362" t="s">
        <x:v>78</x:v>
      </x:c>
      <x:c r="K362" s="6">
        <x:v>1012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21.708</x:v>
      </x:c>
      <x:c r="R362" s="8">
        <x:v>142788.850409299</x:v>
      </x:c>
      <x:c r="S362" s="12">
        <x:v>227718.187217902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845524</x:v>
      </x:c>
      <x:c r="B363" s="1">
        <x:v>43213.4888835995</x:v>
      </x:c>
      <x:c r="C363" s="6">
        <x:v>6.00938117833333</x:v>
      </x:c>
      <x:c r="D363" s="14" t="s">
        <x:v>77</x:v>
      </x:c>
      <x:c r="E363" s="15">
        <x:v>43194.5291999653</x:v>
      </x:c>
      <x:c r="F363" t="s">
        <x:v>82</x:v>
      </x:c>
      <x:c r="G363" s="6">
        <x:v>153.123497790075</x:v>
      </x:c>
      <x:c r="H363" t="s">
        <x:v>83</x:v>
      </x:c>
      <x:c r="I363" s="6">
        <x:v>33.1863425757338</x:v>
      </x:c>
      <x:c r="J363" t="s">
        <x:v>78</x:v>
      </x:c>
      <x:c r="K363" s="6">
        <x:v>1012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21.711</x:v>
      </x:c>
      <x:c r="R363" s="8">
        <x:v>142788.187261786</x:v>
      </x:c>
      <x:c r="S363" s="12">
        <x:v>227727.016177994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845535</x:v>
      </x:c>
      <x:c r="B364" s="1">
        <x:v>43213.4888949884</x:v>
      </x:c>
      <x:c r="C364" s="6">
        <x:v>6.02574876166667</x:v>
      </x:c>
      <x:c r="D364" s="14" t="s">
        <x:v>77</x:v>
      </x:c>
      <x:c r="E364" s="15">
        <x:v>43194.5291999653</x:v>
      </x:c>
      <x:c r="F364" t="s">
        <x:v>82</x:v>
      </x:c>
      <x:c r="G364" s="6">
        <x:v>153.197692623327</x:v>
      </x:c>
      <x:c r="H364" t="s">
        <x:v>83</x:v>
      </x:c>
      <x:c r="I364" s="6">
        <x:v>33.1744652639181</x:v>
      </x:c>
      <x:c r="J364" t="s">
        <x:v>78</x:v>
      </x:c>
      <x:c r="K364" s="6">
        <x:v>1012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21.71</x:v>
      </x:c>
      <x:c r="R364" s="8">
        <x:v>142796.332174259</x:v>
      </x:c>
      <x:c r="S364" s="12">
        <x:v>227732.589458858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845545</x:v>
      </x:c>
      <x:c r="B365" s="1">
        <x:v>43213.488906713</x:v>
      </x:c>
      <x:c r="C365" s="6">
        <x:v>6.04268300666667</x:v>
      </x:c>
      <x:c r="D365" s="14" t="s">
        <x:v>77</x:v>
      </x:c>
      <x:c r="E365" s="15">
        <x:v>43194.5291999653</x:v>
      </x:c>
      <x:c r="F365" t="s">
        <x:v>82</x:v>
      </x:c>
      <x:c r="G365" s="6">
        <x:v>153.179288696678</x:v>
      </x:c>
      <x:c r="H365" t="s">
        <x:v>83</x:v>
      </x:c>
      <x:c r="I365" s="6">
        <x:v>33.1728374122795</x:v>
      </x:c>
      <x:c r="J365" t="s">
        <x:v>78</x:v>
      </x:c>
      <x:c r="K365" s="6">
        <x:v>1012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21.712</x:v>
      </x:c>
      <x:c r="R365" s="8">
        <x:v>142797.923006258</x:v>
      </x:c>
      <x:c r="S365" s="12">
        <x:v>227723.859200113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845558</x:v>
      </x:c>
      <x:c r="B366" s="1">
        <x:v>43213.4889184028</x:v>
      </x:c>
      <x:c r="C366" s="6">
        <x:v>6.05950061833333</x:v>
      </x:c>
      <x:c r="D366" s="14" t="s">
        <x:v>77</x:v>
      </x:c>
      <x:c r="E366" s="15">
        <x:v>43194.5291999653</x:v>
      </x:c>
      <x:c r="F366" t="s">
        <x:v>82</x:v>
      </x:c>
      <x:c r="G366" s="6">
        <x:v>153.198866680612</x:v>
      </x:c>
      <x:c r="H366" t="s">
        <x:v>83</x:v>
      </x:c>
      <x:c r="I366" s="6">
        <x:v>33.1768467519987</x:v>
      </x:c>
      <x:c r="J366" t="s">
        <x:v>78</x:v>
      </x:c>
      <x:c r="K366" s="6">
        <x:v>1012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21.709</x:v>
      </x:c>
      <x:c r="R366" s="8">
        <x:v>142804.269471981</x:v>
      </x:c>
      <x:c r="S366" s="12">
        <x:v>227735.644928904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845568</x:v>
      </x:c>
      <x:c r="B367" s="1">
        <x:v>43213.4889300926</x:v>
      </x:c>
      <x:c r="C367" s="6">
        <x:v>6.07633482</x:v>
      </x:c>
      <x:c r="D367" s="14" t="s">
        <x:v>77</x:v>
      </x:c>
      <x:c r="E367" s="15">
        <x:v>43194.5291999653</x:v>
      </x:c>
      <x:c r="F367" t="s">
        <x:v>82</x:v>
      </x:c>
      <x:c r="G367" s="6">
        <x:v>152.963960997002</x:v>
      </x:c>
      <x:c r="H367" t="s">
        <x:v>83</x:v>
      </x:c>
      <x:c r="I367" s="6">
        <x:v>33.2096752855009</x:v>
      </x:c>
      <x:c r="J367" t="s">
        <x:v>78</x:v>
      </x:c>
      <x:c r="K367" s="6">
        <x:v>1012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21.714</x:v>
      </x:c>
      <x:c r="R367" s="8">
        <x:v>142813.524233912</x:v>
      </x:c>
      <x:c r="S367" s="12">
        <x:v>227735.130876074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845577</x:v>
      </x:c>
      <x:c r="B368" s="1">
        <x:v>43213.488941169</x:v>
      </x:c>
      <x:c r="C368" s="6">
        <x:v>6.09226908166667</x:v>
      </x:c>
      <x:c r="D368" s="14" t="s">
        <x:v>77</x:v>
      </x:c>
      <x:c r="E368" s="15">
        <x:v>43194.5291999653</x:v>
      </x:c>
      <x:c r="F368" t="s">
        <x:v>82</x:v>
      </x:c>
      <x:c r="G368" s="6">
        <x:v>152.980939570594</x:v>
      </x:c>
      <x:c r="H368" t="s">
        <x:v>83</x:v>
      </x:c>
      <x:c r="I368" s="6">
        <x:v>33.2115744667026</x:v>
      </x:c>
      <x:c r="J368" t="s">
        <x:v>78</x:v>
      </x:c>
      <x:c r="K368" s="6">
        <x:v>1012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21.712</x:v>
      </x:c>
      <x:c r="R368" s="8">
        <x:v>142803.840136073</x:v>
      </x:c>
      <x:c r="S368" s="12">
        <x:v>227717.313579322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845590</x:v>
      </x:c>
      <x:c r="B369" s="1">
        <x:v>43213.4889528588</x:v>
      </x:c>
      <x:c r="C369" s="6">
        <x:v>6.10910334</x:v>
      </x:c>
      <x:c r="D369" s="14" t="s">
        <x:v>77</x:v>
      </x:c>
      <x:c r="E369" s="15">
        <x:v>43194.5291999653</x:v>
      </x:c>
      <x:c r="F369" t="s">
        <x:v>82</x:v>
      </x:c>
      <x:c r="G369" s="6">
        <x:v>152.992510869025</x:v>
      </x:c>
      <x:c r="H369" t="s">
        <x:v>83</x:v>
      </x:c>
      <x:c r="I369" s="6">
        <x:v>33.2040983310508</x:v>
      </x:c>
      <x:c r="J369" t="s">
        <x:v>78</x:v>
      </x:c>
      <x:c r="K369" s="6">
        <x:v>1012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21.714</x:v>
      </x:c>
      <x:c r="R369" s="8">
        <x:v>142806.682842167</x:v>
      </x:c>
      <x:c r="S369" s="12">
        <x:v>227730.380638132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845601</x:v>
      </x:c>
      <x:c r="B370" s="1">
        <x:v>43213.4889648495</x:v>
      </x:c>
      <x:c r="C370" s="6">
        <x:v>6.12638760333333</x:v>
      </x:c>
      <x:c r="D370" s="14" t="s">
        <x:v>77</x:v>
      </x:c>
      <x:c r="E370" s="15">
        <x:v>43194.5291999653</x:v>
      </x:c>
      <x:c r="F370" t="s">
        <x:v>82</x:v>
      </x:c>
      <x:c r="G370" s="6">
        <x:v>153.053092055113</x:v>
      </x:c>
      <x:c r="H370" t="s">
        <x:v>83</x:v>
      </x:c>
      <x:c r="I370" s="6">
        <x:v>33.1948737673088</x:v>
      </x:c>
      <x:c r="J370" t="s">
        <x:v>78</x:v>
      </x:c>
      <x:c r="K370" s="6">
        <x:v>1012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21.713</x:v>
      </x:c>
      <x:c r="R370" s="8">
        <x:v>142811.108884462</x:v>
      </x:c>
      <x:c r="S370" s="12">
        <x:v>227719.836928775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845611</x:v>
      </x:c>
      <x:c r="B371" s="1">
        <x:v>43213.4889761574</x:v>
      </x:c>
      <x:c r="C371" s="6">
        <x:v>6.142655165</x:v>
      </x:c>
      <x:c r="D371" s="14" t="s">
        <x:v>77</x:v>
      </x:c>
      <x:c r="E371" s="15">
        <x:v>43194.5291999653</x:v>
      </x:c>
      <x:c r="F371" t="s">
        <x:v>82</x:v>
      </x:c>
      <x:c r="G371" s="6">
        <x:v>153.038570356154</x:v>
      </x:c>
      <x:c r="H371" t="s">
        <x:v>83</x:v>
      </x:c>
      <x:c r="I371" s="6">
        <x:v>33.1924922664152</x:v>
      </x:c>
      <x:c r="J371" t="s">
        <x:v>78</x:v>
      </x:c>
      <x:c r="K371" s="6">
        <x:v>1012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21.715</x:v>
      </x:c>
      <x:c r="R371" s="8">
        <x:v>142821.098139747</x:v>
      </x:c>
      <x:c r="S371" s="12">
        <x:v>227733.088952016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845616</x:v>
      </x:c>
      <x:c r="B372" s="1">
        <x:v>43213.4889873495</x:v>
      </x:c>
      <x:c r="C372" s="6">
        <x:v>6.15875606166667</x:v>
      </x:c>
      <x:c r="D372" s="14" t="s">
        <x:v>77</x:v>
      </x:c>
      <x:c r="E372" s="15">
        <x:v>43194.5291999653</x:v>
      </x:c>
      <x:c r="F372" t="s">
        <x:v>82</x:v>
      </x:c>
      <x:c r="G372" s="6">
        <x:v>153.049387835655</x:v>
      </x:c>
      <x:c r="H372" t="s">
        <x:v>83</x:v>
      </x:c>
      <x:c r="I372" s="6">
        <x:v>33.1955972615865</x:v>
      </x:c>
      <x:c r="J372" t="s">
        <x:v>78</x:v>
      </x:c>
      <x:c r="K372" s="6">
        <x:v>1012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21.713</x:v>
      </x:c>
      <x:c r="R372" s="8">
        <x:v>142822.786349719</x:v>
      </x:c>
      <x:c r="S372" s="12">
        <x:v>227715.376294558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845632</x:v>
      </x:c>
      <x:c r="B373" s="1">
        <x:v>43213.4889998843</x:v>
      </x:c>
      <x:c r="C373" s="6">
        <x:v>6.17684039</x:v>
      </x:c>
      <x:c r="D373" s="14" t="s">
        <x:v>77</x:v>
      </x:c>
      <x:c r="E373" s="15">
        <x:v>43194.5291999653</x:v>
      </x:c>
      <x:c r="F373" t="s">
        <x:v>82</x:v>
      </x:c>
      <x:c r="G373" s="6">
        <x:v>153.039734964059</x:v>
      </x:c>
      <x:c r="H373" t="s">
        <x:v>83</x:v>
      </x:c>
      <x:c r="I373" s="6">
        <x:v>33.1948737673088</x:v>
      </x:c>
      <x:c r="J373" t="s">
        <x:v>78</x:v>
      </x:c>
      <x:c r="K373" s="6">
        <x:v>1012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21.714</x:v>
      </x:c>
      <x:c r="R373" s="8">
        <x:v>142821.733028768</x:v>
      </x:c>
      <x:c r="S373" s="12">
        <x:v>227724.465695551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845633</x:v>
      </x:c>
      <x:c r="B374" s="1">
        <x:v>43213.4890105671</x:v>
      </x:c>
      <x:c r="C374" s="6">
        <x:v>6.19222458166667</x:v>
      </x:c>
      <x:c r="D374" s="14" t="s">
        <x:v>77</x:v>
      </x:c>
      <x:c r="E374" s="15">
        <x:v>43194.5291999653</x:v>
      </x:c>
      <x:c r="F374" t="s">
        <x:v>82</x:v>
      </x:c>
      <x:c r="G374" s="6">
        <x:v>152.980776303327</x:v>
      </x:c>
      <x:c r="H374" t="s">
        <x:v>83</x:v>
      </x:c>
      <x:c r="I374" s="6">
        <x:v>33.2011742018872</x:v>
      </x:c>
      <x:c r="J374" t="s">
        <x:v>78</x:v>
      </x:c>
      <x:c r="K374" s="6">
        <x:v>1012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21.716</x:v>
      </x:c>
      <x:c r="R374" s="8">
        <x:v>142820.658895653</x:v>
      </x:c>
      <x:c r="S374" s="12">
        <x:v>227719.984799718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845644</x:v>
      </x:c>
      <x:c r="B375" s="1">
        <x:v>43213.489022338</x:v>
      </x:c>
      <x:c r="C375" s="6">
        <x:v>6.20917554333333</x:v>
      </x:c>
      <x:c r="D375" s="14" t="s">
        <x:v>77</x:v>
      </x:c>
      <x:c r="E375" s="15">
        <x:v>43194.5291999653</x:v>
      </x:c>
      <x:c r="F375" t="s">
        <x:v>82</x:v>
      </x:c>
      <x:c r="G375" s="6">
        <x:v>153.087665165834</x:v>
      </x:c>
      <x:c r="H375" t="s">
        <x:v>83</x:v>
      </x:c>
      <x:c r="I375" s="6">
        <x:v>33.1881211615846</x:v>
      </x:c>
      <x:c r="J375" t="s">
        <x:v>78</x:v>
      </x:c>
      <x:c r="K375" s="6">
        <x:v>1012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21.713</x:v>
      </x:c>
      <x:c r="R375" s="8">
        <x:v>142833.518516523</x:v>
      </x:c>
      <x:c r="S375" s="12">
        <x:v>227724.141398136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845658</x:v>
      </x:c>
      <x:c r="B376" s="1">
        <x:v>43213.4890337963</x:v>
      </x:c>
      <x:c r="C376" s="6">
        <x:v>6.22567642</x:v>
      </x:c>
      <x:c r="D376" s="14" t="s">
        <x:v>77</x:v>
      </x:c>
      <x:c r="E376" s="15">
        <x:v>43194.5291999653</x:v>
      </x:c>
      <x:c r="F376" t="s">
        <x:v>82</x:v>
      </x:c>
      <x:c r="G376" s="6">
        <x:v>152.913581728055</x:v>
      </x:c>
      <x:c r="H376" t="s">
        <x:v>83</x:v>
      </x:c>
      <x:c r="I376" s="6">
        <x:v>33.2064798401943</x:v>
      </x:c>
      <x:c r="J376" t="s">
        <x:v>78</x:v>
      </x:c>
      <x:c r="K376" s="6">
        <x:v>1012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21.719</x:v>
      </x:c>
      <x:c r="R376" s="8">
        <x:v>142827.093136071</x:v>
      </x:c>
      <x:c r="S376" s="12">
        <x:v>227718.997463205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845663</x:v>
      </x:c>
      <x:c r="B377" s="1">
        <x:v>43213.4890456829</x:v>
      </x:c>
      <x:c r="C377" s="6">
        <x:v>6.24276068666667</x:v>
      </x:c>
      <x:c r="D377" s="14" t="s">
        <x:v>77</x:v>
      </x:c>
      <x:c r="E377" s="15">
        <x:v>43194.5291999653</x:v>
      </x:c>
      <x:c r="F377" t="s">
        <x:v>82</x:v>
      </x:c>
      <x:c r="G377" s="6">
        <x:v>153.035579708712</x:v>
      </x:c>
      <x:c r="H377" t="s">
        <x:v>83</x:v>
      </x:c>
      <x:c r="I377" s="6">
        <x:v>33.2009028910629</x:v>
      </x:c>
      <x:c r="J377" t="s">
        <x:v>78</x:v>
      </x:c>
      <x:c r="K377" s="6">
        <x:v>1012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21.712</x:v>
      </x:c>
      <x:c r="R377" s="8">
        <x:v>142839.580509624</x:v>
      </x:c>
      <x:c r="S377" s="12">
        <x:v>227716.672121539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845674</x:v>
      </x:c>
      <x:c r="B378" s="1">
        <x:v>43213.4890580208</x:v>
      </x:c>
      <x:c r="C378" s="6">
        <x:v>6.260544985</x:v>
      </x:c>
      <x:c r="D378" s="14" t="s">
        <x:v>77</x:v>
      </x:c>
      <x:c r="E378" s="15">
        <x:v>43194.5291999653</x:v>
      </x:c>
      <x:c r="F378" t="s">
        <x:v>82</x:v>
      </x:c>
      <x:c r="G378" s="6">
        <x:v>152.986995529087</x:v>
      </x:c>
      <x:c r="H378" t="s">
        <x:v>83</x:v>
      </x:c>
      <x:c r="I378" s="6">
        <x:v>33.186915340566</x:v>
      </x:c>
      <x:c r="J378" t="s">
        <x:v>78</x:v>
      </x:c>
      <x:c r="K378" s="6">
        <x:v>1012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21.721</x:v>
      </x:c>
      <x:c r="R378" s="8">
        <x:v>142841.827204819</x:v>
      </x:c>
      <x:c r="S378" s="12">
        <x:v>227725.439704223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845687</x:v>
      </x:c>
      <x:c r="B379" s="1">
        <x:v>43213.4890689005</x:v>
      </x:c>
      <x:c r="C379" s="6">
        <x:v>6.27622925333333</x:v>
      </x:c>
      <x:c r="D379" s="14" t="s">
        <x:v>77</x:v>
      </x:c>
      <x:c r="E379" s="15">
        <x:v>43194.5291999653</x:v>
      </x:c>
      <x:c r="F379" t="s">
        <x:v>82</x:v>
      </x:c>
      <x:c r="G379" s="6">
        <x:v>152.996360633532</x:v>
      </x:c>
      <x:c r="H379" t="s">
        <x:v>83</x:v>
      </x:c>
      <x:c r="I379" s="6">
        <x:v>33.1981294927882</x:v>
      </x:c>
      <x:c r="J379" t="s">
        <x:v>78</x:v>
      </x:c>
      <x:c r="K379" s="6">
        <x:v>1012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21.716</x:v>
      </x:c>
      <x:c r="R379" s="8">
        <x:v>142840.192415335</x:v>
      </x:c>
      <x:c r="S379" s="12">
        <x:v>227719.377194831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845693</x:v>
      </x:c>
      <x:c r="B380" s="1">
        <x:v>43213.4890801736</x:v>
      </x:c>
      <x:c r="C380" s="6">
        <x:v>6.29244675833333</x:v>
      </x:c>
      <x:c r="D380" s="14" t="s">
        <x:v>77</x:v>
      </x:c>
      <x:c r="E380" s="15">
        <x:v>43194.5291999653</x:v>
      </x:c>
      <x:c r="F380" t="s">
        <x:v>82</x:v>
      </x:c>
      <x:c r="G380" s="6">
        <x:v>152.999434908681</x:v>
      </x:c>
      <x:c r="H380" t="s">
        <x:v>83</x:v>
      </x:c>
      <x:c r="I380" s="6">
        <x:v>33.1923113929993</x:v>
      </x:c>
      <x:c r="J380" t="s">
        <x:v>78</x:v>
      </x:c>
      <x:c r="K380" s="6">
        <x:v>1012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21.718</x:v>
      </x:c>
      <x:c r="R380" s="8">
        <x:v>142832.880064855</x:v>
      </x:c>
      <x:c r="S380" s="12">
        <x:v>227726.037137151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845707</x:v>
      </x:c>
      <x:c r="B381" s="1">
        <x:v>43213.4890918981</x:v>
      </x:c>
      <x:c r="C381" s="6">
        <x:v>6.30933102833333</x:v>
      </x:c>
      <x:c r="D381" s="14" t="s">
        <x:v>77</x:v>
      </x:c>
      <x:c r="E381" s="15">
        <x:v>43194.5291999653</x:v>
      </x:c>
      <x:c r="F381" t="s">
        <x:v>82</x:v>
      </x:c>
      <x:c r="G381" s="6">
        <x:v>153.0261931252</x:v>
      </x:c>
      <x:c r="H381" t="s">
        <x:v>83</x:v>
      </x:c>
      <x:c r="I381" s="6">
        <x:v>33.1844735543318</x:v>
      </x:c>
      <x:c r="J381" t="s">
        <x:v>78</x:v>
      </x:c>
      <x:c r="K381" s="6">
        <x:v>1012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21.719</x:v>
      </x:c>
      <x:c r="R381" s="8">
        <x:v>142842.89325689</x:v>
      </x:c>
      <x:c r="S381" s="12">
        <x:v>227722.42676335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845713</x:v>
      </x:c>
      <x:c r="B382" s="1">
        <x:v>43213.489103044</x:v>
      </x:c>
      <x:c r="C382" s="6">
        <x:v>6.325398595</x:v>
      </x:c>
      <x:c r="D382" s="14" t="s">
        <x:v>77</x:v>
      </x:c>
      <x:c r="E382" s="15">
        <x:v>43194.5291999653</x:v>
      </x:c>
      <x:c r="F382" t="s">
        <x:v>82</x:v>
      </x:c>
      <x:c r="G382" s="6">
        <x:v>153.029827761681</x:v>
      </x:c>
      <x:c r="H382" t="s">
        <x:v>83</x:v>
      </x:c>
      <x:c r="I382" s="6">
        <x:v>33.186372721249</x:v>
      </x:c>
      <x:c r="J382" t="s">
        <x:v>78</x:v>
      </x:c>
      <x:c r="K382" s="6">
        <x:v>1012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21.718</x:v>
      </x:c>
      <x:c r="R382" s="8">
        <x:v>142839.9514646</x:v>
      </x:c>
      <x:c r="S382" s="12">
        <x:v>227716.853775467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845723</x:v>
      </x:c>
      <x:c r="B383" s="1">
        <x:v>43213.4891146643</x:v>
      </x:c>
      <x:c r="C383" s="6">
        <x:v>6.342116185</x:v>
      </x:c>
      <x:c r="D383" s="14" t="s">
        <x:v>77</x:v>
      </x:c>
      <x:c r="E383" s="15">
        <x:v>43194.5291999653</x:v>
      </x:c>
      <x:c r="F383" t="s">
        <x:v>82</x:v>
      </x:c>
      <x:c r="G383" s="6">
        <x:v>153.068154385928</x:v>
      </x:c>
      <x:c r="H383" t="s">
        <x:v>83</x:v>
      </x:c>
      <x:c r="I383" s="6">
        <x:v>33.1762739888882</x:v>
      </x:c>
      <x:c r="J383" t="s">
        <x:v>78</x:v>
      </x:c>
      <x:c r="K383" s="6">
        <x:v>1012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21.719</x:v>
      </x:c>
      <x:c r="R383" s="8">
        <x:v>142854.986488043</x:v>
      </x:c>
      <x:c r="S383" s="12">
        <x:v>227720.501660002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845738</x:v>
      </x:c>
      <x:c r="B384" s="1">
        <x:v>43213.4891264236</x:v>
      </x:c>
      <x:c r="C384" s="6">
        <x:v>6.35905044166667</x:v>
      </x:c>
      <x:c r="D384" s="14" t="s">
        <x:v>77</x:v>
      </x:c>
      <x:c r="E384" s="15">
        <x:v>43194.5291999653</x:v>
      </x:c>
      <x:c r="F384" t="s">
        <x:v>82</x:v>
      </x:c>
      <x:c r="G384" s="6">
        <x:v>153.053409616912</x:v>
      </x:c>
      <x:c r="H384" t="s">
        <x:v>83</x:v>
      </x:c>
      <x:c r="I384" s="6">
        <x:v>33.1765452977174</x:v>
      </x:c>
      <x:c r="J384" t="s">
        <x:v>78</x:v>
      </x:c>
      <x:c r="K384" s="6">
        <x:v>1012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21.72</x:v>
      </x:c>
      <x:c r="R384" s="8">
        <x:v>142858.986851461</x:v>
      </x:c>
      <x:c r="S384" s="12">
        <x:v>227724.917935857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845748</x:v>
      </x:c>
      <x:c r="B385" s="1">
        <x:v>43213.4891383912</x:v>
      </x:c>
      <x:c r="C385" s="6">
        <x:v>6.37630138666667</x:v>
      </x:c>
      <x:c r="D385" s="14" t="s">
        <x:v>77</x:v>
      </x:c>
      <x:c r="E385" s="15">
        <x:v>43194.5291999653</x:v>
      </x:c>
      <x:c r="F385" t="s">
        <x:v>82</x:v>
      </x:c>
      <x:c r="G385" s="6">
        <x:v>153.001832628694</x:v>
      </x:c>
      <x:c r="H385" t="s">
        <x:v>83</x:v>
      </x:c>
      <x:c r="I385" s="6">
        <x:v>33.1944517290526</x:v>
      </x:c>
      <x:c r="J385" t="s">
        <x:v>78</x:v>
      </x:c>
      <x:c r="K385" s="6">
        <x:v>1012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21.717</x:v>
      </x:c>
      <x:c r="R385" s="8">
        <x:v>142858.354751544</x:v>
      </x:c>
      <x:c r="S385" s="12">
        <x:v>227715.103680851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845755</x:v>
      </x:c>
      <x:c r="B386" s="1">
        <x:v>43213.4891496181</x:v>
      </x:c>
      <x:c r="C386" s="6">
        <x:v>6.39241896333333</x:v>
      </x:c>
      <x:c r="D386" s="14" t="s">
        <x:v>77</x:v>
      </x:c>
      <x:c r="E386" s="15">
        <x:v>43194.5291999653</x:v>
      </x:c>
      <x:c r="F386" t="s">
        <x:v>82</x:v>
      </x:c>
      <x:c r="G386" s="6">
        <x:v>152.926460290282</x:v>
      </x:c>
      <x:c r="H386" t="s">
        <x:v>83</x:v>
      </x:c>
      <x:c r="I386" s="6">
        <x:v>33.201355075782</x:v>
      </x:c>
      <x:c r="J386" t="s">
        <x:v>78</x:v>
      </x:c>
      <x:c r="K386" s="6">
        <x:v>1012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21.72</x:v>
      </x:c>
      <x:c r="R386" s="8">
        <x:v>142864.439235528</x:v>
      </x:c>
      <x:c r="S386" s="12">
        <x:v>227718.198059499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845764</x:v>
      </x:c>
      <x:c r="B387" s="1">
        <x:v>43213.4891613426</x:v>
      </x:c>
      <x:c r="C387" s="6">
        <x:v>6.40935322</x:v>
      </x:c>
      <x:c r="D387" s="14" t="s">
        <x:v>77</x:v>
      </x:c>
      <x:c r="E387" s="15">
        <x:v>43194.5291999653</x:v>
      </x:c>
      <x:c r="F387" t="s">
        <x:v>82</x:v>
      </x:c>
      <x:c r="G387" s="6">
        <x:v>152.90932941209</x:v>
      </x:c>
      <x:c r="H387" t="s">
        <x:v>83</x:v>
      </x:c>
      <x:c r="I387" s="6">
        <x:v>33.1942708555307</x:v>
      </x:c>
      <x:c r="J387" t="s">
        <x:v>78</x:v>
      </x:c>
      <x:c r="K387" s="6">
        <x:v>1012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21.724</x:v>
      </x:c>
      <x:c r="R387" s="8">
        <x:v>142865.604881663</x:v>
      </x:c>
      <x:c r="S387" s="12">
        <x:v>227720.529985092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845779</x:v>
      </x:c>
      <x:c r="B388" s="1">
        <x:v>43213.4891730324</x:v>
      </x:c>
      <x:c r="C388" s="6">
        <x:v>6.42617080833333</x:v>
      </x:c>
      <x:c r="D388" s="14" t="s">
        <x:v>77</x:v>
      </x:c>
      <x:c r="E388" s="15">
        <x:v>43194.5291999653</x:v>
      </x:c>
      <x:c r="F388" t="s">
        <x:v>82</x:v>
      </x:c>
      <x:c r="G388" s="6">
        <x:v>152.996318157314</x:v>
      </x:c>
      <x:c r="H388" t="s">
        <x:v>83</x:v>
      </x:c>
      <x:c r="I388" s="6">
        <x:v>33.1824839520496</x:v>
      </x:c>
      <x:c r="J388" t="s">
        <x:v>78</x:v>
      </x:c>
      <x:c r="K388" s="6">
        <x:v>1012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21.722</x:v>
      </x:c>
      <x:c r="R388" s="8">
        <x:v>142865.81531551</x:v>
      </x:c>
      <x:c r="S388" s="12">
        <x:v>227721.477155994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845791</x:v>
      </x:c>
      <x:c r="B389" s="1">
        <x:v>43213.4891848727</x:v>
      </x:c>
      <x:c r="C389" s="6">
        <x:v>6.44322175666667</x:v>
      </x:c>
      <x:c r="D389" s="14" t="s">
        <x:v>77</x:v>
      </x:c>
      <x:c r="E389" s="15">
        <x:v>43194.5291999653</x:v>
      </x:c>
      <x:c r="F389" t="s">
        <x:v>82</x:v>
      </x:c>
      <x:c r="G389" s="6">
        <x:v>152.857365172063</x:v>
      </x:c>
      <x:c r="H389" t="s">
        <x:v>83</x:v>
      </x:c>
      <x:c r="I389" s="6">
        <x:v>33.199214735318</x:v>
      </x:c>
      <x:c r="J389" t="s">
        <x:v>78</x:v>
      </x:c>
      <x:c r="K389" s="6">
        <x:v>1012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21.726</x:v>
      </x:c>
      <x:c r="R389" s="8">
        <x:v>142877.966434799</x:v>
      </x:c>
      <x:c r="S389" s="12">
        <x:v>227714.633956831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845796</x:v>
      </x:c>
      <x:c r="B390" s="1">
        <x:v>43213.4891963773</x:v>
      </x:c>
      <x:c r="C390" s="6">
        <x:v>6.45977265666667</x:v>
      </x:c>
      <x:c r="D390" s="14" t="s">
        <x:v>77</x:v>
      </x:c>
      <x:c r="E390" s="15">
        <x:v>43194.5291999653</x:v>
      </x:c>
      <x:c r="F390" t="s">
        <x:v>82</x:v>
      </x:c>
      <x:c r="G390" s="6">
        <x:v>152.906708082607</x:v>
      </x:c>
      <x:c r="H390" t="s">
        <x:v>83</x:v>
      </x:c>
      <x:c r="I390" s="6">
        <x:v>33.1947833305353</x:v>
      </x:c>
      <x:c r="J390" t="s">
        <x:v>78</x:v>
      </x:c>
      <x:c r="K390" s="6">
        <x:v>1012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21.724</x:v>
      </x:c>
      <x:c r="R390" s="8">
        <x:v>142878.51040857</x:v>
      </x:c>
      <x:c r="S390" s="12">
        <x:v>227721.381111891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845803</x:v>
      </x:c>
      <x:c r="B391" s="1">
        <x:v>43213.4892076042</x:v>
      </x:c>
      <x:c r="C391" s="6">
        <x:v>6.47590690333333</x:v>
      </x:c>
      <x:c r="D391" s="14" t="s">
        <x:v>77</x:v>
      </x:c>
      <x:c r="E391" s="15">
        <x:v>43194.5291999653</x:v>
      </x:c>
      <x:c r="F391" t="s">
        <x:v>82</x:v>
      </x:c>
      <x:c r="G391" s="6">
        <x:v>152.843412888493</x:v>
      </x:c>
      <x:c r="H391" t="s">
        <x:v>83</x:v>
      </x:c>
      <x:c r="I391" s="6">
        <x:v>33.2045505162014</x:v>
      </x:c>
      <x:c r="J391" t="s">
        <x:v>78</x:v>
      </x:c>
      <x:c r="K391" s="6">
        <x:v>1012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21.725</x:v>
      </x:c>
      <x:c r="R391" s="8">
        <x:v>142889.180358305</x:v>
      </x:c>
      <x:c r="S391" s="12">
        <x:v>227717.089765048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845813</x:v>
      </x:c>
      <x:c r="B392" s="1">
        <x:v>43213.489219213</x:v>
      </x:c>
      <x:c r="C392" s="6">
        <x:v>6.49267447</x:v>
      </x:c>
      <x:c r="D392" s="14" t="s">
        <x:v>77</x:v>
      </x:c>
      <x:c r="E392" s="15">
        <x:v>43194.5291999653</x:v>
      </x:c>
      <x:c r="F392" t="s">
        <x:v>82</x:v>
      </x:c>
      <x:c r="G392" s="6">
        <x:v>152.900378302053</x:v>
      </x:c>
      <x:c r="H392" t="s">
        <x:v>83</x:v>
      </x:c>
      <x:c r="I392" s="6">
        <x:v>33.1908041149081</x:v>
      </x:c>
      <x:c r="J392" t="s">
        <x:v>78</x:v>
      </x:c>
      <x:c r="K392" s="6">
        <x:v>1012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21.726</x:v>
      </x:c>
      <x:c r="R392" s="8">
        <x:v>142890.558043122</x:v>
      </x:c>
      <x:c r="S392" s="12">
        <x:v>227720.886660769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845824</x:v>
      </x:c>
      <x:c r="B393" s="1">
        <x:v>43213.489230706</x:v>
      </x:c>
      <x:c r="C393" s="6">
        <x:v>6.50922538166667</x:v>
      </x:c>
      <x:c r="D393" s="14" t="s">
        <x:v>77</x:v>
      </x:c>
      <x:c r="E393" s="15">
        <x:v>43194.5291999653</x:v>
      </x:c>
      <x:c r="F393" t="s">
        <x:v>82</x:v>
      </x:c>
      <x:c r="G393" s="6">
        <x:v>152.955981512636</x:v>
      </x:c>
      <x:c r="H393" t="s">
        <x:v>83</x:v>
      </x:c>
      <x:c r="I393" s="6">
        <x:v>33.1877594152338</x:v>
      </x:c>
      <x:c r="J393" t="s">
        <x:v>78</x:v>
      </x:c>
      <x:c r="K393" s="6">
        <x:v>1012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21.723</x:v>
      </x:c>
      <x:c r="R393" s="8">
        <x:v>142900.538320541</x:v>
      </x:c>
      <x:c r="S393" s="12">
        <x:v>227715.190241481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845833</x:v>
      </x:c>
      <x:c r="B394" s="1">
        <x:v>43213.4892420949</x:v>
      </x:c>
      <x:c r="C394" s="6">
        <x:v>6.52562634</x:v>
      </x:c>
      <x:c r="D394" s="14" t="s">
        <x:v>77</x:v>
      </x:c>
      <x:c r="E394" s="15">
        <x:v>43194.5291999653</x:v>
      </x:c>
      <x:c r="F394" t="s">
        <x:v>82</x:v>
      </x:c>
      <x:c r="G394" s="6">
        <x:v>152.93119726247</x:v>
      </x:c>
      <x:c r="H394" t="s">
        <x:v>83</x:v>
      </x:c>
      <x:c r="I394" s="6">
        <x:v>33.1795598417489</x:v>
      </x:c>
      <x:c r="J394" t="s">
        <x:v>78</x:v>
      </x:c>
      <x:c r="K394" s="6">
        <x:v>1012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21.728</x:v>
      </x:c>
      <x:c r="R394" s="8">
        <x:v>142891.3474903</x:v>
      </x:c>
      <x:c r="S394" s="12">
        <x:v>227713.521301322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845848</x:v>
      </x:c>
      <x:c r="B395" s="1">
        <x:v>43213.4892537847</x:v>
      </x:c>
      <x:c r="C395" s="6">
        <x:v>6.54244388333333</x:v>
      </x:c>
      <x:c r="D395" s="14" t="s">
        <x:v>77</x:v>
      </x:c>
      <x:c r="E395" s="15">
        <x:v>43194.5291999653</x:v>
      </x:c>
      <x:c r="F395" t="s">
        <x:v>82</x:v>
      </x:c>
      <x:c r="G395" s="6">
        <x:v>152.904549343765</x:v>
      </x:c>
      <x:c r="H395" t="s">
        <x:v>83</x:v>
      </x:c>
      <x:c r="I395" s="6">
        <x:v>33.1952053688333</x:v>
      </x:c>
      <x:c r="J395" t="s">
        <x:v>78</x:v>
      </x:c>
      <x:c r="K395" s="6">
        <x:v>1012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21.724</x:v>
      </x:c>
      <x:c r="R395" s="8">
        <x:v>142896.364466503</x:v>
      </x:c>
      <x:c r="S395" s="12">
        <x:v>227715.574117585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845856</x:v>
      </x:c>
      <x:c r="B396" s="1">
        <x:v>43213.4892655903</x:v>
      </x:c>
      <x:c r="C396" s="6">
        <x:v>6.55941146833333</x:v>
      </x:c>
      <x:c r="D396" s="14" t="s">
        <x:v>77</x:v>
      </x:c>
      <x:c r="E396" s="15">
        <x:v>43194.5291999653</x:v>
      </x:c>
      <x:c r="F396" t="s">
        <x:v>82</x:v>
      </x:c>
      <x:c r="G396" s="6">
        <x:v>152.917039228524</x:v>
      </x:c>
      <x:c r="H396" t="s">
        <x:v>83</x:v>
      </x:c>
      <x:c r="I396" s="6">
        <x:v>33.1927635765587</x:v>
      </x:c>
      <x:c r="J396" t="s">
        <x:v>78</x:v>
      </x:c>
      <x:c r="K396" s="6">
        <x:v>1012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21.724</x:v>
      </x:c>
      <x:c r="R396" s="8">
        <x:v>142898.224296991</x:v>
      </x:c>
      <x:c r="S396" s="12">
        <x:v>227715.730434016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845871</x:v>
      </x:c>
      <x:c r="B397" s="1">
        <x:v>43213.4892770023</x:v>
      </x:c>
      <x:c r="C397" s="6">
        <x:v>6.575862415</x:v>
      </x:c>
      <x:c r="D397" s="14" t="s">
        <x:v>77</x:v>
      </x:c>
      <x:c r="E397" s="15">
        <x:v>43194.5291999653</x:v>
      </x:c>
      <x:c r="F397" t="s">
        <x:v>82</x:v>
      </x:c>
      <x:c r="G397" s="6">
        <x:v>152.889196857251</x:v>
      </x:c>
      <x:c r="H397" t="s">
        <x:v>83</x:v>
      </x:c>
      <x:c r="I397" s="6">
        <x:v>33.1903820771645</x:v>
      </x:c>
      <x:c r="J397" t="s">
        <x:v>78</x:v>
      </x:c>
      <x:c r="K397" s="6">
        <x:v>1012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21.727</x:v>
      </x:c>
      <x:c r="R397" s="8">
        <x:v>142900.62719386</x:v>
      </x:c>
      <x:c r="S397" s="12">
        <x:v>227718.069590628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845880</x:v>
      </x:c>
      <x:c r="B398" s="1">
        <x:v>43213.4892884606</x:v>
      </x:c>
      <x:c r="C398" s="6">
        <x:v>6.59239662166667</x:v>
      </x:c>
      <x:c r="D398" s="14" t="s">
        <x:v>77</x:v>
      </x:c>
      <x:c r="E398" s="15">
        <x:v>43194.5291999653</x:v>
      </x:c>
      <x:c r="F398" t="s">
        <x:v>82</x:v>
      </x:c>
      <x:c r="G398" s="6">
        <x:v>152.875006278613</x:v>
      </x:c>
      <x:c r="H398" t="s">
        <x:v>83</x:v>
      </x:c>
      <x:c r="I398" s="6">
        <x:v>33.1879402884038</x:v>
      </x:c>
      <x:c r="J398" t="s">
        <x:v>78</x:v>
      </x:c>
      <x:c r="K398" s="6">
        <x:v>1012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21.729</x:v>
      </x:c>
      <x:c r="R398" s="8">
        <x:v>142905.465426816</x:v>
      </x:c>
      <x:c r="S398" s="12">
        <x:v>227708.198386272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845889</x:v>
      </x:c>
      <x:c r="B399" s="1">
        <x:v>43213.4892999653</x:v>
      </x:c>
      <x:c r="C399" s="6">
        <x:v>6.608947555</x:v>
      </x:c>
      <x:c r="D399" s="14" t="s">
        <x:v>77</x:v>
      </x:c>
      <x:c r="E399" s="15">
        <x:v>43194.5291999653</x:v>
      </x:c>
      <x:c r="F399" t="s">
        <x:v>82</x:v>
      </x:c>
      <x:c r="G399" s="6">
        <x:v>152.918557047624</x:v>
      </x:c>
      <x:c r="H399" t="s">
        <x:v>83</x:v>
      </x:c>
      <x:c r="I399" s="6">
        <x:v>33.1820317698775</x:v>
      </x:c>
      <x:c r="J399" t="s">
        <x:v>78</x:v>
      </x:c>
      <x:c r="K399" s="6">
        <x:v>1012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21.728</x:v>
      </x:c>
      <x:c r="R399" s="8">
        <x:v>142907.594031308</x:v>
      </x:c>
      <x:c r="S399" s="12">
        <x:v>227713.040271268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845902</x:v>
      </x:c>
      <x:c r="B400" s="1">
        <x:v>43213.4893114236</x:v>
      </x:c>
      <x:c r="C400" s="6">
        <x:v>6.62544843166667</x:v>
      </x:c>
      <x:c r="D400" s="14" t="s">
        <x:v>77</x:v>
      </x:c>
      <x:c r="E400" s="15">
        <x:v>43194.5291999653</x:v>
      </x:c>
      <x:c r="F400" t="s">
        <x:v>82</x:v>
      </x:c>
      <x:c r="G400" s="6">
        <x:v>152.901683682682</x:v>
      </x:c>
      <x:c r="H400" t="s">
        <x:v>83</x:v>
      </x:c>
      <x:c r="I400" s="6">
        <x:v>33.1879402884038</x:v>
      </x:c>
      <x:c r="J400" t="s">
        <x:v>78</x:v>
      </x:c>
      <x:c r="K400" s="6">
        <x:v>1012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21.727</x:v>
      </x:c>
      <x:c r="R400" s="8">
        <x:v>142911.956901894</x:v>
      </x:c>
      <x:c r="S400" s="12">
        <x:v>227715.182197402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845911</x:v>
      </x:c>
      <x:c r="B401" s="1">
        <x:v>43213.4893229977</x:v>
      </x:c>
      <x:c r="C401" s="6">
        <x:v>6.64211605833333</x:v>
      </x:c>
      <x:c r="D401" s="14" t="s">
        <x:v>77</x:v>
      </x:c>
      <x:c r="E401" s="15">
        <x:v>43194.5291999653</x:v>
      </x:c>
      <x:c r="F401" t="s">
        <x:v>82</x:v>
      </x:c>
      <x:c r="G401" s="6">
        <x:v>152.83731918916</x:v>
      </x:c>
      <x:c r="H401" t="s">
        <x:v>83</x:v>
      </x:c>
      <x:c r="I401" s="6">
        <x:v>33.1927032854137</x:v>
      </x:c>
      <x:c r="J401" t="s">
        <x:v>78</x:v>
      </x:c>
      <x:c r="K401" s="6">
        <x:v>1012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21.73</x:v>
      </x:c>
      <x:c r="R401" s="8">
        <x:v>142907.646019045</x:v>
      </x:c>
      <x:c r="S401" s="12">
        <x:v>227709.360867645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845918</x:v>
      </x:c>
      <x:c r="B402" s="1">
        <x:v>43213.4893351042</x:v>
      </x:c>
      <x:c r="C402" s="6">
        <x:v>6.65953367</x:v>
      </x:c>
      <x:c r="D402" s="14" t="s">
        <x:v>77</x:v>
      </x:c>
      <x:c r="E402" s="15">
        <x:v>43194.5291999653</x:v>
      </x:c>
      <x:c r="F402" t="s">
        <x:v>82</x:v>
      </x:c>
      <x:c r="G402" s="6">
        <x:v>152.953481886467</x:v>
      </x:c>
      <x:c r="H402" t="s">
        <x:v>83</x:v>
      </x:c>
      <x:c r="I402" s="6">
        <x:v>33.1778114058802</x:v>
      </x:c>
      <x:c r="J402" t="s">
        <x:v>78</x:v>
      </x:c>
      <x:c r="K402" s="6">
        <x:v>1012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21.727</x:v>
      </x:c>
      <x:c r="R402" s="8">
        <x:v>142913.932560542</x:v>
      </x:c>
      <x:c r="S402" s="12">
        <x:v>227720.149876939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845925</x:v>
      </x:c>
      <x:c r="B403" s="1">
        <x:v>43213.489346412</x:v>
      </x:c>
      <x:c r="C403" s="6">
        <x:v>6.67583456166667</x:v>
      </x:c>
      <x:c r="D403" s="14" t="s">
        <x:v>77</x:v>
      </x:c>
      <x:c r="E403" s="15">
        <x:v>43194.5291999653</x:v>
      </x:c>
      <x:c r="F403" t="s">
        <x:v>82</x:v>
      </x:c>
      <x:c r="G403" s="6">
        <x:v>152.900354083637</x:v>
      </x:c>
      <x:c r="H403" t="s">
        <x:v>83</x:v>
      </x:c>
      <x:c r="I403" s="6">
        <x:v>33.1803737691016</x:v>
      </x:c>
      <x:c r="J403" t="s">
        <x:v>78</x:v>
      </x:c>
      <x:c r="K403" s="6">
        <x:v>1012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21.73</x:v>
      </x:c>
      <x:c r="R403" s="8">
        <x:v>142918.759959571</x:v>
      </x:c>
      <x:c r="S403" s="12">
        <x:v>227703.056004215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845934</x:v>
      </x:c>
      <x:c r="B404" s="1">
        <x:v>43213.4893577546</x:v>
      </x:c>
      <x:c r="C404" s="6">
        <x:v>6.69218545333333</x:v>
      </x:c>
      <x:c r="D404" s="14" t="s">
        <x:v>77</x:v>
      </x:c>
      <x:c r="E404" s="15">
        <x:v>43194.5291999653</x:v>
      </x:c>
      <x:c r="F404" t="s">
        <x:v>82</x:v>
      </x:c>
      <x:c r="G404" s="6">
        <x:v>152.824523023261</x:v>
      </x:c>
      <x:c r="H404" t="s">
        <x:v>83</x:v>
      </x:c>
      <x:c r="I404" s="6">
        <x:v>33.1899901850211</x:v>
      </x:c>
      <x:c r="J404" t="s">
        <x:v>78</x:v>
      </x:c>
      <x:c r="K404" s="6">
        <x:v>1012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21.732</x:v>
      </x:c>
      <x:c r="R404" s="8">
        <x:v>142922.756563688</x:v>
      </x:c>
      <x:c r="S404" s="12">
        <x:v>227714.911777406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845951</x:v>
      </x:c>
      <x:c r="B405" s="1">
        <x:v>43213.4893695602</x:v>
      </x:c>
      <x:c r="C405" s="6">
        <x:v>6.70918643666667</x:v>
      </x:c>
      <x:c r="D405" s="14" t="s">
        <x:v>77</x:v>
      </x:c>
      <x:c r="E405" s="15">
        <x:v>43194.5291999653</x:v>
      </x:c>
      <x:c r="F405" t="s">
        <x:v>82</x:v>
      </x:c>
      <x:c r="G405" s="6">
        <x:v>152.869611659504</x:v>
      </x:c>
      <x:c r="H405" t="s">
        <x:v>83</x:v>
      </x:c>
      <x:c r="I405" s="6">
        <x:v>33.1889953820946</x:v>
      </x:c>
      <x:c r="J405" t="s">
        <x:v>78</x:v>
      </x:c>
      <x:c r="K405" s="6">
        <x:v>1012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21.729</x:v>
      </x:c>
      <x:c r="R405" s="8">
        <x:v>142920.162356347</x:v>
      </x:c>
      <x:c r="S405" s="12">
        <x:v>227707.645793685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845957</x:v>
      </x:c>
      <x:c r="B406" s="1">
        <x:v>43213.48938125</x:v>
      </x:c>
      <x:c r="C406" s="6">
        <x:v>6.72602066166667</x:v>
      </x:c>
      <x:c r="D406" s="14" t="s">
        <x:v>77</x:v>
      </x:c>
      <x:c r="E406" s="15">
        <x:v>43194.5291999653</x:v>
      </x:c>
      <x:c r="F406" t="s">
        <x:v>82</x:v>
      </x:c>
      <x:c r="G406" s="6">
        <x:v>152.754029962149</x:v>
      </x:c>
      <x:c r="H406" t="s">
        <x:v>83</x:v>
      </x:c>
      <x:c r="I406" s="6">
        <x:v>33.2011742018872</x:v>
      </x:c>
      <x:c r="J406" t="s">
        <x:v>78</x:v>
      </x:c>
      <x:c r="K406" s="6">
        <x:v>1012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21.733</x:v>
      </x:c>
      <x:c r="R406" s="8">
        <x:v>142922.45106977</x:v>
      </x:c>
      <x:c r="S406" s="12">
        <x:v>227706.911027509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845969</x:v>
      </x:c>
      <x:c r="B407" s="1">
        <x:v>43213.4893923958</x:v>
      </x:c>
      <x:c r="C407" s="6">
        <x:v>6.74205487666667</x:v>
      </x:c>
      <x:c r="D407" s="14" t="s">
        <x:v>77</x:v>
      </x:c>
      <x:c r="E407" s="15">
        <x:v>43194.5291999653</x:v>
      </x:c>
      <x:c r="F407" t="s">
        <x:v>82</x:v>
      </x:c>
      <x:c r="G407" s="6">
        <x:v>152.754104816867</x:v>
      </x:c>
      <x:c r="H407" t="s">
        <x:v>83</x:v>
      </x:c>
      <x:c r="I407" s="6">
        <x:v>33.2037667286463</x:v>
      </x:c>
      <x:c r="J407" t="s">
        <x:v>78</x:v>
      </x:c>
      <x:c r="K407" s="6">
        <x:v>1012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21.732</x:v>
      </x:c>
      <x:c r="R407" s="8">
        <x:v>142921.34338058</x:v>
      </x:c>
      <x:c r="S407" s="12">
        <x:v>227707.422093115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845976</x:v>
      </x:c>
      <x:c r="B408" s="1">
        <x:v>43213.4894041319</x:v>
      </x:c>
      <x:c r="C408" s="6">
        <x:v>6.75892248666667</x:v>
      </x:c>
      <x:c r="D408" s="14" t="s">
        <x:v>77</x:v>
      </x:c>
      <x:c r="E408" s="15">
        <x:v>43194.5291999653</x:v>
      </x:c>
      <x:c r="F408" t="s">
        <x:v>82</x:v>
      </x:c>
      <x:c r="G408" s="6">
        <x:v>152.745945291656</x:v>
      </x:c>
      <x:c r="H408" t="s">
        <x:v>83</x:v>
      </x:c>
      <x:c r="I408" s="6">
        <x:v>33.1949340584933</x:v>
      </x:c>
      <x:c r="J408" t="s">
        <x:v>78</x:v>
      </x:c>
      <x:c r="K408" s="6">
        <x:v>1012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21.736</x:v>
      </x:c>
      <x:c r="R408" s="8">
        <x:v>142931.47493236</x:v>
      </x:c>
      <x:c r="S408" s="12">
        <x:v>227709.177823293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845992</x:v>
      </x:c>
      <x:c r="B409" s="1">
        <x:v>43213.4894157755</x:v>
      </x:c>
      <x:c r="C409" s="6">
        <x:v>6.77570675666667</x:v>
      </x:c>
      <x:c r="D409" s="14" t="s">
        <x:v>77</x:v>
      </x:c>
      <x:c r="E409" s="15">
        <x:v>43194.5291999653</x:v>
      </x:c>
      <x:c r="F409" t="s">
        <x:v>82</x:v>
      </x:c>
      <x:c r="G409" s="6">
        <x:v>152.778142067821</x:v>
      </x:c>
      <x:c r="H409" t="s">
        <x:v>83</x:v>
      </x:c>
      <x:c r="I409" s="6">
        <x:v>33.1938488173496</x:v>
      </x:c>
      <x:c r="J409" t="s">
        <x:v>78</x:v>
      </x:c>
      <x:c r="K409" s="6">
        <x:v>1012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21.734</x:v>
      </x:c>
      <x:c r="R409" s="8">
        <x:v>142922.70916378</x:v>
      </x:c>
      <x:c r="S409" s="12">
        <x:v>227714.129943365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845998</x:v>
      </x:c>
      <x:c r="B410" s="1">
        <x:v>43213.4894273495</x:v>
      </x:c>
      <x:c r="C410" s="6">
        <x:v>6.792390995</x:v>
      </x:c>
      <x:c r="D410" s="14" t="s">
        <x:v>77</x:v>
      </x:c>
      <x:c r="E410" s="15">
        <x:v>43194.5291999653</x:v>
      </x:c>
      <x:c r="F410" t="s">
        <x:v>82</x:v>
      </x:c>
      <x:c r="G410" s="6">
        <x:v>152.800173183309</x:v>
      </x:c>
      <x:c r="H410" t="s">
        <x:v>83</x:v>
      </x:c>
      <x:c r="I410" s="6">
        <x:v>33.1895380018364</x:v>
      </x:c>
      <x:c r="J410" t="s">
        <x:v>78</x:v>
      </x:c>
      <x:c r="K410" s="6">
        <x:v>1012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21.734</x:v>
      </x:c>
      <x:c r="R410" s="8">
        <x:v>142928.640788371</x:v>
      </x:c>
      <x:c r="S410" s="12">
        <x:v>227708.934129924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846004</x:v>
      </x:c>
      <x:c r="B411" s="1">
        <x:v>43213.4894388542</x:v>
      </x:c>
      <x:c r="C411" s="6">
        <x:v>6.80890857666667</x:v>
      </x:c>
      <x:c r="D411" s="14" t="s">
        <x:v>77</x:v>
      </x:c>
      <x:c r="E411" s="15">
        <x:v>43194.5291999653</x:v>
      </x:c>
      <x:c r="F411" t="s">
        <x:v>82</x:v>
      </x:c>
      <x:c r="G411" s="6">
        <x:v>152.719451387954</x:v>
      </x:c>
      <x:c r="H411" t="s">
        <x:v>83</x:v>
      </x:c>
      <x:c r="I411" s="6">
        <x:v>33.2001191043614</x:v>
      </x:c>
      <x:c r="J411" t="s">
        <x:v>78</x:v>
      </x:c>
      <x:c r="K411" s="6">
        <x:v>1012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21.736</x:v>
      </x:c>
      <x:c r="R411" s="8">
        <x:v>142919.492684058</x:v>
      </x:c>
      <x:c r="S411" s="12">
        <x:v>227717.76834773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846017</x:v>
      </x:c>
      <x:c r="B412" s="1">
        <x:v>43213.4894504282</x:v>
      </x:c>
      <x:c r="C412" s="6">
        <x:v>6.82557611</x:v>
      </x:c>
      <x:c r="D412" s="14" t="s">
        <x:v>77</x:v>
      </x:c>
      <x:c r="E412" s="15">
        <x:v>43194.5291999653</x:v>
      </x:c>
      <x:c r="F412" t="s">
        <x:v>82</x:v>
      </x:c>
      <x:c r="G412" s="6">
        <x:v>152.770816367398</x:v>
      </x:c>
      <x:c r="H412" t="s">
        <x:v>83</x:v>
      </x:c>
      <x:c r="I412" s="6">
        <x:v>33.1858903930411</x:v>
      </x:c>
      <x:c r="J412" t="s">
        <x:v>78</x:v>
      </x:c>
      <x:c r="K412" s="6">
        <x:v>1011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21.737</x:v>
      </x:c>
      <x:c r="R412" s="8">
        <x:v>142927.791702108</x:v>
      </x:c>
      <x:c r="S412" s="12">
        <x:v>227712.891231217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846032</x:v>
      </x:c>
      <x:c r="B413" s="1">
        <x:v>43213.4894621875</x:v>
      </x:c>
      <x:c r="C413" s="6">
        <x:v>6.84252713</x:v>
      </x:c>
      <x:c r="D413" s="14" t="s">
        <x:v>77</x:v>
      </x:c>
      <x:c r="E413" s="15">
        <x:v>43194.5291999653</x:v>
      </x:c>
      <x:c r="F413" t="s">
        <x:v>82</x:v>
      </x:c>
      <x:c r="G413" s="6">
        <x:v>152.821893116554</x:v>
      </x:c>
      <x:c r="H413" t="s">
        <x:v>83</x:v>
      </x:c>
      <x:c r="I413" s="6">
        <x:v>33.1837199169645</x:v>
      </x:c>
      <x:c r="J413" t="s">
        <x:v>78</x:v>
      </x:c>
      <x:c r="K413" s="6">
        <x:v>1011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21.734</x:v>
      </x:c>
      <x:c r="R413" s="8">
        <x:v>142925.797958666</x:v>
      </x:c>
      <x:c r="S413" s="12">
        <x:v>227714.002699057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846036</x:v>
      </x:c>
      <x:c r="B414" s="1">
        <x:v>43213.4894735301</x:v>
      </x:c>
      <x:c r="C414" s="6">
        <x:v>6.85886135</x:v>
      </x:c>
      <x:c r="D414" s="14" t="s">
        <x:v>77</x:v>
      </x:c>
      <x:c r="E414" s="15">
        <x:v>43194.5291999653</x:v>
      </x:c>
      <x:c r="F414" t="s">
        <x:v>82</x:v>
      </x:c>
      <x:c r="G414" s="6">
        <x:v>152.706820720935</x:v>
      </x:c>
      <x:c r="H414" t="s">
        <x:v>83</x:v>
      </x:c>
      <x:c r="I414" s="6">
        <x:v>33.2025910476582</x:v>
      </x:c>
      <x:c r="J414" t="s">
        <x:v>78</x:v>
      </x:c>
      <x:c r="K414" s="6">
        <x:v>1012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21.736</x:v>
      </x:c>
      <x:c r="R414" s="8">
        <x:v>142928.616822498</x:v>
      </x:c>
      <x:c r="S414" s="12">
        <x:v>227706.230134412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846047</x:v>
      </x:c>
      <x:c r="B415" s="1">
        <x:v>43213.4894851505</x:v>
      </x:c>
      <x:c r="C415" s="6">
        <x:v>6.875578895</x:v>
      </x:c>
      <x:c r="D415" s="14" t="s">
        <x:v>77</x:v>
      </x:c>
      <x:c r="E415" s="15">
        <x:v>43194.5291999653</x:v>
      </x:c>
      <x:c r="F415" t="s">
        <x:v>82</x:v>
      </x:c>
      <x:c r="G415" s="6">
        <x:v>152.77921730108</x:v>
      </x:c>
      <x:c r="H415" t="s">
        <x:v>83</x:v>
      </x:c>
      <x:c r="I415" s="6">
        <x:v>33.1884226169072</x:v>
      </x:c>
      <x:c r="J415" t="s">
        <x:v>78</x:v>
      </x:c>
      <x:c r="K415" s="6">
        <x:v>1012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21.736</x:v>
      </x:c>
      <x:c r="R415" s="8">
        <x:v>142940.783776203</x:v>
      </x:c>
      <x:c r="S415" s="12">
        <x:v>227712.532785389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846057</x:v>
      </x:c>
      <x:c r="B416" s="1">
        <x:v>43213.4894966782</x:v>
      </x:c>
      <x:c r="C416" s="6">
        <x:v>6.89221313333333</x:v>
      </x:c>
      <x:c r="D416" s="14" t="s">
        <x:v>77</x:v>
      </x:c>
      <x:c r="E416" s="15">
        <x:v>43194.5291999653</x:v>
      </x:c>
      <x:c r="F416" t="s">
        <x:v>82</x:v>
      </x:c>
      <x:c r="G416" s="6">
        <x:v>152.79131229153</x:v>
      </x:c>
      <x:c r="H416" t="s">
        <x:v>83</x:v>
      </x:c>
      <x:c r="I416" s="6">
        <x:v>33.1886637811849</x:v>
      </x:c>
      <x:c r="J416" t="s">
        <x:v>78</x:v>
      </x:c>
      <x:c r="K416" s="6">
        <x:v>1012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21.735</x:v>
      </x:c>
      <x:c r="R416" s="8">
        <x:v>142950.09816986</x:v>
      </x:c>
      <x:c r="S416" s="12">
        <x:v>227706.817232234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846068</x:v>
      </x:c>
      <x:c r="B417" s="1">
        <x:v>43213.4895083333</x:v>
      </x:c>
      <x:c r="C417" s="6">
        <x:v>6.90901408666667</x:v>
      </x:c>
      <x:c r="D417" s="14" t="s">
        <x:v>77</x:v>
      </x:c>
      <x:c r="E417" s="15">
        <x:v>43194.5291999653</x:v>
      </x:c>
      <x:c r="F417" t="s">
        <x:v>82</x:v>
      </x:c>
      <x:c r="G417" s="6">
        <x:v>152.754263231766</x:v>
      </x:c>
      <x:c r="H417" t="s">
        <x:v>83</x:v>
      </x:c>
      <x:c r="I417" s="6">
        <x:v>33.1933061969103</x:v>
      </x:c>
      <x:c r="J417" t="s">
        <x:v>78</x:v>
      </x:c>
      <x:c r="K417" s="6">
        <x:v>1012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21.736</x:v>
      </x:c>
      <x:c r="R417" s="8">
        <x:v>142950.652849665</x:v>
      </x:c>
      <x:c r="S417" s="12">
        <x:v>227701.786285701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846074</x:v>
      </x:c>
      <x:c r="B418" s="1">
        <x:v>43213.4895201389</x:v>
      </x:c>
      <x:c r="C418" s="6">
        <x:v>6.925981695</x:v>
      </x:c>
      <x:c r="D418" s="14" t="s">
        <x:v>77</x:v>
      </x:c>
      <x:c r="E418" s="15">
        <x:v>43194.5291999653</x:v>
      </x:c>
      <x:c r="F418" t="s">
        <x:v>82</x:v>
      </x:c>
      <x:c r="G418" s="6">
        <x:v>152.761191611591</x:v>
      </x:c>
      <x:c r="H418" t="s">
        <x:v>83</x:v>
      </x:c>
      <x:c r="I418" s="6">
        <x:v>33.1867344674506</x:v>
      </x:c>
      <x:c r="J418" t="s">
        <x:v>78</x:v>
      </x:c>
      <x:c r="K418" s="6">
        <x:v>1012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21.738</x:v>
      </x:c>
      <x:c r="R418" s="8">
        <x:v>142955.109612229</x:v>
      </x:c>
      <x:c r="S418" s="12">
        <x:v>227714.026384304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846086</x:v>
      </x:c>
      <x:c r="B419" s="1">
        <x:v>43213.4895315162</x:v>
      </x:c>
      <x:c r="C419" s="6">
        <x:v>6.94238260833333</x:v>
      </x:c>
      <x:c r="D419" s="14" t="s">
        <x:v>77</x:v>
      </x:c>
      <x:c r="E419" s="15">
        <x:v>43194.5291999653</x:v>
      </x:c>
      <x:c r="F419" t="s">
        <x:v>82</x:v>
      </x:c>
      <x:c r="G419" s="6">
        <x:v>152.757574027567</x:v>
      </x:c>
      <x:c r="H419" t="s">
        <x:v>83</x:v>
      </x:c>
      <x:c r="I419" s="6">
        <x:v>33.1900504761165</x:v>
      </x:c>
      <x:c r="J419" t="s">
        <x:v>78</x:v>
      </x:c>
      <x:c r="K419" s="6">
        <x:v>1012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21.737</x:v>
      </x:c>
      <x:c r="R419" s="8">
        <x:v>142960.37901151</x:v>
      </x:c>
      <x:c r="S419" s="12">
        <x:v>227708.657213396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846095</x:v>
      </x:c>
      <x:c r="B420" s="1">
        <x:v>43213.4895428588</x:v>
      </x:c>
      <x:c r="C420" s="6">
        <x:v>6.95870017</x:v>
      </x:c>
      <x:c r="D420" s="14" t="s">
        <x:v>77</x:v>
      </x:c>
      <x:c r="E420" s="15">
        <x:v>43194.5291999653</x:v>
      </x:c>
      <x:c r="F420" t="s">
        <x:v>82</x:v>
      </x:c>
      <x:c r="G420" s="6">
        <x:v>152.740167935738</x:v>
      </x:c>
      <x:c r="H420" t="s">
        <x:v>83</x:v>
      </x:c>
      <x:c r="I420" s="6">
        <x:v>33.18824174371</x:v>
      </x:c>
      <x:c r="J420" t="s">
        <x:v>78</x:v>
      </x:c>
      <x:c r="K420" s="6">
        <x:v>1012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21.739</x:v>
      </x:c>
      <x:c r="R420" s="8">
        <x:v>142964.025917254</x:v>
      </x:c>
      <x:c r="S420" s="12">
        <x:v>227699.171222772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846104</x:v>
      </x:c>
      <x:c r="B421" s="1">
        <x:v>43213.4895545139</x:v>
      </x:c>
      <x:c r="C421" s="6">
        <x:v>6.975501065</x:v>
      </x:c>
      <x:c r="D421" s="14" t="s">
        <x:v>77</x:v>
      </x:c>
      <x:c r="E421" s="15">
        <x:v>43194.5291999653</x:v>
      </x:c>
      <x:c r="F421" t="s">
        <x:v>82</x:v>
      </x:c>
      <x:c r="G421" s="6">
        <x:v>152.70898329355</x:v>
      </x:c>
      <x:c r="H421" t="s">
        <x:v>83</x:v>
      </x:c>
      <x:c r="I421" s="6">
        <x:v>33.1865234488278</x:v>
      </x:c>
      <x:c r="J421" t="s">
        <x:v>78</x:v>
      </x:c>
      <x:c r="K421" s="6">
        <x:v>1012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21.742</x:v>
      </x:c>
      <x:c r="R421" s="8">
        <x:v>142963.413375312</x:v>
      </x:c>
      <x:c r="S421" s="12">
        <x:v>227717.475480548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846116</x:v>
      </x:c>
      <x:c r="B422" s="1">
        <x:v>43213.4895663194</x:v>
      </x:c>
      <x:c r="C422" s="6">
        <x:v>6.992502015</x:v>
      </x:c>
      <x:c r="D422" s="14" t="s">
        <x:v>77</x:v>
      </x:c>
      <x:c r="E422" s="15">
        <x:v>43194.5291999653</x:v>
      </x:c>
      <x:c r="F422" t="s">
        <x:v>82</x:v>
      </x:c>
      <x:c r="G422" s="6">
        <x:v>152.703203007912</x:v>
      </x:c>
      <x:c r="H422" t="s">
        <x:v>83</x:v>
      </x:c>
      <x:c r="I422" s="6">
        <x:v>33.1939091085155</x:v>
      </x:c>
      <x:c r="J422" t="s">
        <x:v>78</x:v>
      </x:c>
      <x:c r="K422" s="6">
        <x:v>1011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21.739</x:v>
      </x:c>
      <x:c r="R422" s="8">
        <x:v>142974.594807945</x:v>
      </x:c>
      <x:c r="S422" s="12">
        <x:v>227709.140902325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846123</x:v>
      </x:c>
      <x:c r="B423" s="1">
        <x:v>43213.4895778588</x:v>
      </x:c>
      <x:c r="C423" s="6">
        <x:v>7.00913627666667</x:v>
      </x:c>
      <x:c r="D423" s="14" t="s">
        <x:v>77</x:v>
      </x:c>
      <x:c r="E423" s="15">
        <x:v>43194.5291999653</x:v>
      </x:c>
      <x:c r="F423" t="s">
        <x:v>82</x:v>
      </x:c>
      <x:c r="G423" s="6">
        <x:v>152.711754567553</x:v>
      </x:c>
      <x:c r="H423" t="s">
        <x:v>83</x:v>
      </x:c>
      <x:c r="I423" s="6">
        <x:v>33.1859808295749</x:v>
      </x:c>
      <x:c r="J423" t="s">
        <x:v>78</x:v>
      </x:c>
      <x:c r="K423" s="6">
        <x:v>1012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21.742</x:v>
      </x:c>
      <x:c r="R423" s="8">
        <x:v>142978.436754558</x:v>
      </x:c>
      <x:c r="S423" s="12">
        <x:v>227711.602416188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846140</x:v>
      </x:c>
      <x:c r="B424" s="1">
        <x:v>43213.4895901273</x:v>
      </x:c>
      <x:c r="C424" s="6">
        <x:v>7.02675389666667</x:v>
      </x:c>
      <x:c r="D424" s="14" t="s">
        <x:v>77</x:v>
      </x:c>
      <x:c r="E424" s="15">
        <x:v>43194.5291999653</x:v>
      </x:c>
      <x:c r="F424" t="s">
        <x:v>82</x:v>
      </x:c>
      <x:c r="G424" s="6">
        <x:v>152.593894251386</x:v>
      </x:c>
      <x:c r="H424" t="s">
        <x:v>83</x:v>
      </x:c>
      <x:c r="I424" s="6">
        <x:v>33.2116649039294</x:v>
      </x:c>
      <x:c r="J424" t="s">
        <x:v>78</x:v>
      </x:c>
      <x:c r="K424" s="6">
        <x:v>1012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21.741</x:v>
      </x:c>
      <x:c r="R424" s="8">
        <x:v>142986.100767235</x:v>
      </x:c>
      <x:c r="S424" s="12">
        <x:v>227705.771490701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846144</x:v>
      </x:c>
      <x:c r="B425" s="1">
        <x:v>43213.4896012731</x:v>
      </x:c>
      <x:c r="C425" s="6">
        <x:v>7.04283813333333</x:v>
      </x:c>
      <x:c r="D425" s="14" t="s">
        <x:v>77</x:v>
      </x:c>
      <x:c r="E425" s="15">
        <x:v>43194.5291999653</x:v>
      </x:c>
      <x:c r="F425" t="s">
        <x:v>82</x:v>
      </x:c>
      <x:c r="G425" s="6">
        <x:v>152.606769609602</x:v>
      </x:c>
      <x:c r="H425" t="s">
        <x:v>83</x:v>
      </x:c>
      <x:c r="I425" s="6">
        <x:v>33.2013249301317</x:v>
      </x:c>
      <x:c r="J425" t="s">
        <x:v>78</x:v>
      </x:c>
      <x:c r="K425" s="6">
        <x:v>1012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21.744</x:v>
      </x:c>
      <x:c r="R425" s="8">
        <x:v>142980.639395619</x:v>
      </x:c>
      <x:c r="S425" s="12">
        <x:v>227707.268460368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846161</x:v>
      </x:c>
      <x:c r="B426" s="1">
        <x:v>43213.4896128819</x:v>
      </x:c>
      <x:c r="C426" s="6">
        <x:v>7.059555735</x:v>
      </x:c>
      <x:c r="D426" s="14" t="s">
        <x:v>77</x:v>
      </x:c>
      <x:c r="E426" s="15">
        <x:v>43194.5291999653</x:v>
      </x:c>
      <x:c r="F426" t="s">
        <x:v>82</x:v>
      </x:c>
      <x:c r="G426" s="6">
        <x:v>152.641232681697</x:v>
      </x:c>
      <x:c r="H426" t="s">
        <x:v>83</x:v>
      </x:c>
      <x:c r="I426" s="6">
        <x:v>33.205002701412</x:v>
      </x:c>
      <x:c r="J426" t="s">
        <x:v>78</x:v>
      </x:c>
      <x:c r="K426" s="6">
        <x:v>1012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21.74</x:v>
      </x:c>
      <x:c r="R426" s="8">
        <x:v>142984.476941274</x:v>
      </x:c>
      <x:c r="S426" s="12">
        <x:v>227696.938452239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846168</x:v>
      </x:c>
      <x:c r="B427" s="1">
        <x:v>43213.4896242245</x:v>
      </x:c>
      <x:c r="C427" s="6">
        <x:v>7.07588992166667</x:v>
      </x:c>
      <x:c r="D427" s="14" t="s">
        <x:v>77</x:v>
      </x:c>
      <x:c r="E427" s="15">
        <x:v>43194.5291999653</x:v>
      </x:c>
      <x:c r="F427" t="s">
        <x:v>82</x:v>
      </x:c>
      <x:c r="G427" s="6">
        <x:v>152.627458095172</x:v>
      </x:c>
      <x:c r="H427" t="s">
        <x:v>83</x:v>
      </x:c>
      <x:c r="I427" s="6">
        <x:v>33.205093138462</x:v>
      </x:c>
      <x:c r="J427" t="s">
        <x:v>78</x:v>
      </x:c>
      <x:c r="K427" s="6">
        <x:v>1012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21.741</x:v>
      </x:c>
      <x:c r="R427" s="8">
        <x:v>143002.825060388</x:v>
      </x:c>
      <x:c r="S427" s="12">
        <x:v>227711.885072995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846173</x:v>
      </x:c>
      <x:c r="B428" s="1">
        <x:v>43213.4896358796</x:v>
      </x:c>
      <x:c r="C428" s="6">
        <x:v>7.092674205</x:v>
      </x:c>
      <x:c r="D428" s="14" t="s">
        <x:v>77</x:v>
      </x:c>
      <x:c r="E428" s="15">
        <x:v>43194.5291999653</x:v>
      </x:c>
      <x:c r="F428" t="s">
        <x:v>82</x:v>
      </x:c>
      <x:c r="G428" s="6">
        <x:v>152.608609846299</x:v>
      </x:c>
      <x:c r="H428" t="s">
        <x:v>83</x:v>
      </x:c>
      <x:c r="I428" s="6">
        <x:v>33.1993956091073</x:v>
      </x:c>
      <x:c r="J428" t="s">
        <x:v>78</x:v>
      </x:c>
      <x:c r="K428" s="6">
        <x:v>1011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21.744</x:v>
      </x:c>
      <x:c r="R428" s="8">
        <x:v>142991.94901111</x:v>
      </x:c>
      <x:c r="S428" s="12">
        <x:v>227706.957116114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846189</x:v>
      </x:c>
      <x:c r="B429" s="1">
        <x:v>43213.489647338</x:v>
      </x:c>
      <x:c r="C429" s="6">
        <x:v>7.10914176333333</x:v>
      </x:c>
      <x:c r="D429" s="14" t="s">
        <x:v>77</x:v>
      </x:c>
      <x:c r="E429" s="15">
        <x:v>43194.5291999653</x:v>
      </x:c>
      <x:c r="F429" t="s">
        <x:v>82</x:v>
      </x:c>
      <x:c r="G429" s="6">
        <x:v>152.715295646629</x:v>
      </x:c>
      <x:c r="H429" t="s">
        <x:v>83</x:v>
      </x:c>
      <x:c r="I429" s="6">
        <x:v>33.1852874828787</x:v>
      </x:c>
      <x:c r="J429" t="s">
        <x:v>78</x:v>
      </x:c>
      <x:c r="K429" s="6">
        <x:v>1012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21.742</x:v>
      </x:c>
      <x:c r="R429" s="8">
        <x:v>143006.939624079</x:v>
      </x:c>
      <x:c r="S429" s="12">
        <x:v>227701.992609983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846193</x:v>
      </x:c>
      <x:c r="B430" s="1">
        <x:v>43213.4896588773</x:v>
      </x:c>
      <x:c r="C430" s="6">
        <x:v>7.125742685</x:v>
      </x:c>
      <x:c r="D430" s="14" t="s">
        <x:v>77</x:v>
      </x:c>
      <x:c r="E430" s="15">
        <x:v>43194.5291999653</x:v>
      </x:c>
      <x:c r="F430" t="s">
        <x:v>82</x:v>
      </x:c>
      <x:c r="G430" s="6">
        <x:v>152.737231379808</x:v>
      </x:c>
      <x:c r="H430" t="s">
        <x:v>83</x:v>
      </x:c>
      <x:c r="I430" s="6">
        <x:v>33.1783841692545</x:v>
      </x:c>
      <x:c r="J430" t="s">
        <x:v>78</x:v>
      </x:c>
      <x:c r="K430" s="6">
        <x:v>1012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21.743</x:v>
      </x:c>
      <x:c r="R430" s="8">
        <x:v>142999.608240025</x:v>
      </x:c>
      <x:c r="S430" s="12">
        <x:v>227700.822934409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846206</x:v>
      </x:c>
      <x:c r="B431" s="1">
        <x:v>43213.4896703357</x:v>
      </x:c>
      <x:c r="C431" s="6">
        <x:v>7.14224362</x:v>
      </x:c>
      <x:c r="D431" s="14" t="s">
        <x:v>77</x:v>
      </x:c>
      <x:c r="E431" s="15">
        <x:v>43194.5291999653</x:v>
      </x:c>
      <x:c r="F431" t="s">
        <x:v>82</x:v>
      </x:c>
      <x:c r="G431" s="6">
        <x:v>152.753640027869</x:v>
      </x:c>
      <x:c r="H431" t="s">
        <x:v>83</x:v>
      </x:c>
      <x:c r="I431" s="6">
        <x:v>33.1829964252515</x:v>
      </x:c>
      <x:c r="J431" t="s">
        <x:v>78</x:v>
      </x:c>
      <x:c r="K431" s="6">
        <x:v>1012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21.74</x:v>
      </x:c>
      <x:c r="R431" s="8">
        <x:v>143005.30652037</x:v>
      </x:c>
      <x:c r="S431" s="12">
        <x:v>227711.229393385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846214</x:v>
      </x:c>
      <x:c r="B432" s="1">
        <x:v>43213.4896820602</x:v>
      </x:c>
      <x:c r="C432" s="6">
        <x:v>7.15914450166667</x:v>
      </x:c>
      <x:c r="D432" s="14" t="s">
        <x:v>77</x:v>
      </x:c>
      <x:c r="E432" s="15">
        <x:v>43194.5291999653</x:v>
      </x:c>
      <x:c r="F432" t="s">
        <x:v>82</x:v>
      </x:c>
      <x:c r="G432" s="6">
        <x:v>152.617308601391</x:v>
      </x:c>
      <x:c r="H432" t="s">
        <x:v>83</x:v>
      </x:c>
      <x:c r="I432" s="6">
        <x:v>33.2018675518707</x:v>
      </x:c>
      <x:c r="J432" t="s">
        <x:v>78</x:v>
      </x:c>
      <x:c r="K432" s="6">
        <x:v>1012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21.743</x:v>
      </x:c>
      <x:c r="R432" s="8">
        <x:v>143013.714234537</x:v>
      </x:c>
      <x:c r="S432" s="12">
        <x:v>227700.791808488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846225</x:v>
      </x:c>
      <x:c r="B433" s="1">
        <x:v>43213.4896935185</x:v>
      </x:c>
      <x:c r="C433" s="6">
        <x:v>7.17566210666667</x:v>
      </x:c>
      <x:c r="D433" s="14" t="s">
        <x:v>77</x:v>
      </x:c>
      <x:c r="E433" s="15">
        <x:v>43194.5291999653</x:v>
      </x:c>
      <x:c r="F433" t="s">
        <x:v>82</x:v>
      </x:c>
      <x:c r="G433" s="6">
        <x:v>152.620476336328</x:v>
      </x:c>
      <x:c r="H433" t="s">
        <x:v>83</x:v>
      </x:c>
      <x:c r="I433" s="6">
        <x:v>33.1934267792221</x:v>
      </x:c>
      <x:c r="J433" t="s">
        <x:v>78</x:v>
      </x:c>
      <x:c r="K433" s="6">
        <x:v>1012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21.746</x:v>
      </x:c>
      <x:c r="R433" s="8">
        <x:v>143004.672470977</x:v>
      </x:c>
      <x:c r="S433" s="12">
        <x:v>227712.300420444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846240</x:v>
      </x:c>
      <x:c r="B434" s="1">
        <x:v>43213.4897049421</x:v>
      </x:c>
      <x:c r="C434" s="6">
        <x:v>7.19207966833333</x:v>
      </x:c>
      <x:c r="D434" s="14" t="s">
        <x:v>77</x:v>
      </x:c>
      <x:c r="E434" s="15">
        <x:v>43194.5291999653</x:v>
      </x:c>
      <x:c r="F434" t="s">
        <x:v>82</x:v>
      </x:c>
      <x:c r="G434" s="6">
        <x:v>152.625018670423</x:v>
      </x:c>
      <x:c r="H434" t="s">
        <x:v>83</x:v>
      </x:c>
      <x:c r="I434" s="6">
        <x:v>33.1899298939265</x:v>
      </x:c>
      <x:c r="J434" t="s">
        <x:v>78</x:v>
      </x:c>
      <x:c r="K434" s="6">
        <x:v>1012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21.747</x:v>
      </x:c>
      <x:c r="R434" s="8">
        <x:v>143008.277990401</x:v>
      </x:c>
      <x:c r="S434" s="12">
        <x:v>227698.396084951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846246</x:v>
      </x:c>
      <x:c r="B435" s="1">
        <x:v>43213.4897166319</x:v>
      </x:c>
      <x:c r="C435" s="6">
        <x:v>7.20896396</x:v>
      </x:c>
      <x:c r="D435" s="14" t="s">
        <x:v>77</x:v>
      </x:c>
      <x:c r="E435" s="15">
        <x:v>43194.5291999653</x:v>
      </x:c>
      <x:c r="F435" t="s">
        <x:v>82</x:v>
      </x:c>
      <x:c r="G435" s="6">
        <x:v>152.702822144211</x:v>
      </x:c>
      <x:c r="H435" t="s">
        <x:v>83</x:v>
      </x:c>
      <x:c r="I435" s="6">
        <x:v>33.1825140975297</x:v>
      </x:c>
      <x:c r="J435" t="s">
        <x:v>78</x:v>
      </x:c>
      <x:c r="K435" s="6">
        <x:v>1012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21.744</x:v>
      </x:c>
      <x:c r="R435" s="8">
        <x:v>143013.787237809</x:v>
      </x:c>
      <x:c r="S435" s="12">
        <x:v>227706.861895815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846261</x:v>
      </x:c>
      <x:c r="B436" s="1">
        <x:v>43213.4897282407</x:v>
      </x:c>
      <x:c r="C436" s="6">
        <x:v>7.22566489166667</x:v>
      </x:c>
      <x:c r="D436" s="14" t="s">
        <x:v>77</x:v>
      </x:c>
      <x:c r="E436" s="15">
        <x:v>43194.5291999653</x:v>
      </x:c>
      <x:c r="F436" t="s">
        <x:v>82</x:v>
      </x:c>
      <x:c r="G436" s="6">
        <x:v>152.604778305559</x:v>
      </x:c>
      <x:c r="H436" t="s">
        <x:v>83</x:v>
      </x:c>
      <x:c r="I436" s="6">
        <x:v>33.1965016296531</x:v>
      </x:c>
      <x:c r="J436" t="s">
        <x:v>78</x:v>
      </x:c>
      <x:c r="K436" s="6">
        <x:v>1012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21.746</x:v>
      </x:c>
      <x:c r="R436" s="8">
        <x:v>143007.920242039</x:v>
      </x:c>
      <x:c r="S436" s="12">
        <x:v>227699.670987631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846271</x:v>
      </x:c>
      <x:c r="B437" s="1">
        <x:v>43213.4897398148</x:v>
      </x:c>
      <x:c r="C437" s="6">
        <x:v>7.24234908333333</x:v>
      </x:c>
      <x:c r="D437" s="14" t="s">
        <x:v>77</x:v>
      </x:c>
      <x:c r="E437" s="15">
        <x:v>43194.5291999653</x:v>
      </x:c>
      <x:c r="F437" t="s">
        <x:v>82</x:v>
      </x:c>
      <x:c r="G437" s="6">
        <x:v>152.66049159395</x:v>
      </x:c>
      <x:c r="H437" t="s">
        <x:v>83</x:v>
      </x:c>
      <x:c r="I437" s="6">
        <x:v>33.1855889379467</x:v>
      </x:c>
      <x:c r="J437" t="s">
        <x:v>78</x:v>
      </x:c>
      <x:c r="K437" s="6">
        <x:v>1012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21.746</x:v>
      </x:c>
      <x:c r="R437" s="8">
        <x:v>143012.277728191</x:v>
      </x:c>
      <x:c r="S437" s="12">
        <x:v>227700.919470926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846275</x:v>
      </x:c>
      <x:c r="B438" s="1">
        <x:v>43213.4897512731</x:v>
      </x:c>
      <x:c r="C438" s="6">
        <x:v>7.25883334666667</x:v>
      </x:c>
      <x:c r="D438" s="14" t="s">
        <x:v>77</x:v>
      </x:c>
      <x:c r="E438" s="15">
        <x:v>43194.5291999653</x:v>
      </x:c>
      <x:c r="F438" t="s">
        <x:v>82</x:v>
      </x:c>
      <x:c r="G438" s="6">
        <x:v>152.653718862287</x:v>
      </x:c>
      <x:c r="H438" t="s">
        <x:v>83</x:v>
      </x:c>
      <x:c r="I438" s="6">
        <x:v>33.1817001696572</x:v>
      </x:c>
      <x:c r="J438" t="s">
        <x:v>78</x:v>
      </x:c>
      <x:c r="K438" s="6">
        <x:v>1012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21.748</x:v>
      </x:c>
      <x:c r="R438" s="8">
        <x:v>143012.792653757</x:v>
      </x:c>
      <x:c r="S438" s="12">
        <x:v>227702.624907035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846284</x:v>
      </x:c>
      <x:c r="B439" s="1">
        <x:v>43213.4897628472</x:v>
      </x:c>
      <x:c r="C439" s="6">
        <x:v>7.27548428</x:v>
      </x:c>
      <x:c r="D439" s="14" t="s">
        <x:v>77</x:v>
      </x:c>
      <x:c r="E439" s="15">
        <x:v>43194.5291999653</x:v>
      </x:c>
      <x:c r="F439" t="s">
        <x:v>82</x:v>
      </x:c>
      <x:c r="G439" s="6">
        <x:v>152.62909794161</x:v>
      </x:c>
      <x:c r="H439" t="s">
        <x:v>83</x:v>
      </x:c>
      <x:c r="I439" s="6">
        <x:v>33.1865234488278</x:v>
      </x:c>
      <x:c r="J439" t="s">
        <x:v>78</x:v>
      </x:c>
      <x:c r="K439" s="6">
        <x:v>1012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21.748</x:v>
      </x:c>
      <x:c r="R439" s="8">
        <x:v>143012.006716906</x:v>
      </x:c>
      <x:c r="S439" s="12">
        <x:v>227708.04994003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846296</x:v>
      </x:c>
      <x:c r="B440" s="1">
        <x:v>43213.4897746181</x:v>
      </x:c>
      <x:c r="C440" s="6">
        <x:v>7.292451865</x:v>
      </x:c>
      <x:c r="D440" s="14" t="s">
        <x:v>77</x:v>
      </x:c>
      <x:c r="E440" s="15">
        <x:v>43194.5291999653</x:v>
      </x:c>
      <x:c r="F440" t="s">
        <x:v>82</x:v>
      </x:c>
      <x:c r="G440" s="6">
        <x:v>152.671494499117</x:v>
      </x:c>
      <x:c r="H440" t="s">
        <x:v>83</x:v>
      </x:c>
      <x:c r="I440" s="6">
        <x:v>33.1808259510503</x:v>
      </x:c>
      <x:c r="J440" t="s">
        <x:v>78</x:v>
      </x:c>
      <x:c r="K440" s="6">
        <x:v>1012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21.747</x:v>
      </x:c>
      <x:c r="R440" s="8">
        <x:v>143027.908598268</x:v>
      </x:c>
      <x:c r="S440" s="12">
        <x:v>227701.200892287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846303</x:v>
      </x:c>
      <x:c r="B441" s="1">
        <x:v>43213.4897860301</x:v>
      </x:c>
      <x:c r="C441" s="6">
        <x:v>7.30886946</x:v>
      </x:c>
      <x:c r="D441" s="14" t="s">
        <x:v>77</x:v>
      </x:c>
      <x:c r="E441" s="15">
        <x:v>43194.5291999653</x:v>
      </x:c>
      <x:c r="F441" t="s">
        <x:v>82</x:v>
      </x:c>
      <x:c r="G441" s="6">
        <x:v>152.639869549387</x:v>
      </x:c>
      <x:c r="H441" t="s">
        <x:v>83</x:v>
      </x:c>
      <x:c r="I441" s="6">
        <x:v>33.1844132633364</x:v>
      </x:c>
      <x:c r="J441" t="s">
        <x:v>78</x:v>
      </x:c>
      <x:c r="K441" s="6">
        <x:v>1012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21.748</x:v>
      </x:c>
      <x:c r="R441" s="8">
        <x:v>143031.058280573</x:v>
      </x:c>
      <x:c r="S441" s="12">
        <x:v>227700.228648763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846321</x:v>
      </x:c>
      <x:c r="B442" s="1">
        <x:v>43213.4897975347</x:v>
      </x:c>
      <x:c r="C442" s="6">
        <x:v>7.32543704166667</x:v>
      </x:c>
      <x:c r="D442" s="14" t="s">
        <x:v>77</x:v>
      </x:c>
      <x:c r="E442" s="15">
        <x:v>43194.5291999653</x:v>
      </x:c>
      <x:c r="F442" t="s">
        <x:v>82</x:v>
      </x:c>
      <x:c r="G442" s="6">
        <x:v>152.53894121879</x:v>
      </x:c>
      <x:c r="H442" t="s">
        <x:v>83</x:v>
      </x:c>
      <x:c r="I442" s="6">
        <x:v>33.1989735702814</x:v>
      </x:c>
      <x:c r="J442" t="s">
        <x:v>78</x:v>
      </x:c>
      <x:c r="K442" s="6">
        <x:v>1012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21.75</x:v>
      </x:c>
      <x:c r="R442" s="8">
        <x:v>143025.674672666</x:v>
      </x:c>
      <x:c r="S442" s="12">
        <x:v>227701.31069469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846324</x:v>
      </x:c>
      <x:c r="B443" s="1">
        <x:v>43213.4898091435</x:v>
      </x:c>
      <x:c r="C443" s="6">
        <x:v>7.34215462</x:v>
      </x:c>
      <x:c r="D443" s="14" t="s">
        <x:v>77</x:v>
      </x:c>
      <x:c r="E443" s="15">
        <x:v>43194.5291999653</x:v>
      </x:c>
      <x:c r="F443" t="s">
        <x:v>82</x:v>
      </x:c>
      <x:c r="G443" s="6">
        <x:v>152.516564430403</x:v>
      </x:c>
      <x:c r="H443" t="s">
        <x:v>83</x:v>
      </x:c>
      <x:c r="I443" s="6">
        <x:v>33.200752162837</x:v>
      </x:c>
      <x:c r="J443" t="s">
        <x:v>78</x:v>
      </x:c>
      <x:c r="K443" s="6">
        <x:v>1012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21.751</x:v>
      </x:c>
      <x:c r="R443" s="8">
        <x:v>143037.970624795</x:v>
      </x:c>
      <x:c r="S443" s="12">
        <x:v>227692.750461932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846333</x:v>
      </x:c>
      <x:c r="B444" s="1">
        <x:v>43213.4898210301</x:v>
      </x:c>
      <x:c r="C444" s="6">
        <x:v>7.35927220333333</x:v>
      </x:c>
      <x:c r="D444" s="14" t="s">
        <x:v>77</x:v>
      </x:c>
      <x:c r="E444" s="15">
        <x:v>43194.5291999653</x:v>
      </x:c>
      <x:c r="F444" t="s">
        <x:v>82</x:v>
      </x:c>
      <x:c r="G444" s="6">
        <x:v>152.49080672415</x:v>
      </x:c>
      <x:c r="H444" t="s">
        <x:v>83</x:v>
      </x:c>
      <x:c r="I444" s="6">
        <x:v>33.2031939609337</x:v>
      </x:c>
      <x:c r="J444" t="s">
        <x:v>78</x:v>
      </x:c>
      <x:c r="K444" s="6">
        <x:v>1012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21.752</x:v>
      </x:c>
      <x:c r="R444" s="8">
        <x:v>143030.325221622</x:v>
      </x:c>
      <x:c r="S444" s="12">
        <x:v>227692.663178677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846345</x:v>
      </x:c>
      <x:c r="B445" s="1">
        <x:v>43213.4898323264</x:v>
      </x:c>
      <x:c r="C445" s="6">
        <x:v>7.37552313</x:v>
      </x:c>
      <x:c r="D445" s="14" t="s">
        <x:v>77</x:v>
      </x:c>
      <x:c r="E445" s="15">
        <x:v>43194.5291999653</x:v>
      </x:c>
      <x:c r="F445" t="s">
        <x:v>82</x:v>
      </x:c>
      <x:c r="G445" s="6">
        <x:v>152.591170452177</x:v>
      </x:c>
      <x:c r="H445" t="s">
        <x:v>83</x:v>
      </x:c>
      <x:c r="I445" s="6">
        <x:v>33.1913467349427</x:v>
      </x:c>
      <x:c r="J445" t="s">
        <x:v>78</x:v>
      </x:c>
      <x:c r="K445" s="6">
        <x:v>1012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21.749</x:v>
      </x:c>
      <x:c r="R445" s="8">
        <x:v>143036.311425412</x:v>
      </x:c>
      <x:c r="S445" s="12">
        <x:v>227699.982532039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846357</x:v>
      </x:c>
      <x:c r="B446" s="1">
        <x:v>43213.4898439005</x:v>
      </x:c>
      <x:c r="C446" s="6">
        <x:v>7.39222402666667</x:v>
      </x:c>
      <x:c r="D446" s="14" t="s">
        <x:v>77</x:v>
      </x:c>
      <x:c r="E446" s="15">
        <x:v>43194.5291999653</x:v>
      </x:c>
      <x:c r="F446" t="s">
        <x:v>82</x:v>
      </x:c>
      <x:c r="G446" s="6">
        <x:v>152.544172028761</x:v>
      </x:c>
      <x:c r="H446" t="s">
        <x:v>83</x:v>
      </x:c>
      <x:c r="I446" s="6">
        <x:v>33.197948619068</x:v>
      </x:c>
      <x:c r="J446" t="s">
        <x:v>78</x:v>
      </x:c>
      <x:c r="K446" s="6">
        <x:v>1012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21.75</x:v>
      </x:c>
      <x:c r="R446" s="8">
        <x:v>143040.896641537</x:v>
      </x:c>
      <x:c r="S446" s="12">
        <x:v>227696.830080625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846364</x:v>
      </x:c>
      <x:c r="B447" s="1">
        <x:v>43213.4898555903</x:v>
      </x:c>
      <x:c r="C447" s="6">
        <x:v>7.40902498</x:v>
      </x:c>
      <x:c r="D447" s="14" t="s">
        <x:v>77</x:v>
      </x:c>
      <x:c r="E447" s="15">
        <x:v>43194.5291999653</x:v>
      </x:c>
      <x:c r="F447" t="s">
        <x:v>82</x:v>
      </x:c>
      <x:c r="G447" s="6">
        <x:v>152.563028794184</x:v>
      </x:c>
      <x:c r="H447" t="s">
        <x:v>83</x:v>
      </x:c>
      <x:c r="I447" s="6">
        <x:v>33.1864330122798</x:v>
      </x:c>
      <x:c r="J447" t="s">
        <x:v>78</x:v>
      </x:c>
      <x:c r="K447" s="6">
        <x:v>1012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21.753</x:v>
      </x:c>
      <x:c r="R447" s="8">
        <x:v>143046.813403374</x:v>
      </x:c>
      <x:c r="S447" s="12">
        <x:v>227710.80933905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846381</x:v>
      </x:c>
      <x:c r="B448" s="1">
        <x:v>43213.4898669792</x:v>
      </x:c>
      <x:c r="C448" s="6">
        <x:v>7.42545918833333</x:v>
      </x:c>
      <x:c r="D448" s="14" t="s">
        <x:v>77</x:v>
      </x:c>
      <x:c r="E448" s="15">
        <x:v>43194.5291999653</x:v>
      </x:c>
      <x:c r="F448" t="s">
        <x:v>82</x:v>
      </x:c>
      <x:c r="G448" s="6">
        <x:v>152.571176025587</x:v>
      </x:c>
      <x:c r="H448" t="s">
        <x:v>83</x:v>
      </x:c>
      <x:c r="I448" s="6">
        <x:v>33.1900504761165</x:v>
      </x:c>
      <x:c r="J448" t="s">
        <x:v>78</x:v>
      </x:c>
      <x:c r="K448" s="6">
        <x:v>1012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21.751</x:v>
      </x:c>
      <x:c r="R448" s="8">
        <x:v>143048.730542338</x:v>
      </x:c>
      <x:c r="S448" s="12">
        <x:v>227691.522877202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846390</x:v>
      </x:c>
      <x:c r="B449" s="1">
        <x:v>43213.4898790509</x:v>
      </x:c>
      <x:c r="C449" s="6">
        <x:v>7.44281018833333</x:v>
      </x:c>
      <x:c r="D449" s="14" t="s">
        <x:v>77</x:v>
      </x:c>
      <x:c r="E449" s="15">
        <x:v>43194.5291999653</x:v>
      </x:c>
      <x:c r="F449" t="s">
        <x:v>82</x:v>
      </x:c>
      <x:c r="G449" s="6">
        <x:v>152.571871045023</x:v>
      </x:c>
      <x:c r="H449" t="s">
        <x:v>83</x:v>
      </x:c>
      <x:c r="I449" s="6">
        <x:v>33.1873072323488</x:v>
      </x:c>
      <x:c r="J449" t="s">
        <x:v>78</x:v>
      </x:c>
      <x:c r="K449" s="6">
        <x:v>1012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21.752</x:v>
      </x:c>
      <x:c r="R449" s="8">
        <x:v>143050.252212395</x:v>
      </x:c>
      <x:c r="S449" s="12">
        <x:v>227700.146380555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846398</x:v>
      </x:c>
      <x:c r="B450" s="1">
        <x:v>43213.4898905093</x:v>
      </x:c>
      <x:c r="C450" s="6">
        <x:v>7.45931105333333</x:v>
      </x:c>
      <x:c r="D450" s="14" t="s">
        <x:v>77</x:v>
      </x:c>
      <x:c r="E450" s="15">
        <x:v>43194.5291999653</x:v>
      </x:c>
      <x:c r="F450" t="s">
        <x:v>82</x:v>
      </x:c>
      <x:c r="G450" s="6">
        <x:v>152.569721148814</x:v>
      </x:c>
      <x:c r="H450" t="s">
        <x:v>83</x:v>
      </x:c>
      <x:c r="I450" s="6">
        <x:v>33.1825140975297</x:v>
      </x:c>
      <x:c r="J450" t="s">
        <x:v>78</x:v>
      </x:c>
      <x:c r="K450" s="6">
        <x:v>1012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21.754</x:v>
      </x:c>
      <x:c r="R450" s="8">
        <x:v>143061.234712932</x:v>
      </x:c>
      <x:c r="S450" s="12">
        <x:v>227704.963507782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846407</x:v>
      </x:c>
      <x:c r="B451" s="1">
        <x:v>43213.4899020486</x:v>
      </x:c>
      <x:c r="C451" s="6">
        <x:v>7.47592865666667</x:v>
      </x:c>
      <x:c r="D451" s="14" t="s">
        <x:v>77</x:v>
      </x:c>
      <x:c r="E451" s="15">
        <x:v>43194.5291999653</x:v>
      </x:c>
      <x:c r="F451" t="s">
        <x:v>82</x:v>
      </x:c>
      <x:c r="G451" s="6">
        <x:v>152.538807308299</x:v>
      </x:c>
      <x:c r="H451" t="s">
        <x:v>83</x:v>
      </x:c>
      <x:c r="I451" s="6">
        <x:v>33.1885733445783</x:v>
      </x:c>
      <x:c r="J451" t="s">
        <x:v>78</x:v>
      </x:c>
      <x:c r="K451" s="6">
        <x:v>1012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21.754</x:v>
      </x:c>
      <x:c r="R451" s="8">
        <x:v>143061.601554336</x:v>
      </x:c>
      <x:c r="S451" s="12">
        <x:v>227704.184572938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846414</x:v>
      </x:c>
      <x:c r="B452" s="1">
        <x:v>43213.4899137384</x:v>
      </x:c>
      <x:c r="C452" s="6">
        <x:v>7.49276293833333</x:v>
      </x:c>
      <x:c r="D452" s="14" t="s">
        <x:v>77</x:v>
      </x:c>
      <x:c r="E452" s="15">
        <x:v>43194.5291999653</x:v>
      </x:c>
      <x:c r="F452" t="s">
        <x:v>82</x:v>
      </x:c>
      <x:c r="G452" s="6">
        <x:v>152.486670342717</x:v>
      </x:c>
      <x:c r="H452" t="s">
        <x:v>83</x:v>
      </x:c>
      <x:c r="I452" s="6">
        <x:v>33.1987926965148</x:v>
      </x:c>
      <x:c r="J452" t="s">
        <x:v>78</x:v>
      </x:c>
      <x:c r="K452" s="6">
        <x:v>1012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21.754</x:v>
      </x:c>
      <x:c r="R452" s="8">
        <x:v>143061.961013045</x:v>
      </x:c>
      <x:c r="S452" s="12">
        <x:v>227695.462244543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846425</x:v>
      </x:c>
      <x:c r="B453" s="1">
        <x:v>43213.489924919</x:v>
      </x:c>
      <x:c r="C453" s="6">
        <x:v>7.50886378833333</x:v>
      </x:c>
      <x:c r="D453" s="14" t="s">
        <x:v>77</x:v>
      </x:c>
      <x:c r="E453" s="15">
        <x:v>43194.5291999653</x:v>
      </x:c>
      <x:c r="F453" t="s">
        <x:v>82</x:v>
      </x:c>
      <x:c r="G453" s="6">
        <x:v>152.50889924166</x:v>
      </x:c>
      <x:c r="H453" t="s">
        <x:v>83</x:v>
      </x:c>
      <x:c r="I453" s="6">
        <x:v>33.1918290639364</x:v>
      </x:c>
      <x:c r="J453" t="s">
        <x:v>78</x:v>
      </x:c>
      <x:c r="K453" s="6">
        <x:v>1012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21.755</x:v>
      </x:c>
      <x:c r="R453" s="8">
        <x:v>143065.150453961</x:v>
      </x:c>
      <x:c r="S453" s="12">
        <x:v>227698.836027365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846433</x:v>
      </x:c>
      <x:c r="B454" s="1">
        <x:v>43213.4899363773</x:v>
      </x:c>
      <x:c r="C454" s="6">
        <x:v>7.52538139333333</x:v>
      </x:c>
      <x:c r="D454" s="14" t="s">
        <x:v>77</x:v>
      </x:c>
      <x:c r="E454" s="15">
        <x:v>43194.5291999653</x:v>
      </x:c>
      <x:c r="F454" t="s">
        <x:v>82</x:v>
      </x:c>
      <x:c r="G454" s="6">
        <x:v>152.564877533946</x:v>
      </x:c>
      <x:c r="H454" t="s">
        <x:v>83</x:v>
      </x:c>
      <x:c r="I454" s="6">
        <x:v>33.1808560965155</x:v>
      </x:c>
      <x:c r="J454" t="s">
        <x:v>78</x:v>
      </x:c>
      <x:c r="K454" s="6">
        <x:v>1012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21.755</x:v>
      </x:c>
      <x:c r="R454" s="8">
        <x:v>143076.774330417</x:v>
      </x:c>
      <x:c r="S454" s="12">
        <x:v>227695.495323911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846452</x:v>
      </x:c>
      <x:c r="B455" s="1">
        <x:v>43213.4899479977</x:v>
      </x:c>
      <x:c r="C455" s="6">
        <x:v>7.54211564166667</x:v>
      </x:c>
      <x:c r="D455" s="14" t="s">
        <x:v>77</x:v>
      </x:c>
      <x:c r="E455" s="15">
        <x:v>43194.5291999653</x:v>
      </x:c>
      <x:c r="F455" t="s">
        <x:v>82</x:v>
      </x:c>
      <x:c r="G455" s="6">
        <x:v>152.579871271945</x:v>
      </x:c>
      <x:c r="H455" t="s">
        <x:v>83</x:v>
      </x:c>
      <x:c r="I455" s="6">
        <x:v>33.1753093354491</x:v>
      </x:c>
      <x:c r="J455" t="s">
        <x:v>78</x:v>
      </x:c>
      <x:c r="K455" s="6">
        <x:v>1012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21.756</x:v>
      </x:c>
      <x:c r="R455" s="8">
        <x:v>143074.11061903</x:v>
      </x:c>
      <x:c r="S455" s="12">
        <x:v>227699.40469529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846454</x:v>
      </x:c>
      <x:c r="B456" s="1">
        <x:v>43213.4899595718</x:v>
      </x:c>
      <x:c r="C456" s="6">
        <x:v>7.55876654</x:v>
      </x:c>
      <x:c r="D456" s="14" t="s">
        <x:v>77</x:v>
      </x:c>
      <x:c r="E456" s="15">
        <x:v>43194.5291999653</x:v>
      </x:c>
      <x:c r="F456" t="s">
        <x:v>82</x:v>
      </x:c>
      <x:c r="G456" s="6">
        <x:v>152.495295289997</x:v>
      </x:c>
      <x:c r="H456" t="s">
        <x:v>83</x:v>
      </x:c>
      <x:c r="I456" s="6">
        <x:v>33.1918893550651</x:v>
      </x:c>
      <x:c r="J456" t="s">
        <x:v>78</x:v>
      </x:c>
      <x:c r="K456" s="6">
        <x:v>1012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21.756</x:v>
      </x:c>
      <x:c r="R456" s="8">
        <x:v>143069.83348634</x:v>
      </x:c>
      <x:c r="S456" s="12">
        <x:v>227692.532434051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846466</x:v>
      </x:c>
      <x:c r="B457" s="1">
        <x:v>43213.4899712616</x:v>
      </x:c>
      <x:c r="C457" s="6">
        <x:v>7.57561750333333</x:v>
      </x:c>
      <x:c r="D457" s="14" t="s">
        <x:v>77</x:v>
      </x:c>
      <x:c r="E457" s="15">
        <x:v>43194.5291999653</x:v>
      </x:c>
      <x:c r="F457" t="s">
        <x:v>82</x:v>
      </x:c>
      <x:c r="G457" s="6">
        <x:v>152.463003779055</x:v>
      </x:c>
      <x:c r="H457" t="s">
        <x:v>83</x:v>
      </x:c>
      <x:c r="I457" s="6">
        <x:v>33.1982199296526</x:v>
      </x:c>
      <x:c r="J457" t="s">
        <x:v>78</x:v>
      </x:c>
      <x:c r="K457" s="6">
        <x:v>1012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21.756</x:v>
      </x:c>
      <x:c r="R457" s="8">
        <x:v>143074.330244271</x:v>
      </x:c>
      <x:c r="S457" s="12">
        <x:v>227701.279754122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846473</x:v>
      </x:c>
      <x:c r="B458" s="1">
        <x:v>43213.4899831018</x:v>
      </x:c>
      <x:c r="C458" s="6">
        <x:v>7.59265174666667</x:v>
      </x:c>
      <x:c r="D458" s="14" t="s">
        <x:v>77</x:v>
      </x:c>
      <x:c r="E458" s="15">
        <x:v>43194.5291999653</x:v>
      </x:c>
      <x:c r="F458" t="s">
        <x:v>82</x:v>
      </x:c>
      <x:c r="G458" s="6">
        <x:v>152.581178838063</x:v>
      </x:c>
      <x:c r="H458" t="s">
        <x:v>83</x:v>
      </x:c>
      <x:c r="I458" s="6">
        <x:v>33.1828758433148</x:v>
      </x:c>
      <x:c r="J458" t="s">
        <x:v>78</x:v>
      </x:c>
      <x:c r="K458" s="6">
        <x:v>1012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21.753</x:v>
      </x:c>
      <x:c r="R458" s="8">
        <x:v>143083.33681394</x:v>
      </x:c>
      <x:c r="S458" s="12">
        <x:v>227689.387663686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846491</x:v>
      </x:c>
      <x:c r="B459" s="1">
        <x:v>43213.4899944444</x:v>
      </x:c>
      <x:c r="C459" s="6">
        <x:v>7.60898601333333</x:v>
      </x:c>
      <x:c r="D459" s="14" t="s">
        <x:v>77</x:v>
      </x:c>
      <x:c r="E459" s="15">
        <x:v>43194.5291999653</x:v>
      </x:c>
      <x:c r="F459" t="s">
        <x:v>82</x:v>
      </x:c>
      <x:c r="G459" s="6">
        <x:v>152.472632895321</x:v>
      </x:c>
      <x:c r="H459" t="s">
        <x:v>83</x:v>
      </x:c>
      <x:c r="I459" s="6">
        <x:v>33.1885130535093</x:v>
      </x:c>
      <x:c r="J459" t="s">
        <x:v>78</x:v>
      </x:c>
      <x:c r="K459" s="6">
        <x:v>1012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21.759</x:v>
      </x:c>
      <x:c r="R459" s="8">
        <x:v>143085.302272418</x:v>
      </x:c>
      <x:c r="S459" s="12">
        <x:v>227694.584173162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846499</x:v>
      </x:c>
      <x:c r="B460" s="1">
        <x:v>43213.490006331</x:v>
      </x:c>
      <x:c r="C460" s="6">
        <x:v>7.626086915</x:v>
      </x:c>
      <x:c r="D460" s="14" t="s">
        <x:v>77</x:v>
      </x:c>
      <x:c r="E460" s="15">
        <x:v>43194.5291999653</x:v>
      </x:c>
      <x:c r="F460" t="s">
        <x:v>82</x:v>
      </x:c>
      <x:c r="G460" s="6">
        <x:v>152.518138273943</x:v>
      </x:c>
      <x:c r="H460" t="s">
        <x:v>83</x:v>
      </x:c>
      <x:c r="I460" s="6">
        <x:v>33.1795899872027</x:v>
      </x:c>
      <x:c r="J460" t="s">
        <x:v>78</x:v>
      </x:c>
      <x:c r="K460" s="6">
        <x:v>1012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21.759</x:v>
      </x:c>
      <x:c r="R460" s="8">
        <x:v>143092.113101009</x:v>
      </x:c>
      <x:c r="S460" s="12">
        <x:v>227701.444354749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846508</x:v>
      </x:c>
      <x:c r="B461" s="1">
        <x:v>43213.4900173958</x:v>
      </x:c>
      <x:c r="C461" s="6">
        <x:v>7.64207113</x:v>
      </x:c>
      <x:c r="D461" s="14" t="s">
        <x:v>77</x:v>
      </x:c>
      <x:c r="E461" s="15">
        <x:v>43194.5291999653</x:v>
      </x:c>
      <x:c r="F461" t="s">
        <x:v>82</x:v>
      </x:c>
      <x:c r="G461" s="6">
        <x:v>152.522903037914</x:v>
      </x:c>
      <x:c r="H461" t="s">
        <x:v>83</x:v>
      </x:c>
      <x:c r="I461" s="6">
        <x:v>33.1682251702659</x:v>
      </x:c>
      <x:c r="J461" t="s">
        <x:v>78</x:v>
      </x:c>
      <x:c r="K461" s="6">
        <x:v>1012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21.763</x:v>
      </x:c>
      <x:c r="R461" s="8">
        <x:v>143077.135817201</x:v>
      </x:c>
      <x:c r="S461" s="12">
        <x:v>227686.104250805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846520</x:v>
      </x:c>
      <x:c r="B462" s="1">
        <x:v>43213.4900293981</x:v>
      </x:c>
      <x:c r="C462" s="6">
        <x:v>7.65933876833333</x:v>
      </x:c>
      <x:c r="D462" s="14" t="s">
        <x:v>77</x:v>
      </x:c>
      <x:c r="E462" s="15">
        <x:v>43194.5291999653</x:v>
      </x:c>
      <x:c r="F462" t="s">
        <x:v>82</x:v>
      </x:c>
      <x:c r="G462" s="6">
        <x:v>152.426230408719</x:v>
      </x:c>
      <x:c r="H462" t="s">
        <x:v>83</x:v>
      </x:c>
      <x:c r="I462" s="6">
        <x:v>33.2106399488343</x:v>
      </x:c>
      <x:c r="J462" t="s">
        <x:v>78</x:v>
      </x:c>
      <x:c r="K462" s="6">
        <x:v>1012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21.754</x:v>
      </x:c>
      <x:c r="R462" s="8">
        <x:v>143085.737823706</x:v>
      </x:c>
      <x:c r="S462" s="12">
        <x:v>227699.178520333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846529</x:v>
      </x:c>
      <x:c r="B463" s="1">
        <x:v>43213.4900408912</x:v>
      </x:c>
      <x:c r="C463" s="6">
        <x:v>7.67588971333333</x:v>
      </x:c>
      <x:c r="D463" s="14" t="s">
        <x:v>77</x:v>
      </x:c>
      <x:c r="E463" s="15">
        <x:v>43194.5291999653</x:v>
      </x:c>
      <x:c r="F463" t="s">
        <x:v>82</x:v>
      </x:c>
      <x:c r="G463" s="6">
        <x:v>152.378421269621</x:v>
      </x:c>
      <x:c r="H463" t="s">
        <x:v>83</x:v>
      </x:c>
      <x:c r="I463" s="6">
        <x:v>33.2017771149081</x:v>
      </x:c>
      <x:c r="J463" t="s">
        <x:v>78</x:v>
      </x:c>
      <x:c r="K463" s="6">
        <x:v>1012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21.761</x:v>
      </x:c>
      <x:c r="R463" s="8">
        <x:v>143083.599700633</x:v>
      </x:c>
      <x:c r="S463" s="12">
        <x:v>227679.909176293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846540</x:v>
      </x:c>
      <x:c r="B464" s="1">
        <x:v>43213.4900523958</x:v>
      </x:c>
      <x:c r="C464" s="6">
        <x:v>7.69245726</x:v>
      </x:c>
      <x:c r="D464" s="14" t="s">
        <x:v>77</x:v>
      </x:c>
      <x:c r="E464" s="15">
        <x:v>43194.5291999653</x:v>
      </x:c>
      <x:c r="F464" t="s">
        <x:v>82</x:v>
      </x:c>
      <x:c r="G464" s="6">
        <x:v>152.453723933069</x:v>
      </x:c>
      <x:c r="H464" t="s">
        <x:v>83</x:v>
      </x:c>
      <x:c r="I464" s="6">
        <x:v>33.1922209562945</x:v>
      </x:c>
      <x:c r="J464" t="s">
        <x:v>78</x:v>
      </x:c>
      <x:c r="K464" s="6">
        <x:v>1012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21.759</x:v>
      </x:c>
      <x:c r="R464" s="8">
        <x:v>143091.782572365</x:v>
      </x:c>
      <x:c r="S464" s="12">
        <x:v>227695.741786934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846548</x:v>
      </x:c>
      <x:c r="B465" s="1">
        <x:v>43213.4900644329</x:v>
      </x:c>
      <x:c r="C465" s="6">
        <x:v>7.709774875</x:v>
      </x:c>
      <x:c r="D465" s="14" t="s">
        <x:v>77</x:v>
      </x:c>
      <x:c r="E465" s="15">
        <x:v>43194.5291999653</x:v>
      </x:c>
      <x:c r="F465" t="s">
        <x:v>82</x:v>
      </x:c>
      <x:c r="G465" s="6">
        <x:v>152.4515717071</x:v>
      </x:c>
      <x:c r="H465" t="s">
        <x:v>83</x:v>
      </x:c>
      <x:c r="I465" s="6">
        <x:v>33.1926429942696</x:v>
      </x:c>
      <x:c r="J465" t="s">
        <x:v>78</x:v>
      </x:c>
      <x:c r="K465" s="6">
        <x:v>1012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21.759</x:v>
      </x:c>
      <x:c r="R465" s="8">
        <x:v>143096.003717841</x:v>
      </x:c>
      <x:c r="S465" s="12">
        <x:v>227681.418698451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846555</x:v>
      </x:c>
      <x:c r="B466" s="1">
        <x:v>43213.4900758912</x:v>
      </x:c>
      <x:c r="C466" s="6">
        <x:v>7.72624242333333</x:v>
      </x:c>
      <x:c r="D466" s="14" t="s">
        <x:v>77</x:v>
      </x:c>
      <x:c r="E466" s="15">
        <x:v>43194.5291999653</x:v>
      </x:c>
      <x:c r="F466" t="s">
        <x:v>82</x:v>
      </x:c>
      <x:c r="G466" s="6">
        <x:v>152.418229898625</x:v>
      </x:c>
      <x:c r="H466" t="s">
        <x:v>83</x:v>
      </x:c>
      <x:c r="I466" s="6">
        <x:v>33.1939693996815</x:v>
      </x:c>
      <x:c r="J466" t="s">
        <x:v>78</x:v>
      </x:c>
      <x:c r="K466" s="6">
        <x:v>1012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21.761</x:v>
      </x:c>
      <x:c r="R466" s="8">
        <x:v>143097.584377107</x:v>
      </x:c>
      <x:c r="S466" s="12">
        <x:v>227690.582188512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846571</x:v>
      </x:c>
      <x:c r="B467" s="1">
        <x:v>43213.4900878472</x:v>
      </x:c>
      <x:c r="C467" s="6">
        <x:v>7.74347669666667</x:v>
      </x:c>
      <x:c r="D467" s="14" t="s">
        <x:v>77</x:v>
      </x:c>
      <x:c r="E467" s="15">
        <x:v>43194.5291999653</x:v>
      </x:c>
      <x:c r="F467" t="s">
        <x:v>82</x:v>
      </x:c>
      <x:c r="G467" s="6">
        <x:v>152.490699876405</x:v>
      </x:c>
      <x:c r="H467" t="s">
        <x:v>83</x:v>
      </x:c>
      <x:c r="I467" s="6">
        <x:v>33.182363370131</x:v>
      </x:c>
      <x:c r="J467" t="s">
        <x:v>78</x:v>
      </x:c>
      <x:c r="K467" s="6">
        <x:v>1012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21.76</x:v>
      </x:c>
      <x:c r="R467" s="8">
        <x:v>143101.67872684</x:v>
      </x:c>
      <x:c r="S467" s="12">
        <x:v>227698.256933113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846575</x:v>
      </x:c>
      <x:c r="B468" s="1">
        <x:v>43213.4900985301</x:v>
      </x:c>
      <x:c r="C468" s="6">
        <x:v>7.75887758166667</x:v>
      </x:c>
      <x:c r="D468" s="14" t="s">
        <x:v>77</x:v>
      </x:c>
      <x:c r="E468" s="15">
        <x:v>43194.5291999653</x:v>
      </x:c>
      <x:c r="F468" t="s">
        <x:v>82</x:v>
      </x:c>
      <x:c r="G468" s="6">
        <x:v>152.386894128884</x:v>
      </x:c>
      <x:c r="H468" t="s">
        <x:v>83</x:v>
      </x:c>
      <x:c r="I468" s="6">
        <x:v>33.1949039129004</x:v>
      </x:c>
      <x:c r="J468" t="s">
        <x:v>78</x:v>
      </x:c>
      <x:c r="K468" s="6">
        <x:v>1012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21.763</x:v>
      </x:c>
      <x:c r="R468" s="8">
        <x:v>143100.981369922</x:v>
      </x:c>
      <x:c r="S468" s="12">
        <x:v>227690.952782236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846587</x:v>
      </x:c>
      <x:c r="B469" s="1">
        <x:v>43213.4901103009</x:v>
      </x:c>
      <x:c r="C469" s="6">
        <x:v>7.77582849666667</x:v>
      </x:c>
      <x:c r="D469" s="14" t="s">
        <x:v>77</x:v>
      </x:c>
      <x:c r="E469" s="15">
        <x:v>43194.5291999653</x:v>
      </x:c>
      <x:c r="F469" t="s">
        <x:v>82</x:v>
      </x:c>
      <x:c r="G469" s="6">
        <x:v>152.389026564532</x:v>
      </x:c>
      <x:c r="H469" t="s">
        <x:v>83</x:v>
      </x:c>
      <x:c r="I469" s="6">
        <x:v>33.1996970654441</x:v>
      </x:c>
      <x:c r="J469" t="s">
        <x:v>78</x:v>
      </x:c>
      <x:c r="K469" s="6">
        <x:v>1012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21.761</x:v>
      </x:c>
      <x:c r="R469" s="8">
        <x:v>143102.427655232</x:v>
      </x:c>
      <x:c r="S469" s="12">
        <x:v>227693.119842206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846598</x:v>
      </x:c>
      <x:c r="B470" s="1">
        <x:v>43213.4901217245</x:v>
      </x:c>
      <x:c r="C470" s="6">
        <x:v>7.79224608166667</x:v>
      </x:c>
      <x:c r="D470" s="14" t="s">
        <x:v>77</x:v>
      </x:c>
      <x:c r="E470" s="15">
        <x:v>43194.5291999653</x:v>
      </x:c>
      <x:c r="F470" t="s">
        <x:v>82</x:v>
      </x:c>
      <x:c r="G470" s="6">
        <x:v>152.476791813907</x:v>
      </x:c>
      <x:c r="H470" t="s">
        <x:v>83</x:v>
      </x:c>
      <x:c r="I470" s="6">
        <x:v>33.1824839520496</x:v>
      </x:c>
      <x:c r="J470" t="s">
        <x:v>78</x:v>
      </x:c>
      <x:c r="K470" s="6">
        <x:v>1012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21.761</x:v>
      </x:c>
      <x:c r="R470" s="8">
        <x:v>143108.443494602</x:v>
      </x:c>
      <x:c r="S470" s="12">
        <x:v>227689.320007063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846607</x:v>
      </x:c>
      <x:c r="B471" s="1">
        <x:v>43213.4901334838</x:v>
      </x:c>
      <x:c r="C471" s="6">
        <x:v>7.80921369</x:v>
      </x:c>
      <x:c r="D471" s="14" t="s">
        <x:v>77</x:v>
      </x:c>
      <x:c r="E471" s="15">
        <x:v>43194.5291999653</x:v>
      </x:c>
      <x:c r="F471" t="s">
        <x:v>82</x:v>
      </x:c>
      <x:c r="G471" s="6">
        <x:v>152.412474078644</x:v>
      </x:c>
      <x:c r="H471" t="s">
        <x:v>83</x:v>
      </x:c>
      <x:c r="I471" s="6">
        <x:v>33.1924922664152</x:v>
      </x:c>
      <x:c r="J471" t="s">
        <x:v>78</x:v>
      </x:c>
      <x:c r="K471" s="6">
        <x:v>1012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21.762</x:v>
      </x:c>
      <x:c r="R471" s="8">
        <x:v>143110.202222818</x:v>
      </x:c>
      <x:c r="S471" s="12">
        <x:v>227686.068951576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846618</x:v>
      </x:c>
      <x:c r="B472" s="1">
        <x:v>43213.4901451736</x:v>
      </x:c>
      <x:c r="C472" s="6">
        <x:v>7.82606465333333</x:v>
      </x:c>
      <x:c r="D472" s="14" t="s">
        <x:v>77</x:v>
      </x:c>
      <x:c r="E472" s="15">
        <x:v>43194.5291999653</x:v>
      </x:c>
      <x:c r="F472" t="s">
        <x:v>82</x:v>
      </x:c>
      <x:c r="G472" s="6">
        <x:v>152.346280504241</x:v>
      </x:c>
      <x:c r="H472" t="s">
        <x:v>83</x:v>
      </x:c>
      <x:c r="I472" s="6">
        <x:v>33.1950546408639</x:v>
      </x:c>
      <x:c r="J472" t="s">
        <x:v>78</x:v>
      </x:c>
      <x:c r="K472" s="6">
        <x:v>1012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21.766</x:v>
      </x:c>
      <x:c r="R472" s="8">
        <x:v>143109.076141755</x:v>
      </x:c>
      <x:c r="S472" s="12">
        <x:v>227689.863401165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846628</x:v>
      </x:c>
      <x:c r="B473" s="1">
        <x:v>43213.4901568634</x:v>
      </x:c>
      <x:c r="C473" s="6">
        <x:v>7.84289887666667</x:v>
      </x:c>
      <x:c r="D473" s="14" t="s">
        <x:v>77</x:v>
      </x:c>
      <x:c r="E473" s="15">
        <x:v>43194.5291999653</x:v>
      </x:c>
      <x:c r="F473" t="s">
        <x:v>82</x:v>
      </x:c>
      <x:c r="G473" s="6">
        <x:v>152.419249316282</x:v>
      </x:c>
      <x:c r="H473" t="s">
        <x:v>83</x:v>
      </x:c>
      <x:c r="I473" s="6">
        <x:v>33.1859506840628</x:v>
      </x:c>
      <x:c r="J473" t="s">
        <x:v>78</x:v>
      </x:c>
      <x:c r="K473" s="6">
        <x:v>1012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21.764</x:v>
      </x:c>
      <x:c r="R473" s="8">
        <x:v>143101.864002311</x:v>
      </x:c>
      <x:c r="S473" s="12">
        <x:v>227686.549160374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846634</x:v>
      </x:c>
      <x:c r="B474" s="1">
        <x:v>43213.4901684375</x:v>
      </x:c>
      <x:c r="C474" s="6">
        <x:v>7.85953310333333</x:v>
      </x:c>
      <x:c r="D474" s="14" t="s">
        <x:v>77</x:v>
      </x:c>
      <x:c r="E474" s="15">
        <x:v>43194.5291999653</x:v>
      </x:c>
      <x:c r="F474" t="s">
        <x:v>82</x:v>
      </x:c>
      <x:c r="G474" s="6">
        <x:v>152.367021510476</x:v>
      </x:c>
      <x:c r="H474" t="s">
        <x:v>83</x:v>
      </x:c>
      <x:c r="I474" s="6">
        <x:v>33.1909849882431</x:v>
      </x:c>
      <x:c r="J474" t="s">
        <x:v>78</x:v>
      </x:c>
      <x:c r="K474" s="6">
        <x:v>1012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21.766</x:v>
      </x:c>
      <x:c r="R474" s="8">
        <x:v>143111.5457556</x:v>
      </x:c>
      <x:c r="S474" s="12">
        <x:v>227690.79131432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846646</x:v>
      </x:c>
      <x:c r="B475" s="1">
        <x:v>43213.4901796296</x:v>
      </x:c>
      <x:c r="C475" s="6">
        <x:v>7.87568398666667</x:v>
      </x:c>
      <x:c r="D475" s="14" t="s">
        <x:v>77</x:v>
      </x:c>
      <x:c r="E475" s="15">
        <x:v>43194.5291999653</x:v>
      </x:c>
      <x:c r="F475" t="s">
        <x:v>82</x:v>
      </x:c>
      <x:c r="G475" s="6">
        <x:v>152.35543078091</x:v>
      </x:c>
      <x:c r="H475" t="s">
        <x:v>83</x:v>
      </x:c>
      <x:c r="I475" s="6">
        <x:v>33.1906533871365</x:v>
      </x:c>
      <x:c r="J475" t="s">
        <x:v>78</x:v>
      </x:c>
      <x:c r="K475" s="6">
        <x:v>1012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21.767</x:v>
      </x:c>
      <x:c r="R475" s="8">
        <x:v>143099.686552561</x:v>
      </x:c>
      <x:c r="S475" s="12">
        <x:v>227680.109953668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846655</x:v>
      </x:c>
      <x:c r="B476" s="1">
        <x:v>43213.4901914699</x:v>
      </x:c>
      <x:c r="C476" s="6">
        <x:v>7.8927183</x:v>
      </x:c>
      <x:c r="D476" s="14" t="s">
        <x:v>77</x:v>
      </x:c>
      <x:c r="E476" s="15">
        <x:v>43194.5291999653</x:v>
      </x:c>
      <x:c r="F476" t="s">
        <x:v>82</x:v>
      </x:c>
      <x:c r="G476" s="6">
        <x:v>152.364170271356</x:v>
      </x:c>
      <x:c r="H476" t="s">
        <x:v>83</x:v>
      </x:c>
      <x:c r="I476" s="6">
        <x:v>33.1941502731875</x:v>
      </x:c>
      <x:c r="J476" t="s">
        <x:v>78</x:v>
      </x:c>
      <x:c r="K476" s="6">
        <x:v>1012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21.765</x:v>
      </x:c>
      <x:c r="R476" s="8">
        <x:v>143098.998374398</x:v>
      </x:c>
      <x:c r="S476" s="12">
        <x:v>227684.071880066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846668</x:v>
      </x:c>
      <x:c r="B477" s="1">
        <x:v>43213.4902028125</x:v>
      </x:c>
      <x:c r="C477" s="6">
        <x:v>7.90905251</x:v>
      </x:c>
      <x:c r="D477" s="14" t="s">
        <x:v>77</x:v>
      </x:c>
      <x:c r="E477" s="15">
        <x:v>43194.5291999653</x:v>
      </x:c>
      <x:c r="F477" t="s">
        <x:v>82</x:v>
      </x:c>
      <x:c r="G477" s="6">
        <x:v>152.326785343958</x:v>
      </x:c>
      <x:c r="H477" t="s">
        <x:v>83</x:v>
      </x:c>
      <x:c r="I477" s="6">
        <x:v>33.1921003740254</x:v>
      </x:c>
      <x:c r="J477" t="s">
        <x:v>78</x:v>
      </x:c>
      <x:c r="K477" s="6">
        <x:v>1011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21.768</x:v>
      </x:c>
      <x:c r="R477" s="8">
        <x:v>143114.257767774</x:v>
      </x:c>
      <x:c r="S477" s="12">
        <x:v>227679.438998844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846674</x:v>
      </x:c>
      <x:c r="B478" s="1">
        <x:v>43213.4902143866</x:v>
      </x:c>
      <x:c r="C478" s="6">
        <x:v>7.92570343</x:v>
      </x:c>
      <x:c r="D478" s="14" t="s">
        <x:v>77</x:v>
      </x:c>
      <x:c r="E478" s="15">
        <x:v>43194.5291999653</x:v>
      </x:c>
      <x:c r="F478" t="s">
        <x:v>82</x:v>
      </x:c>
      <x:c r="G478" s="6">
        <x:v>152.414423796295</x:v>
      </x:c>
      <x:c r="H478" t="s">
        <x:v>83</x:v>
      </x:c>
      <x:c r="I478" s="6">
        <x:v>33.1790775145209</x:v>
      </x:c>
      <x:c r="J478" t="s">
        <x:v>78</x:v>
      </x:c>
      <x:c r="K478" s="6">
        <x:v>1012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21.767</x:v>
      </x:c>
      <x:c r="R478" s="8">
        <x:v>143119.991724865</x:v>
      </x:c>
      <x:c r="S478" s="12">
        <x:v>227682.508652767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846692</x:v>
      </x:c>
      <x:c r="B479" s="1">
        <x:v>43213.4902260069</x:v>
      </x:c>
      <x:c r="C479" s="6">
        <x:v>7.94243774833333</x:v>
      </x:c>
      <x:c r="D479" s="14" t="s">
        <x:v>77</x:v>
      </x:c>
      <x:c r="E479" s="15">
        <x:v>43194.5291999653</x:v>
      </x:c>
      <x:c r="F479" t="s">
        <x:v>82</x:v>
      </x:c>
      <x:c r="G479" s="6">
        <x:v>152.37072041423</x:v>
      </x:c>
      <x:c r="H479" t="s">
        <x:v>83</x:v>
      </x:c>
      <x:c r="I479" s="6">
        <x:v>33.1834787530433</x:v>
      </x:c>
      <x:c r="J479" t="s">
        <x:v>78</x:v>
      </x:c>
      <x:c r="K479" s="6">
        <x:v>1011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21.768</x:v>
      </x:c>
      <x:c r="R479" s="8">
        <x:v>143141.99906572</x:v>
      </x:c>
      <x:c r="S479" s="12">
        <x:v>227689.588781292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846694</x:v>
      </x:c>
      <x:c r="B480" s="1">
        <x:v>43213.490237581</x:v>
      </x:c>
      <x:c r="C480" s="6">
        <x:v>7.95908861166667</x:v>
      </x:c>
      <x:c r="D480" s="14" t="s">
        <x:v>77</x:v>
      </x:c>
      <x:c r="E480" s="15">
        <x:v>43194.5291999653</x:v>
      </x:c>
      <x:c r="F480" t="s">
        <x:v>82</x:v>
      </x:c>
      <x:c r="G480" s="6">
        <x:v>152.260585727888</x:v>
      </x:c>
      <x:c r="H480" t="s">
        <x:v>83</x:v>
      </x:c>
      <x:c r="I480" s="6">
        <x:v>33.2066607143752</x:v>
      </x:c>
      <x:c r="J480" t="s">
        <x:v>78</x:v>
      </x:c>
      <x:c r="K480" s="6">
        <x:v>1012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21.768</x:v>
      </x:c>
      <x:c r="R480" s="8">
        <x:v>143130.2290379</x:v>
      </x:c>
      <x:c r="S480" s="12">
        <x:v>227687.366039976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846708</x:v>
      </x:c>
      <x:c r="B481" s="1">
        <x:v>43213.4902488773</x:v>
      </x:c>
      <x:c r="C481" s="6">
        <x:v>7.97537281</x:v>
      </x:c>
      <x:c r="D481" s="14" t="s">
        <x:v>77</x:v>
      </x:c>
      <x:c r="E481" s="15">
        <x:v>43194.5291999653</x:v>
      </x:c>
      <x:c r="F481" t="s">
        <x:v>82</x:v>
      </x:c>
      <x:c r="G481" s="6">
        <x:v>152.289617156712</x:v>
      </x:c>
      <x:c r="H481" t="s">
        <x:v>83</x:v>
      </x:c>
      <x:c r="I481" s="6">
        <x:v>33.2009631823553</x:v>
      </x:c>
      <x:c r="J481" t="s">
        <x:v>78</x:v>
      </x:c>
      <x:c r="K481" s="6">
        <x:v>1012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21.768</x:v>
      </x:c>
      <x:c r="R481" s="8">
        <x:v>143139.074942729</x:v>
      </x:c>
      <x:c r="S481" s="12">
        <x:v>227690.445316705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846722</x:v>
      </x:c>
      <x:c r="B482" s="1">
        <x:v>43213.4902609606</x:v>
      </x:c>
      <x:c r="C482" s="6">
        <x:v>7.99275712833333</x:v>
      </x:c>
      <x:c r="D482" s="14" t="s">
        <x:v>77</x:v>
      </x:c>
      <x:c r="E482" s="15">
        <x:v>43194.5291999653</x:v>
      </x:c>
      <x:c r="F482" t="s">
        <x:v>82</x:v>
      </x:c>
      <x:c r="G482" s="6">
        <x:v>152.325100699231</x:v>
      </x:c>
      <x:c r="H482" t="s">
        <x:v>83</x:v>
      </x:c>
      <x:c r="I482" s="6">
        <x:v>33.1939995452653</x:v>
      </x:c>
      <x:c r="J482" t="s">
        <x:v>78</x:v>
      </x:c>
      <x:c r="K482" s="6">
        <x:v>1012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21.768</x:v>
      </x:c>
      <x:c r="R482" s="8">
        <x:v>143145.795160809</x:v>
      </x:c>
      <x:c r="S482" s="12">
        <x:v>227689.364617028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846726</x:v>
      </x:c>
      <x:c r="B483" s="1">
        <x:v>43213.4902724884</x:v>
      </x:c>
      <x:c r="C483" s="6">
        <x:v>8.009391355</x:v>
      </x:c>
      <x:c r="D483" s="14" t="s">
        <x:v>77</x:v>
      </x:c>
      <x:c r="E483" s="15">
        <x:v>43194.5291999653</x:v>
      </x:c>
      <x:c r="F483" t="s">
        <x:v>82</x:v>
      </x:c>
      <x:c r="G483" s="6">
        <x:v>152.271236387337</x:v>
      </x:c>
      <x:c r="H483" t="s">
        <x:v>83</x:v>
      </x:c>
      <x:c r="I483" s="6">
        <x:v>33.1941502731875</x:v>
      </x:c>
      <x:c r="J483" t="s">
        <x:v>78</x:v>
      </x:c>
      <x:c r="K483" s="6">
        <x:v>1012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21.772</x:v>
      </x:c>
      <x:c r="R483" s="8">
        <x:v>143152.131474842</x:v>
      </x:c>
      <x:c r="S483" s="12">
        <x:v>227684.709849631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846736</x:v>
      </x:c>
      <x:c r="B484" s="1">
        <x:v>43213.4902837616</x:v>
      </x:c>
      <x:c r="C484" s="6">
        <x:v>8.02559228333333</x:v>
      </x:c>
      <x:c r="D484" s="14" t="s">
        <x:v>77</x:v>
      </x:c>
      <x:c r="E484" s="15">
        <x:v>43194.5291999653</x:v>
      </x:c>
      <x:c r="F484" t="s">
        <x:v>82</x:v>
      </x:c>
      <x:c r="G484" s="6">
        <x:v>152.296706497301</x:v>
      </x:c>
      <x:c r="H484" t="s">
        <x:v>83</x:v>
      </x:c>
      <x:c r="I484" s="6">
        <x:v>33.1943612922901</x:v>
      </x:c>
      <x:c r="J484" t="s">
        <x:v>78</x:v>
      </x:c>
      <x:c r="K484" s="6">
        <x:v>1012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21.77</x:v>
      </x:c>
      <x:c r="R484" s="8">
        <x:v>143150.302082586</x:v>
      </x:c>
      <x:c r="S484" s="12">
        <x:v>227676.337742332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846744</x:v>
      </x:c>
      <x:c r="B485" s="1">
        <x:v>43213.4902956366</x:v>
      </x:c>
      <x:c r="C485" s="6">
        <x:v>8.04270987833333</x:v>
      </x:c>
      <x:c r="D485" s="14" t="s">
        <x:v>77</x:v>
      </x:c>
      <x:c r="E485" s="15">
        <x:v>43194.5291999653</x:v>
      </x:c>
      <x:c r="F485" t="s">
        <x:v>82</x:v>
      </x:c>
      <x:c r="G485" s="6">
        <x:v>152.342558770115</x:v>
      </x:c>
      <x:c r="H485" t="s">
        <x:v>83</x:v>
      </x:c>
      <x:c r="I485" s="6">
        <x:v>33.1827552613822</x:v>
      </x:c>
      <x:c r="J485" t="s">
        <x:v>78</x:v>
      </x:c>
      <x:c r="K485" s="6">
        <x:v>1012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21.771</x:v>
      </x:c>
      <x:c r="R485" s="8">
        <x:v>143148.282139822</x:v>
      </x:c>
      <x:c r="S485" s="12">
        <x:v>227686.558917498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846756</x:v>
      </x:c>
      <x:c r="B486" s="1">
        <x:v>43213.4903077199</x:v>
      </x:c>
      <x:c r="C486" s="6">
        <x:v>8.06011083166667</x:v>
      </x:c>
      <x:c r="D486" s="14" t="s">
        <x:v>77</x:v>
      </x:c>
      <x:c r="E486" s="15">
        <x:v>43194.5291999653</x:v>
      </x:c>
      <x:c r="F486" t="s">
        <x:v>82</x:v>
      </x:c>
      <x:c r="G486" s="6">
        <x:v>152.264447655759</x:v>
      </x:c>
      <x:c r="H486" t="s">
        <x:v>83</x:v>
      </x:c>
      <x:c r="I486" s="6">
        <x:v>33.1991242984273</x:v>
      </x:c>
      <x:c r="J486" t="s">
        <x:v>78</x:v>
      </x:c>
      <x:c r="K486" s="6">
        <x:v>1011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21.77</x:v>
      </x:c>
      <x:c r="R486" s="8">
        <x:v>143155.97379013</x:v>
      </x:c>
      <x:c r="S486" s="12">
        <x:v>227689.211162106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846764</x:v>
      </x:c>
      <x:c r="B487" s="1">
        <x:v>43213.4903186343</x:v>
      </x:c>
      <x:c r="C487" s="6">
        <x:v>8.07582835833333</x:v>
      </x:c>
      <x:c r="D487" s="14" t="s">
        <x:v>77</x:v>
      </x:c>
      <x:c r="E487" s="15">
        <x:v>43194.5291999653</x:v>
      </x:c>
      <x:c r="F487" t="s">
        <x:v>82</x:v>
      </x:c>
      <x:c r="G487" s="6">
        <x:v>152.294863498681</x:v>
      </x:c>
      <x:c r="H487" t="s">
        <x:v>83</x:v>
      </x:c>
      <x:c r="I487" s="6">
        <x:v>33.1947230393544</x:v>
      </x:c>
      <x:c r="J487" t="s">
        <x:v>78</x:v>
      </x:c>
      <x:c r="K487" s="6">
        <x:v>1012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21.77</x:v>
      </x:c>
      <x:c r="R487" s="8">
        <x:v>143159.237681325</x:v>
      </x:c>
      <x:c r="S487" s="12">
        <x:v>227680.711279091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846779</x:v>
      </x:c>
      <x:c r="B488" s="1">
        <x:v>43213.4903302431</x:v>
      </x:c>
      <x:c r="C488" s="6">
        <x:v>8.09254594833333</x:v>
      </x:c>
      <x:c r="D488" s="14" t="s">
        <x:v>77</x:v>
      </x:c>
      <x:c r="E488" s="15">
        <x:v>43194.5291999653</x:v>
      </x:c>
      <x:c r="F488" t="s">
        <x:v>82</x:v>
      </x:c>
      <x:c r="G488" s="6">
        <x:v>152.276938738309</x:v>
      </x:c>
      <x:c r="H488" t="s">
        <x:v>83</x:v>
      </x:c>
      <x:c r="I488" s="6">
        <x:v>33.1878197062892</x:v>
      </x:c>
      <x:c r="J488" t="s">
        <x:v>78</x:v>
      </x:c>
      <x:c r="K488" s="6">
        <x:v>1012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21.774</x:v>
      </x:c>
      <x:c r="R488" s="8">
        <x:v>143166.582912121</x:v>
      </x:c>
      <x:c r="S488" s="12">
        <x:v>227683.750409011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846792</x:v>
      </x:c>
      <x:c r="B489" s="1">
        <x:v>43213.4903418634</x:v>
      </x:c>
      <x:c r="C489" s="6">
        <x:v>8.10924689166667</x:v>
      </x:c>
      <x:c r="D489" s="14" t="s">
        <x:v>77</x:v>
      </x:c>
      <x:c r="E489" s="15">
        <x:v>43194.5291999653</x:v>
      </x:c>
      <x:c r="F489" t="s">
        <x:v>82</x:v>
      </x:c>
      <x:c r="G489" s="6">
        <x:v>152.258798330015</x:v>
      </x:c>
      <x:c r="H489" t="s">
        <x:v>83</x:v>
      </x:c>
      <x:c r="I489" s="6">
        <x:v>33.1965920664734</x:v>
      </x:c>
      <x:c r="J489" t="s">
        <x:v>78</x:v>
      </x:c>
      <x:c r="K489" s="6">
        <x:v>1012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21.772</x:v>
      </x:c>
      <x:c r="R489" s="8">
        <x:v>143176.719240519</x:v>
      </x:c>
      <x:c r="S489" s="12">
        <x:v>227688.938283224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846796</x:v>
      </x:c>
      <x:c r="B490" s="1">
        <x:v>43213.4903534375</x:v>
      </x:c>
      <x:c r="C490" s="6">
        <x:v>8.12596445833333</x:v>
      </x:c>
      <x:c r="D490" s="14" t="s">
        <x:v>77</x:v>
      </x:c>
      <x:c r="E490" s="15">
        <x:v>43194.5291999653</x:v>
      </x:c>
      <x:c r="F490" t="s">
        <x:v>82</x:v>
      </x:c>
      <x:c r="G490" s="6">
        <x:v>152.260269148114</x:v>
      </x:c>
      <x:c r="H490" t="s">
        <x:v>83</x:v>
      </x:c>
      <x:c r="I490" s="6">
        <x:v>33.1936980894411</x:v>
      </x:c>
      <x:c r="J490" t="s">
        <x:v>78</x:v>
      </x:c>
      <x:c r="K490" s="6">
        <x:v>1012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21.773</x:v>
      </x:c>
      <x:c r="R490" s="8">
        <x:v>143182.736465896</x:v>
      </x:c>
      <x:c r="S490" s="12">
        <x:v>227680.131076234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846803</x:v>
      </x:c>
      <x:c r="B491" s="1">
        <x:v>43213.4903648495</x:v>
      </x:c>
      <x:c r="C491" s="6">
        <x:v>8.14239869</x:v>
      </x:c>
      <x:c r="D491" s="14" t="s">
        <x:v>77</x:v>
      </x:c>
      <x:c r="E491" s="15">
        <x:v>43194.5291999653</x:v>
      </x:c>
      <x:c r="F491" t="s">
        <x:v>82</x:v>
      </x:c>
      <x:c r="G491" s="6">
        <x:v>152.263097894875</x:v>
      </x:c>
      <x:c r="H491" t="s">
        <x:v>83</x:v>
      </x:c>
      <x:c r="I491" s="6">
        <x:v>33.1957479895809</x:v>
      </x:c>
      <x:c r="J491" t="s">
        <x:v>78</x:v>
      </x:c>
      <x:c r="K491" s="6">
        <x:v>1012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21.772</x:v>
      </x:c>
      <x:c r="R491" s="8">
        <x:v>143175.263497784</x:v>
      </x:c>
      <x:c r="S491" s="12">
        <x:v>227679.935025314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846817</x:v>
      </x:c>
      <x:c r="B492" s="1">
        <x:v>43213.4903763542</x:v>
      </x:c>
      <x:c r="C492" s="6">
        <x:v>8.158949635</x:v>
      </x:c>
      <x:c r="D492" s="14" t="s">
        <x:v>77</x:v>
      </x:c>
      <x:c r="E492" s="15">
        <x:v>43194.5291999653</x:v>
      </x:c>
      <x:c r="F492" t="s">
        <x:v>82</x:v>
      </x:c>
      <x:c r="G492" s="6">
        <x:v>152.296284042144</x:v>
      </x:c>
      <x:c r="H492" t="s">
        <x:v>83</x:v>
      </x:c>
      <x:c r="I492" s="6">
        <x:v>33.1840213718915</x:v>
      </x:c>
      <x:c r="J492" t="s">
        <x:v>78</x:v>
      </x:c>
      <x:c r="K492" s="6">
        <x:v>1012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21.774</x:v>
      </x:c>
      <x:c r="R492" s="8">
        <x:v>143178.232259144</x:v>
      </x:c>
      <x:c r="S492" s="12">
        <x:v>227681.565662962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846824</x:v>
      </x:c>
      <x:c r="B493" s="1">
        <x:v>43213.4903883102</x:v>
      </x:c>
      <x:c r="C493" s="6">
        <x:v>8.17616725</x:v>
      </x:c>
      <x:c r="D493" s="14" t="s">
        <x:v>77</x:v>
      </x:c>
      <x:c r="E493" s="15">
        <x:v>43194.5291999653</x:v>
      </x:c>
      <x:c r="F493" t="s">
        <x:v>82</x:v>
      </x:c>
      <x:c r="G493" s="6">
        <x:v>152.254805886863</x:v>
      </x:c>
      <x:c r="H493" t="s">
        <x:v>83</x:v>
      </x:c>
      <x:c r="I493" s="6">
        <x:v>33.1973758523504</x:v>
      </x:c>
      <x:c r="J493" t="s">
        <x:v>78</x:v>
      </x:c>
      <x:c r="K493" s="6">
        <x:v>1012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21.772</x:v>
      </x:c>
      <x:c r="R493" s="8">
        <x:v>143182.649937077</x:v>
      </x:c>
      <x:c r="S493" s="12">
        <x:v>227681.071550925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846837</x:v>
      </x:c>
      <x:c r="B494" s="1">
        <x:v>43213.490399456</x:v>
      </x:c>
      <x:c r="C494" s="6">
        <x:v>8.19220145333333</x:v>
      </x:c>
      <x:c r="D494" s="14" t="s">
        <x:v>77</x:v>
      </x:c>
      <x:c r="E494" s="15">
        <x:v>43194.5291999653</x:v>
      </x:c>
      <x:c r="F494" t="s">
        <x:v>82</x:v>
      </x:c>
      <x:c r="G494" s="6">
        <x:v>152.177055771012</x:v>
      </x:c>
      <x:c r="H494" t="s">
        <x:v>83</x:v>
      </x:c>
      <x:c r="I494" s="6">
        <x:v>33.1970141049997</x:v>
      </x:c>
      <x:c r="J494" t="s">
        <x:v>78</x:v>
      </x:c>
      <x:c r="K494" s="6">
        <x:v>1012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21.778</x:v>
      </x:c>
      <x:c r="R494" s="8">
        <x:v>143182.625094852</x:v>
      </x:c>
      <x:c r="S494" s="12">
        <x:v>227677.398514084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846847</x:v>
      </x:c>
      <x:c r="B495" s="1">
        <x:v>43213.4904115394</x:v>
      </x:c>
      <x:c r="C495" s="6">
        <x:v>8.20961907833333</x:v>
      </x:c>
      <x:c r="D495" s="14" t="s">
        <x:v>77</x:v>
      </x:c>
      <x:c r="E495" s="15">
        <x:v>43194.5291999653</x:v>
      </x:c>
      <x:c r="F495" t="s">
        <x:v>82</x:v>
      </x:c>
      <x:c r="G495" s="6">
        <x:v>152.168399325813</x:v>
      </x:c>
      <x:c r="H495" t="s">
        <x:v>83</x:v>
      </x:c>
      <x:c r="I495" s="6">
        <x:v>33.1961097367944</x:v>
      </x:c>
      <x:c r="J495" t="s">
        <x:v>78</x:v>
      </x:c>
      <x:c r="K495" s="6">
        <x:v>1012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21.779</x:v>
      </x:c>
      <x:c r="R495" s="8">
        <x:v>143189.611793387</x:v>
      </x:c>
      <x:c r="S495" s="12">
        <x:v>227682.18200365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846853</x:v>
      </x:c>
      <x:c r="B496" s="1">
        <x:v>43213.4904225347</x:v>
      </x:c>
      <x:c r="C496" s="6">
        <x:v>8.22541996666667</x:v>
      </x:c>
      <x:c r="D496" s="14" t="s">
        <x:v>77</x:v>
      </x:c>
      <x:c r="E496" s="15">
        <x:v>43194.5291999653</x:v>
      </x:c>
      <x:c r="F496" t="s">
        <x:v>82</x:v>
      </x:c>
      <x:c r="G496" s="6">
        <x:v>152.284768953089</x:v>
      </x:c>
      <x:c r="H496" t="s">
        <x:v>83</x:v>
      </x:c>
      <x:c r="I496" s="6">
        <x:v>33.1862822847047</x:v>
      </x:c>
      <x:c r="J496" t="s">
        <x:v>78</x:v>
      </x:c>
      <x:c r="K496" s="6">
        <x:v>1012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21.774</x:v>
      </x:c>
      <x:c r="R496" s="8">
        <x:v>143180.284345278</x:v>
      </x:c>
      <x:c r="S496" s="12">
        <x:v>227675.973404423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846870</x:v>
      </x:c>
      <x:c r="B497" s="1">
        <x:v>43213.4904347569</x:v>
      </x:c>
      <x:c r="C497" s="6">
        <x:v>8.24307092833333</x:v>
      </x:c>
      <x:c r="D497" s="14" t="s">
        <x:v>77</x:v>
      </x:c>
      <x:c r="E497" s="15">
        <x:v>43194.5291999653</x:v>
      </x:c>
      <x:c r="F497" t="s">
        <x:v>82</x:v>
      </x:c>
      <x:c r="G497" s="6">
        <x:v>152.244873480886</x:v>
      </x:c>
      <x:c r="H497" t="s">
        <x:v>83</x:v>
      </x:c>
      <x:c r="I497" s="6">
        <x:v>33.1889049454794</x:v>
      </x:c>
      <x:c r="J497" t="s">
        <x:v>78</x:v>
      </x:c>
      <x:c r="K497" s="6">
        <x:v>1012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21.776</x:v>
      </x:c>
      <x:c r="R497" s="8">
        <x:v>143196.545916328</x:v>
      </x:c>
      <x:c r="S497" s="12">
        <x:v>227679.490633782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846882</x:v>
      </x:c>
      <x:c r="B498" s="1">
        <x:v>43213.4904462153</x:v>
      </x:c>
      <x:c r="C498" s="6">
        <x:v>8.25952181666667</x:v>
      </x:c>
      <x:c r="D498" s="14" t="s">
        <x:v>77</x:v>
      </x:c>
      <x:c r="E498" s="15">
        <x:v>43194.5291999653</x:v>
      </x:c>
      <x:c r="F498" t="s">
        <x:v>82</x:v>
      </x:c>
      <x:c r="G498" s="6">
        <x:v>152.231057980994</x:v>
      </x:c>
      <x:c r="H498" t="s">
        <x:v>83</x:v>
      </x:c>
      <x:c r="I498" s="6">
        <x:v>33.191618044993</x:v>
      </x:c>
      <x:c r="J498" t="s">
        <x:v>78</x:v>
      </x:c>
      <x:c r="K498" s="6">
        <x:v>1012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21.776</x:v>
      </x:c>
      <x:c r="R498" s="8">
        <x:v>143194.60267076</x:v>
      </x:c>
      <x:c r="S498" s="12">
        <x:v>227682.719497421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846892</x:v>
      </x:c>
      <x:c r="B499" s="1">
        <x:v>43213.4904581366</x:v>
      </x:c>
      <x:c r="C499" s="6">
        <x:v>8.27672279833333</x:v>
      </x:c>
      <x:c r="D499" s="14" t="s">
        <x:v>77</x:v>
      </x:c>
      <x:c r="E499" s="15">
        <x:v>43194.5291999653</x:v>
      </x:c>
      <x:c r="F499" t="s">
        <x:v>82</x:v>
      </x:c>
      <x:c r="G499" s="6">
        <x:v>152.199002959595</x:v>
      </x:c>
      <x:c r="H499" t="s">
        <x:v>83</x:v>
      </x:c>
      <x:c r="I499" s="6">
        <x:v>33.1927032854137</x:v>
      </x:c>
      <x:c r="J499" t="s">
        <x:v>78</x:v>
      </x:c>
      <x:c r="K499" s="6">
        <x:v>1012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21.778</x:v>
      </x:c>
      <x:c r="R499" s="8">
        <x:v>143197.960294006</x:v>
      </x:c>
      <x:c r="S499" s="12">
        <x:v>227668.550276483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846895</x:v>
      </x:c>
      <x:c r="B500" s="1">
        <x:v>43213.4904689468</x:v>
      </x:c>
      <x:c r="C500" s="6">
        <x:v>8.29224031666667</x:v>
      </x:c>
      <x:c r="D500" s="14" t="s">
        <x:v>77</x:v>
      </x:c>
      <x:c r="E500" s="15">
        <x:v>43194.5291999653</x:v>
      </x:c>
      <x:c r="F500" t="s">
        <x:v>82</x:v>
      </x:c>
      <x:c r="G500" s="6">
        <x:v>152.259523457399</x:v>
      </x:c>
      <x:c r="H500" t="s">
        <x:v>83</x:v>
      </x:c>
      <x:c r="I500" s="6">
        <x:v>33.1886336356488</x:v>
      </x:c>
      <x:c r="J500" t="s">
        <x:v>78</x:v>
      </x:c>
      <x:c r="K500" s="6">
        <x:v>1012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21.775</x:v>
      </x:c>
      <x:c r="R500" s="8">
        <x:v>143198.124148964</x:v>
      </x:c>
      <x:c r="S500" s="12">
        <x:v>227676.725699333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846907</x:v>
      </x:c>
      <x:c r="B501" s="1">
        <x:v>43213.4904805556</x:v>
      </x:c>
      <x:c r="C501" s="6">
        <x:v>8.308991235</x:v>
      </x:c>
      <x:c r="D501" s="14" t="s">
        <x:v>77</x:v>
      </x:c>
      <x:c r="E501" s="15">
        <x:v>43194.5291999653</x:v>
      </x:c>
      <x:c r="F501" t="s">
        <x:v>82</x:v>
      </x:c>
      <x:c r="G501" s="6">
        <x:v>152.172205950273</x:v>
      </x:c>
      <x:c r="H501" t="s">
        <x:v>83</x:v>
      </x:c>
      <x:c r="I501" s="6">
        <x:v>33.2005712889745</x:v>
      </x:c>
      <x:c r="J501" t="s">
        <x:v>78</x:v>
      </x:c>
      <x:c r="K501" s="6">
        <x:v>1012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21.777</x:v>
      </x:c>
      <x:c r="R501" s="8">
        <x:v>143188.195138219</x:v>
      </x:c>
      <x:c r="S501" s="12">
        <x:v>227666.921931601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846915</x:v>
      </x:c>
      <x:c r="B502" s="1">
        <x:v>43213.4904922454</x:v>
      </x:c>
      <x:c r="C502" s="6">
        <x:v>8.32582548166667</x:v>
      </x:c>
      <x:c r="D502" s="14" t="s">
        <x:v>77</x:v>
      </x:c>
      <x:c r="E502" s="15">
        <x:v>43194.5291999653</x:v>
      </x:c>
      <x:c r="F502" t="s">
        <x:v>82</x:v>
      </x:c>
      <x:c r="G502" s="6">
        <x:v>152.225685317655</x:v>
      </x:c>
      <x:c r="H502" t="s">
        <x:v>83</x:v>
      </x:c>
      <x:c r="I502" s="6">
        <x:v>33.1926731398416</x:v>
      </x:c>
      <x:c r="J502" t="s">
        <x:v>78</x:v>
      </x:c>
      <x:c r="K502" s="6">
        <x:v>1012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21.776</x:v>
      </x:c>
      <x:c r="R502" s="8">
        <x:v>143202.316463235</x:v>
      </x:c>
      <x:c r="S502" s="12">
        <x:v>227670.590019248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846924</x:v>
      </x:c>
      <x:c r="B503" s="1">
        <x:v>43213.4905037037</x:v>
      </x:c>
      <x:c r="C503" s="6">
        <x:v>8.34232639333333</x:v>
      </x:c>
      <x:c r="D503" s="14" t="s">
        <x:v>77</x:v>
      </x:c>
      <x:c r="E503" s="15">
        <x:v>43194.5291999653</x:v>
      </x:c>
      <x:c r="F503" t="s">
        <x:v>82</x:v>
      </x:c>
      <x:c r="G503" s="6">
        <x:v>152.188719975037</x:v>
      </x:c>
      <x:c r="H503" t="s">
        <x:v>83</x:v>
      </x:c>
      <x:c r="I503" s="6">
        <x:v>33.1947230393544</x:v>
      </x:c>
      <x:c r="J503" t="s">
        <x:v>78</x:v>
      </x:c>
      <x:c r="K503" s="6">
        <x:v>1012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21.778</x:v>
      </x:c>
      <x:c r="R503" s="8">
        <x:v>143196.350292</x:v>
      </x:c>
      <x:c r="S503" s="12">
        <x:v>227675.561738804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846935</x:v>
      </x:c>
      <x:c r="B504" s="1">
        <x:v>43213.4905154282</x:v>
      </x:c>
      <x:c r="C504" s="6">
        <x:v>8.35919399333333</x:v>
      </x:c>
      <x:c r="D504" s="14" t="s">
        <x:v>77</x:v>
      </x:c>
      <x:c r="E504" s="15">
        <x:v>43194.5291999653</x:v>
      </x:c>
      <x:c r="F504" t="s">
        <x:v>82</x:v>
      </x:c>
      <x:c r="G504" s="6">
        <x:v>152.199923826988</x:v>
      </x:c>
      <x:c r="H504" t="s">
        <x:v>83</x:v>
      </x:c>
      <x:c r="I504" s="6">
        <x:v>33.1925224119859</x:v>
      </x:c>
      <x:c r="J504" t="s">
        <x:v>78</x:v>
      </x:c>
      <x:c r="K504" s="6">
        <x:v>1012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21.778</x:v>
      </x:c>
      <x:c r="R504" s="8">
        <x:v>143196.488972263</x:v>
      </x:c>
      <x:c r="S504" s="12">
        <x:v>227681.820436283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846947</x:v>
      </x:c>
      <x:c r="B505" s="1">
        <x:v>43213.4905268518</x:v>
      </x:c>
      <x:c r="C505" s="6">
        <x:v>8.37567823333333</x:v>
      </x:c>
      <x:c r="D505" s="14" t="s">
        <x:v>77</x:v>
      </x:c>
      <x:c r="E505" s="15">
        <x:v>43194.5291999653</x:v>
      </x:c>
      <x:c r="F505" t="s">
        <x:v>82</x:v>
      </x:c>
      <x:c r="G505" s="6">
        <x:v>152.130467024262</x:v>
      </x:c>
      <x:c r="H505" t="s">
        <x:v>83</x:v>
      </x:c>
      <x:c r="I505" s="6">
        <x:v>33.1957479895809</x:v>
      </x:c>
      <x:c r="J505" t="s">
        <x:v>78</x:v>
      </x:c>
      <x:c r="K505" s="6">
        <x:v>1012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21.782</x:v>
      </x:c>
      <x:c r="R505" s="8">
        <x:v>143214.216268787</x:v>
      </x:c>
      <x:c r="S505" s="12">
        <x:v>227680.239804053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846959</x:v>
      </x:c>
      <x:c r="B506" s="1">
        <x:v>43213.4905385069</x:v>
      </x:c>
      <x:c r="C506" s="6">
        <x:v>8.39241250666667</x:v>
      </x:c>
      <x:c r="D506" s="14" t="s">
        <x:v>77</x:v>
      </x:c>
      <x:c r="E506" s="15">
        <x:v>43194.5291999653</x:v>
      </x:c>
      <x:c r="F506" t="s">
        <x:v>82</x:v>
      </x:c>
      <x:c r="G506" s="6">
        <x:v>152.165447915827</x:v>
      </x:c>
      <x:c r="H506" t="s">
        <x:v>83</x:v>
      </x:c>
      <x:c r="I506" s="6">
        <x:v>33.1888747999419</x:v>
      </x:c>
      <x:c r="J506" t="s">
        <x:v>78</x:v>
      </x:c>
      <x:c r="K506" s="6">
        <x:v>1012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21.782</x:v>
      </x:c>
      <x:c r="R506" s="8">
        <x:v>143217.068163251</x:v>
      </x:c>
      <x:c r="S506" s="12">
        <x:v>227675.759842682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846968</x:v>
      </x:c>
      <x:c r="B507" s="1">
        <x:v>43213.4905502315</x:v>
      </x:c>
      <x:c r="C507" s="6">
        <x:v>8.40934676333333</x:v>
      </x:c>
      <x:c r="D507" s="14" t="s">
        <x:v>77</x:v>
      </x:c>
      <x:c r="E507" s="15">
        <x:v>43194.5291999653</x:v>
      </x:c>
      <x:c r="F507" t="s">
        <x:v>82</x:v>
      </x:c>
      <x:c r="G507" s="6">
        <x:v>152.190894233874</x:v>
      </x:c>
      <x:c r="H507" t="s">
        <x:v>83</x:v>
      </x:c>
      <x:c r="I507" s="6">
        <x:v>33.1890858187121</x:v>
      </x:c>
      <x:c r="J507" t="s">
        <x:v>78</x:v>
      </x:c>
      <x:c r="K507" s="6">
        <x:v>1012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21.78</x:v>
      </x:c>
      <x:c r="R507" s="8">
        <x:v>143214.180835354</x:v>
      </x:c>
      <x:c r="S507" s="12">
        <x:v>227667.562439549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846976</x:v>
      </x:c>
      <x:c r="B508" s="1">
        <x:v>43213.4905618403</x:v>
      </x:c>
      <x:c r="C508" s="6">
        <x:v>8.42604766</x:v>
      </x:c>
      <x:c r="D508" s="14" t="s">
        <x:v>77</x:v>
      </x:c>
      <x:c r="E508" s="15">
        <x:v>43194.5291999653</x:v>
      </x:c>
      <x:c r="F508" t="s">
        <x:v>82</x:v>
      </x:c>
      <x:c r="G508" s="6">
        <x:v>152.218295382137</x:v>
      </x:c>
      <x:c r="H508" t="s">
        <x:v>83</x:v>
      </x:c>
      <x:c r="I508" s="6">
        <x:v>33.1810972602484</x:v>
      </x:c>
      <x:c r="J508" t="s">
        <x:v>78</x:v>
      </x:c>
      <x:c r="K508" s="6">
        <x:v>1012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21.781</x:v>
      </x:c>
      <x:c r="R508" s="8">
        <x:v>143220.221617689</x:v>
      </x:c>
      <x:c r="S508" s="12">
        <x:v>227670.322014771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846985</x:v>
      </x:c>
      <x:c r="B509" s="1">
        <x:v>43213.4905735301</x:v>
      </x:c>
      <x:c r="C509" s="6">
        <x:v>8.44286528166667</x:v>
      </x:c>
      <x:c r="D509" s="14" t="s">
        <x:v>77</x:v>
      </x:c>
      <x:c r="E509" s="15">
        <x:v>43194.5291999653</x:v>
      </x:c>
      <x:c r="F509" t="s">
        <x:v>82</x:v>
      </x:c>
      <x:c r="G509" s="6">
        <x:v>152.188191495551</x:v>
      </x:c>
      <x:c r="H509" t="s">
        <x:v>83</x:v>
      </x:c>
      <x:c r="I509" s="6">
        <x:v>33.1906533871365</x:v>
      </x:c>
      <x:c r="J509" t="s">
        <x:v>78</x:v>
      </x:c>
      <x:c r="K509" s="6">
        <x:v>1011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21.779</x:v>
      </x:c>
      <x:c r="R509" s="8">
        <x:v>143231.484030651</x:v>
      </x:c>
      <x:c r="S509" s="12">
        <x:v>227681.908122516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847001</x:v>
      </x:c>
      <x:c r="B510" s="1">
        <x:v>43213.4905851042</x:v>
      </x:c>
      <x:c r="C510" s="6">
        <x:v>8.45954953166667</x:v>
      </x:c>
      <x:c r="D510" s="14" t="s">
        <x:v>77</x:v>
      </x:c>
      <x:c r="E510" s="15">
        <x:v>43194.5291999653</x:v>
      </x:c>
      <x:c r="F510" t="s">
        <x:v>82</x:v>
      </x:c>
      <x:c r="G510" s="6">
        <x:v>152.066280634782</x:v>
      </x:c>
      <x:c r="H510" t="s">
        <x:v>83</x:v>
      </x:c>
      <x:c r="I510" s="6">
        <x:v>33.2057563435665</x:v>
      </x:c>
      <x:c r="J510" t="s">
        <x:v>78</x:v>
      </x:c>
      <x:c r="K510" s="6">
        <x:v>1012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21.783</x:v>
      </x:c>
      <x:c r="R510" s="8">
        <x:v>143229.763442052</x:v>
      </x:c>
      <x:c r="S510" s="12">
        <x:v>227680.004114162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847007</x:v>
      </x:c>
      <x:c r="B511" s="1">
        <x:v>43213.4905966435</x:v>
      </x:c>
      <x:c r="C511" s="6">
        <x:v>8.47615048833333</x:v>
      </x:c>
      <x:c r="D511" s="14" t="s">
        <x:v>77</x:v>
      </x:c>
      <x:c r="E511" s="15">
        <x:v>43194.5291999653</x:v>
      </x:c>
      <x:c r="F511" t="s">
        <x:v>82</x:v>
      </x:c>
      <x:c r="G511" s="6">
        <x:v>152.119905728029</x:v>
      </x:c>
      <x:c r="H511" t="s">
        <x:v>83</x:v>
      </x:c>
      <x:c r="I511" s="6">
        <x:v>33.2056357608103</x:v>
      </x:c>
      <x:c r="J511" t="s">
        <x:v>78</x:v>
      </x:c>
      <x:c r="K511" s="6">
        <x:v>1012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21.779</x:v>
      </x:c>
      <x:c r="R511" s="8">
        <x:v>143233.122666507</x:v>
      </x:c>
      <x:c r="S511" s="12">
        <x:v>227672.198087458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847022</x:v>
      </x:c>
      <x:c r="B512" s="1">
        <x:v>43213.4906082986</x:v>
      </x:c>
      <x:c r="C512" s="6">
        <x:v>8.49296804166667</x:v>
      </x:c>
      <x:c r="D512" s="14" t="s">
        <x:v>77</x:v>
      </x:c>
      <x:c r="E512" s="15">
        <x:v>43194.5291999653</x:v>
      </x:c>
      <x:c r="F512" t="s">
        <x:v>82</x:v>
      </x:c>
      <x:c r="G512" s="6">
        <x:v>152.125740939659</x:v>
      </x:c>
      <x:c r="H512" t="s">
        <x:v>83</x:v>
      </x:c>
      <x:c r="I512" s="6">
        <x:v>33.1914673171846</x:v>
      </x:c>
      <x:c r="J512" t="s">
        <x:v>78</x:v>
      </x:c>
      <x:c r="K512" s="6">
        <x:v>1012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21.784</x:v>
      </x:c>
      <x:c r="R512" s="8">
        <x:v>143237.904128233</x:v>
      </x:c>
      <x:c r="S512" s="12">
        <x:v>227679.950957359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847024</x:v>
      </x:c>
      <x:c r="B513" s="1">
        <x:v>43213.4906203356</x:v>
      </x:c>
      <x:c r="C513" s="6">
        <x:v>8.51025233833333</x:v>
      </x:c>
      <x:c r="D513" s="14" t="s">
        <x:v>77</x:v>
      </x:c>
      <x:c r="E513" s="15">
        <x:v>43194.5291999653</x:v>
      </x:c>
      <x:c r="F513" t="s">
        <x:v>82</x:v>
      </x:c>
      <x:c r="G513" s="6">
        <x:v>152.122269315753</x:v>
      </x:c>
      <x:c r="H513" t="s">
        <x:v>83</x:v>
      </x:c>
      <x:c r="I513" s="6">
        <x:v>33.1931856146025</x:v>
      </x:c>
      <x:c r="J513" t="s">
        <x:v>78</x:v>
      </x:c>
      <x:c r="K513" s="6">
        <x:v>1011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21.783</x:v>
      </x:c>
      <x:c r="R513" s="8">
        <x:v>143237.070350453</x:v>
      </x:c>
      <x:c r="S513" s="12">
        <x:v>227671.938914493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847033</x:v>
      </x:c>
      <x:c r="B514" s="1">
        <x:v>43213.4906310995</x:v>
      </x:c>
      <x:c r="C514" s="6">
        <x:v>8.52576982166667</x:v>
      </x:c>
      <x:c r="D514" s="14" t="s">
        <x:v>77</x:v>
      </x:c>
      <x:c r="E514" s="15">
        <x:v>43194.5291999653</x:v>
      </x:c>
      <x:c r="F514" t="s">
        <x:v>82</x:v>
      </x:c>
      <x:c r="G514" s="6">
        <x:v>152.210641377713</x:v>
      </x:c>
      <x:c r="H514" t="s">
        <x:v>83</x:v>
      </x:c>
      <x:c r="I514" s="6">
        <x:v>33.1773893697732</x:v>
      </x:c>
      <x:c r="J514" t="s">
        <x:v>78</x:v>
      </x:c>
      <x:c r="K514" s="6">
        <x:v>1012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21.783</x:v>
      </x:c>
      <x:c r="R514" s="8">
        <x:v>143241.137112246</x:v>
      </x:c>
      <x:c r="S514" s="12">
        <x:v>227678.694592124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847052</x:v>
      </x:c>
      <x:c r="B515" s="1">
        <x:v>43213.4906427083</x:v>
      </x:c>
      <x:c r="C515" s="6">
        <x:v>8.54252074166667</x:v>
      </x:c>
      <x:c r="D515" s="14" t="s">
        <x:v>77</x:v>
      </x:c>
      <x:c r="E515" s="15">
        <x:v>43194.5291999653</x:v>
      </x:c>
      <x:c r="F515" t="s">
        <x:v>82</x:v>
      </x:c>
      <x:c r="G515" s="6">
        <x:v>152.189009476165</x:v>
      </x:c>
      <x:c r="H515" t="s">
        <x:v>83</x:v>
      </x:c>
      <x:c r="I515" s="6">
        <x:v>33.1816398787109</x:v>
      </x:c>
      <x:c r="J515" t="s">
        <x:v>78</x:v>
      </x:c>
      <x:c r="K515" s="6">
        <x:v>1012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21.783</x:v>
      </x:c>
      <x:c r="R515" s="8">
        <x:v>143254.129753591</x:v>
      </x:c>
      <x:c r="S515" s="12">
        <x:v>227676.141476435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847055</x:v>
      </x:c>
      <x:c r="B516" s="1">
        <x:v>43213.4906541667</x:v>
      </x:c>
      <x:c r="C516" s="6">
        <x:v>8.558988335</x:v>
      </x:c>
      <x:c r="D516" s="14" t="s">
        <x:v>77</x:v>
      </x:c>
      <x:c r="E516" s="15">
        <x:v>43194.5291999653</x:v>
      </x:c>
      <x:c r="F516" t="s">
        <x:v>82</x:v>
      </x:c>
      <x:c r="G516" s="6">
        <x:v>152.169611083048</x:v>
      </x:c>
      <x:c r="H516" t="s">
        <x:v>83</x:v>
      </x:c>
      <x:c r="I516" s="6">
        <x:v>33.1812781330596</x:v>
      </x:c>
      <x:c r="J516" t="s">
        <x:v>78</x:v>
      </x:c>
      <x:c r="K516" s="6">
        <x:v>1011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21.784</x:v>
      </x:c>
      <x:c r="R516" s="8">
        <x:v>143248.996959788</x:v>
      </x:c>
      <x:c r="S516" s="12">
        <x:v>227667.647787501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847066</x:v>
      </x:c>
      <x:c r="B517" s="1">
        <x:v>43213.4906665162</x:v>
      </x:c>
      <x:c r="C517" s="6">
        <x:v>8.57675595333333</x:v>
      </x:c>
      <x:c r="D517" s="14" t="s">
        <x:v>77</x:v>
      </x:c>
      <x:c r="E517" s="15">
        <x:v>43194.5291999653</x:v>
      </x:c>
      <x:c r="F517" t="s">
        <x:v>82</x:v>
      </x:c>
      <x:c r="G517" s="6">
        <x:v>152.148401726867</x:v>
      </x:c>
      <x:c r="H517" t="s">
        <x:v>83</x:v>
      </x:c>
      <x:c r="I517" s="6">
        <x:v>33.1791980963217</x:v>
      </x:c>
      <x:c r="J517" t="s">
        <x:v>78</x:v>
      </x:c>
      <x:c r="K517" s="6">
        <x:v>1012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21.787</x:v>
      </x:c>
      <x:c r="R517" s="8">
        <x:v>143257.759697807</x:v>
      </x:c>
      <x:c r="S517" s="12">
        <x:v>227665.073788272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847080</x:v>
      </x:c>
      <x:c r="B518" s="1">
        <x:v>43213.490677662</x:v>
      </x:c>
      <x:c r="C518" s="6">
        <x:v>8.59280685</x:v>
      </x:c>
      <x:c r="D518" s="14" t="s">
        <x:v>77</x:v>
      </x:c>
      <x:c r="E518" s="15">
        <x:v>43194.5291999653</x:v>
      </x:c>
      <x:c r="F518" t="s">
        <x:v>82</x:v>
      </x:c>
      <x:c r="G518" s="6">
        <x:v>152.062059579329</x:v>
      </x:c>
      <x:c r="H518" t="s">
        <x:v>83</x:v>
      </x:c>
      <x:c r="I518" s="6">
        <x:v>33.1961700280008</x:v>
      </x:c>
      <x:c r="J518" t="s">
        <x:v>78</x:v>
      </x:c>
      <x:c r="K518" s="6">
        <x:v>1012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21.787</x:v>
      </x:c>
      <x:c r="R518" s="8">
        <x:v>143264.648996608</x:v>
      </x:c>
      <x:c r="S518" s="12">
        <x:v>227671.128141209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847084</x:v>
      </x:c>
      <x:c r="B519" s="1">
        <x:v>43213.4906892014</x:v>
      </x:c>
      <x:c r="C519" s="6">
        <x:v>8.60942443</x:v>
      </x:c>
      <x:c r="D519" s="14" t="s">
        <x:v>77</x:v>
      </x:c>
      <x:c r="E519" s="15">
        <x:v>43194.5291999653</x:v>
      </x:c>
      <x:c r="F519" t="s">
        <x:v>82</x:v>
      </x:c>
      <x:c r="G519" s="6">
        <x:v>152.020556328044</x:v>
      </x:c>
      <x:c r="H519" t="s">
        <x:v>83</x:v>
      </x:c>
      <x:c r="I519" s="6">
        <x:v>33.2069320256655</x:v>
      </x:c>
      <x:c r="J519" t="s">
        <x:v>78</x:v>
      </x:c>
      <x:c r="K519" s="6">
        <x:v>1012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21.786</x:v>
      </x:c>
      <x:c r="R519" s="8">
        <x:v>143261.713187795</x:v>
      </x:c>
      <x:c r="S519" s="12">
        <x:v>227664.536342053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847101</x:v>
      </x:c>
      <x:c r="B520" s="1">
        <x:v>43213.4907004282</x:v>
      </x:c>
      <x:c r="C520" s="6">
        <x:v>8.62562534666667</x:v>
      </x:c>
      <x:c r="D520" s="14" t="s">
        <x:v>77</x:v>
      </x:c>
      <x:c r="E520" s="15">
        <x:v>43194.5291999653</x:v>
      </x:c>
      <x:c r="F520" t="s">
        <x:v>82</x:v>
      </x:c>
      <x:c r="G520" s="6">
        <x:v>152.053253717036</x:v>
      </x:c>
      <x:c r="H520" t="s">
        <x:v>83</x:v>
      </x:c>
      <x:c r="I520" s="6">
        <x:v>33.1937282350223</x:v>
      </x:c>
      <x:c r="J520" t="s">
        <x:v>78</x:v>
      </x:c>
      <x:c r="K520" s="6">
        <x:v>1011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21.788</x:v>
      </x:c>
      <x:c r="R520" s="8">
        <x:v>143258.924571637</x:v>
      </x:c>
      <x:c r="S520" s="12">
        <x:v>227669.136582766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847110</x:v>
      </x:c>
      <x:c r="B521" s="1">
        <x:v>43213.4907124653</x:v>
      </x:c>
      <x:c r="C521" s="6">
        <x:v>8.64292628</x:v>
      </x:c>
      <x:c r="D521" s="14" t="s">
        <x:v>77</x:v>
      </x:c>
      <x:c r="E521" s="15">
        <x:v>43194.5291999653</x:v>
      </x:c>
      <x:c r="F521" t="s">
        <x:v>82</x:v>
      </x:c>
      <x:c r="G521" s="6">
        <x:v>152.100119347755</x:v>
      </x:c>
      <x:c r="H521" t="s">
        <x:v>83</x:v>
      </x:c>
      <x:c r="I521" s="6">
        <x:v>33.1834787530433</x:v>
      </x:c>
      <x:c r="J521" t="s">
        <x:v>78</x:v>
      </x:c>
      <x:c r="K521" s="6">
        <x:v>1012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21.789</x:v>
      </x:c>
      <x:c r="R521" s="8">
        <x:v>143257.990794411</x:v>
      </x:c>
      <x:c r="S521" s="12">
        <x:v>227658.196388047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847121</x:v>
      </x:c>
      <x:c r="B522" s="1">
        <x:v>43213.4907238426</x:v>
      </x:c>
      <x:c r="C522" s="6">
        <x:v>8.65932719333333</x:v>
      </x:c>
      <x:c r="D522" s="14" t="s">
        <x:v>77</x:v>
      </x:c>
      <x:c r="E522" s="15">
        <x:v>43194.5291999653</x:v>
      </x:c>
      <x:c r="F522" t="s">
        <x:v>82</x:v>
      </x:c>
      <x:c r="G522" s="6">
        <x:v>152.137552691587</x:v>
      </x:c>
      <x:c r="H522" t="s">
        <x:v>83</x:v>
      </x:c>
      <x:c r="I522" s="6">
        <x:v>33.1891461097916</x:v>
      </x:c>
      <x:c r="J522" t="s">
        <x:v>78</x:v>
      </x:c>
      <x:c r="K522" s="6">
        <x:v>1012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21.784</x:v>
      </x:c>
      <x:c r="R522" s="8">
        <x:v>143263.756874759</x:v>
      </x:c>
      <x:c r="S522" s="12">
        <x:v>227672.972042781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847131</x:v>
      </x:c>
      <x:c r="B523" s="1">
        <x:v>43213.4907353009</x:v>
      </x:c>
      <x:c r="C523" s="6">
        <x:v>8.67581142333333</x:v>
      </x:c>
      <x:c r="D523" s="14" t="s">
        <x:v>77</x:v>
      </x:c>
      <x:c r="E523" s="15">
        <x:v>43194.5291999653</x:v>
      </x:c>
      <x:c r="F523" t="s">
        <x:v>82</x:v>
      </x:c>
      <x:c r="G523" s="6">
        <x:v>152.09027321395</x:v>
      </x:c>
      <x:c r="H523" t="s">
        <x:v>83</x:v>
      </x:c>
      <x:c r="I523" s="6">
        <x:v>33.1890556731728</x:v>
      </x:c>
      <x:c r="J523" t="s">
        <x:v>78</x:v>
      </x:c>
      <x:c r="K523" s="6">
        <x:v>1011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21.787</x:v>
      </x:c>
      <x:c r="R523" s="8">
        <x:v>143272.874880981</x:v>
      </x:c>
      <x:c r="S523" s="12">
        <x:v>227662.081537227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847134</x:v>
      </x:c>
      <x:c r="B524" s="1">
        <x:v>43213.4907470255</x:v>
      </x:c>
      <x:c r="C524" s="6">
        <x:v>8.69271233833333</x:v>
      </x:c>
      <x:c r="D524" s="14" t="s">
        <x:v>77</x:v>
      </x:c>
      <x:c r="E524" s="15">
        <x:v>43194.5291999653</x:v>
      </x:c>
      <x:c r="F524" t="s">
        <x:v>82</x:v>
      </x:c>
      <x:c r="G524" s="6">
        <x:v>152.015263049554</x:v>
      </x:c>
      <x:c r="H524" t="s">
        <x:v>83</x:v>
      </x:c>
      <x:c r="I524" s="6">
        <x:v>33.1959891543856</x:v>
      </x:c>
      <x:c r="J524" t="s">
        <x:v>78</x:v>
      </x:c>
      <x:c r="K524" s="6">
        <x:v>1011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21.79</x:v>
      </x:c>
      <x:c r="R524" s="8">
        <x:v>143271.920014284</x:v>
      </x:c>
      <x:c r="S524" s="12">
        <x:v>227671.011064402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847147</x:v>
      </x:c>
      <x:c r="B525" s="1">
        <x:v>43213.4907587153</x:v>
      </x:c>
      <x:c r="C525" s="6">
        <x:v>8.70952996166667</x:v>
      </x:c>
      <x:c r="D525" s="14" t="s">
        <x:v>77</x:v>
      </x:c>
      <x:c r="E525" s="15">
        <x:v>43194.5291999653</x:v>
      </x:c>
      <x:c r="F525" t="s">
        <x:v>82</x:v>
      </x:c>
      <x:c r="G525" s="6">
        <x:v>152.084658833437</x:v>
      </x:c>
      <x:c r="H525" t="s">
        <x:v>83</x:v>
      </x:c>
      <x:c r="I525" s="6">
        <x:v>33.1813082785288</x:v>
      </x:c>
      <x:c r="J525" t="s">
        <x:v>78</x:v>
      </x:c>
      <x:c r="K525" s="6">
        <x:v>1012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21.791</x:v>
      </x:c>
      <x:c r="R525" s="8">
        <x:v>143268.57766829</x:v>
      </x:c>
      <x:c r="S525" s="12">
        <x:v>227675.021608637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847161</x:v>
      </x:c>
      <x:c r="B526" s="1">
        <x:v>43213.4907697106</x:v>
      </x:c>
      <x:c r="C526" s="6">
        <x:v>8.72538083833333</x:v>
      </x:c>
      <x:c r="D526" s="14" t="s">
        <x:v>77</x:v>
      </x:c>
      <x:c r="E526" s="15">
        <x:v>43194.5291999653</x:v>
      </x:c>
      <x:c r="F526" t="s">
        <x:v>82</x:v>
      </x:c>
      <x:c r="G526" s="6">
        <x:v>152.036273358531</x:v>
      </x:c>
      <x:c r="H526" t="s">
        <x:v>83</x:v>
      </x:c>
      <x:c r="I526" s="6">
        <x:v>33.1934267792221</x:v>
      </x:c>
      <x:c r="J526" t="s">
        <x:v>78</x:v>
      </x:c>
      <x:c r="K526" s="6">
        <x:v>1012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21.79</x:v>
      </x:c>
      <x:c r="R526" s="8">
        <x:v>143264.428800126</x:v>
      </x:c>
      <x:c r="S526" s="12">
        <x:v>227659.406152982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847171</x:v>
      </x:c>
      <x:c r="B527" s="1">
        <x:v>43213.490781794</x:v>
      </x:c>
      <x:c r="C527" s="6">
        <x:v>8.74276515666667</x:v>
      </x:c>
      <x:c r="D527" s="14" t="s">
        <x:v>77</x:v>
      </x:c>
      <x:c r="E527" s="15">
        <x:v>43194.5291999653</x:v>
      </x:c>
      <x:c r="F527" t="s">
        <x:v>82</x:v>
      </x:c>
      <x:c r="G527" s="6">
        <x:v>152.005741526637</x:v>
      </x:c>
      <x:c r="H527" t="s">
        <x:v>83</x:v>
      </x:c>
      <x:c r="I527" s="6">
        <x:v>33.191618044993</x:v>
      </x:c>
      <x:c r="J527" t="s">
        <x:v>78</x:v>
      </x:c>
      <x:c r="K527" s="6">
        <x:v>1012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21.793</x:v>
      </x:c>
      <x:c r="R527" s="8">
        <x:v>143277.996133204</x:v>
      </x:c>
      <x:c r="S527" s="12">
        <x:v>227667.390841815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847179</x:v>
      </x:c>
      <x:c r="B528" s="1">
        <x:v>43213.4907929745</x:v>
      </x:c>
      <x:c r="C528" s="6">
        <x:v>8.75888272333333</x:v>
      </x:c>
      <x:c r="D528" s="14" t="s">
        <x:v>77</x:v>
      </x:c>
      <x:c r="E528" s="15">
        <x:v>43194.5291999653</x:v>
      </x:c>
      <x:c r="F528" t="s">
        <x:v>82</x:v>
      </x:c>
      <x:c r="G528" s="6">
        <x:v>152.021861496013</x:v>
      </x:c>
      <x:c r="H528" t="s">
        <x:v>83</x:v>
      </x:c>
      <x:c r="I528" s="6">
        <x:v>33.1962604648124</x:v>
      </x:c>
      <x:c r="J528" t="s">
        <x:v>78</x:v>
      </x:c>
      <x:c r="K528" s="6">
        <x:v>1012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21.79</x:v>
      </x:c>
      <x:c r="R528" s="8">
        <x:v>143278.58858368</x:v>
      </x:c>
      <x:c r="S528" s="12">
        <x:v>227664.245294019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847191</x:v>
      </x:c>
      <x:c r="B529" s="1">
        <x:v>43213.4908045949</x:v>
      </x:c>
      <x:c r="C529" s="6">
        <x:v>8.775616925</x:v>
      </x:c>
      <x:c r="D529" s="14" t="s">
        <x:v>77</x:v>
      </x:c>
      <x:c r="E529" s="15">
        <x:v>43194.5291999653</x:v>
      </x:c>
      <x:c r="F529" t="s">
        <x:v>82</x:v>
      </x:c>
      <x:c r="G529" s="6">
        <x:v>152.024962141378</x:v>
      </x:c>
      <x:c r="H529" t="s">
        <x:v>83</x:v>
      </x:c>
      <x:c r="I529" s="6">
        <x:v>33.1904423682677</x:v>
      </x:c>
      <x:c r="J529" t="s">
        <x:v>78</x:v>
      </x:c>
      <x:c r="K529" s="6">
        <x:v>1012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21.792</x:v>
      </x:c>
      <x:c r="R529" s="8">
        <x:v>143280.091321513</x:v>
      </x:c>
      <x:c r="S529" s="12">
        <x:v>227655.008176022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847198</x:v>
      </x:c>
      <x:c r="B530" s="1">
        <x:v>43213.4908162037</x:v>
      </x:c>
      <x:c r="C530" s="6">
        <x:v>8.79233450333333</x:v>
      </x:c>
      <x:c r="D530" s="14" t="s">
        <x:v>77</x:v>
      </x:c>
      <x:c r="E530" s="15">
        <x:v>43194.5291999653</x:v>
      </x:c>
      <x:c r="F530" t="s">
        <x:v>82</x:v>
      </x:c>
      <x:c r="G530" s="6">
        <x:v>152.0377772404</x:v>
      </x:c>
      <x:c r="H530" t="s">
        <x:v>83</x:v>
      </x:c>
      <x:c r="I530" s="6">
        <x:v>33.1853176283844</x:v>
      </x:c>
      <x:c r="J530" t="s">
        <x:v>78</x:v>
      </x:c>
      <x:c r="K530" s="6">
        <x:v>1012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21.793</x:v>
      </x:c>
      <x:c r="R530" s="8">
        <x:v>143276.510393085</x:v>
      </x:c>
      <x:c r="S530" s="12">
        <x:v>227674.040603002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847205</x:v>
      </x:c>
      <x:c r="B531" s="1">
        <x:v>43213.490828206</x:v>
      </x:c>
      <x:c r="C531" s="6">
        <x:v>8.80960213</x:v>
      </x:c>
      <x:c r="D531" s="14" t="s">
        <x:v>77</x:v>
      </x:c>
      <x:c r="E531" s="15">
        <x:v>43194.5291999653</x:v>
      </x:c>
      <x:c r="F531" t="s">
        <x:v>82</x:v>
      </x:c>
      <x:c r="G531" s="6">
        <x:v>152.038543652642</x:v>
      </x:c>
      <x:c r="H531" t="s">
        <x:v>83</x:v>
      </x:c>
      <x:c r="I531" s="6">
        <x:v>33.1851669008593</x:v>
      </x:c>
      <x:c r="J531" t="s">
        <x:v>78</x:v>
      </x:c>
      <x:c r="K531" s="6">
        <x:v>1012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21.793</x:v>
      </x:c>
      <x:c r="R531" s="8">
        <x:v>143287.922018963</x:v>
      </x:c>
      <x:c r="S531" s="12">
        <x:v>227659.193722817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847215</x:v>
      </x:c>
      <x:c r="B532" s="1">
        <x:v>43213.4908392708</x:v>
      </x:c>
      <x:c r="C532" s="6">
        <x:v>8.82556969833333</x:v>
      </x:c>
      <x:c r="D532" s="14" t="s">
        <x:v>77</x:v>
      </x:c>
      <x:c r="E532" s="15">
        <x:v>43194.5291999653</x:v>
      </x:c>
      <x:c r="F532" t="s">
        <x:v>82</x:v>
      </x:c>
      <x:c r="G532" s="6">
        <x:v>152.013498403149</x:v>
      </x:c>
      <x:c r="H532" t="s">
        <x:v>83</x:v>
      </x:c>
      <x:c r="I532" s="6">
        <x:v>33.187488105495</x:v>
      </x:c>
      <x:c r="J532" t="s">
        <x:v>78</x:v>
      </x:c>
      <x:c r="K532" s="6">
        <x:v>1012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21.794</x:v>
      </x:c>
      <x:c r="R532" s="8">
        <x:v>143285.590347642</x:v>
      </x:c>
      <x:c r="S532" s="12">
        <x:v>227671.784855065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847227</x:v>
      </x:c>
      <x:c r="B533" s="1">
        <x:v>43213.4908511574</x:v>
      </x:c>
      <x:c r="C533" s="6">
        <x:v>8.84265394166667</x:v>
      </x:c>
      <x:c r="D533" s="14" t="s">
        <x:v>77</x:v>
      </x:c>
      <x:c r="E533" s="15">
        <x:v>43194.5291999653</x:v>
      </x:c>
      <x:c r="F533" t="s">
        <x:v>82</x:v>
      </x:c>
      <x:c r="G533" s="6">
        <x:v>152.021989227356</x:v>
      </x:c>
      <x:c r="H533" t="s">
        <x:v>83</x:v>
      </x:c>
      <x:c r="I533" s="6">
        <x:v>33.1884226169072</x:v>
      </x:c>
      <x:c r="J533" t="s">
        <x:v>78</x:v>
      </x:c>
      <x:c r="K533" s="6">
        <x:v>1012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21.793</x:v>
      </x:c>
      <x:c r="R533" s="8">
        <x:v>143296.391874189</x:v>
      </x:c>
      <x:c r="S533" s="12">
        <x:v>227666.586662933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847239</x:v>
      </x:c>
      <x:c r="B534" s="1">
        <x:v>43213.4908625</x:v>
      </x:c>
      <x:c r="C534" s="6">
        <x:v>8.85897152666667</x:v>
      </x:c>
      <x:c r="D534" s="14" t="s">
        <x:v>77</x:v>
      </x:c>
      <x:c r="E534" s="15">
        <x:v>43194.5291999653</x:v>
      </x:c>
      <x:c r="F534" t="s">
        <x:v>82</x:v>
      </x:c>
      <x:c r="G534" s="6">
        <x:v>152.064755165741</x:v>
      </x:c>
      <x:c r="H534" t="s">
        <x:v>83</x:v>
      </x:c>
      <x:c r="I534" s="6">
        <x:v>33.1800120235871</x:v>
      </x:c>
      <x:c r="J534" t="s">
        <x:v>78</x:v>
      </x:c>
      <x:c r="K534" s="6">
        <x:v>1012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21.793</x:v>
      </x:c>
      <x:c r="R534" s="8">
        <x:v>143284.840971976</x:v>
      </x:c>
      <x:c r="S534" s="12">
        <x:v>227672.646739591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847247</x:v>
      </x:c>
      <x:c r="B535" s="1">
        <x:v>43213.4908741898</x:v>
      </x:c>
      <x:c r="C535" s="6">
        <x:v>8.875822455</x:v>
      </x:c>
      <x:c r="D535" s="14" t="s">
        <x:v>77</x:v>
      </x:c>
      <x:c r="E535" s="15">
        <x:v>43194.5291999653</x:v>
      </x:c>
      <x:c r="F535" t="s">
        <x:v>82</x:v>
      </x:c>
      <x:c r="G535" s="6">
        <x:v>152.028733602821</x:v>
      </x:c>
      <x:c r="H535" t="s">
        <x:v>83</x:v>
      </x:c>
      <x:c r="I535" s="6">
        <x:v>33.1870962136909</x:v>
      </x:c>
      <x:c r="J535" t="s">
        <x:v>78</x:v>
      </x:c>
      <x:c r="K535" s="6">
        <x:v>1012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21.793</x:v>
      </x:c>
      <x:c r="R535" s="8">
        <x:v>143290.637909872</x:v>
      </x:c>
      <x:c r="S535" s="12">
        <x:v>227663.462118163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847256</x:v>
      </x:c>
      <x:c r="B536" s="1">
        <x:v>43213.4908864236</x:v>
      </x:c>
      <x:c r="C536" s="6">
        <x:v>8.89340678166667</x:v>
      </x:c>
      <x:c r="D536" s="14" t="s">
        <x:v>77</x:v>
      </x:c>
      <x:c r="E536" s="15">
        <x:v>43194.5291999653</x:v>
      </x:c>
      <x:c r="F536" t="s">
        <x:v>82</x:v>
      </x:c>
      <x:c r="G536" s="6">
        <x:v>151.95096618263</x:v>
      </x:c>
      <x:c r="H536" t="s">
        <x:v>83</x:v>
      </x:c>
      <x:c r="I536" s="6">
        <x:v>33.1997875023508</x:v>
      </x:c>
      <x:c r="J536" t="s">
        <x:v>78</x:v>
      </x:c>
      <x:c r="K536" s="6">
        <x:v>1012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21.794</x:v>
      </x:c>
      <x:c r="R536" s="8">
        <x:v>143287.15427759</x:v>
      </x:c>
      <x:c r="S536" s="12">
        <x:v>227671.011849228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847270</x:v>
      </x:c>
      <x:c r="B537" s="1">
        <x:v>43213.4908975347</x:v>
      </x:c>
      <x:c r="C537" s="6">
        <x:v>8.909424315</x:v>
      </x:c>
      <x:c r="D537" s="14" t="s">
        <x:v>77</x:v>
      </x:c>
      <x:c r="E537" s="15">
        <x:v>43194.5291999653</x:v>
      </x:c>
      <x:c r="F537" t="s">
        <x:v>82</x:v>
      </x:c>
      <x:c r="G537" s="6">
        <x:v>151.914787680583</x:v>
      </x:c>
      <x:c r="H537" t="s">
        <x:v>83</x:v>
      </x:c>
      <x:c r="I537" s="6">
        <x:v>33.1990941527979</x:v>
      </x:c>
      <x:c r="J537" t="s">
        <x:v>78</x:v>
      </x:c>
      <x:c r="K537" s="6">
        <x:v>1012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21.797</x:v>
      </x:c>
      <x:c r="R537" s="8">
        <x:v>143291.975225283</x:v>
      </x:c>
      <x:c r="S537" s="12">
        <x:v>227669.145803692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847279</x:v>
      </x:c>
      <x:c r="B538" s="1">
        <x:v>43213.4909086458</x:v>
      </x:c>
      <x:c r="C538" s="6">
        <x:v>8.92540851833333</x:v>
      </x:c>
      <x:c r="D538" s="14" t="s">
        <x:v>77</x:v>
      </x:c>
      <x:c r="E538" s="15">
        <x:v>43194.5291999653</x:v>
      </x:c>
      <x:c r="F538" t="s">
        <x:v>82</x:v>
      </x:c>
      <x:c r="G538" s="6">
        <x:v>151.932206997713</x:v>
      </x:c>
      <x:c r="H538" t="s">
        <x:v>83</x:v>
      </x:c>
      <x:c r="I538" s="6">
        <x:v>33.1993051722116</x:v>
      </x:c>
      <x:c r="J538" t="s">
        <x:v>78</x:v>
      </x:c>
      <x:c r="K538" s="6">
        <x:v>1011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21.795</x:v>
      </x:c>
      <x:c r="R538" s="8">
        <x:v>143280.896366734</x:v>
      </x:c>
      <x:c r="S538" s="12">
        <x:v>227656.804415859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847283</x:v>
      </x:c>
      <x:c r="B539" s="1">
        <x:v>43213.4909204514</x:v>
      </x:c>
      <x:c r="C539" s="6">
        <x:v>8.94240943333333</x:v>
      </x:c>
      <x:c r="D539" s="14" t="s">
        <x:v>77</x:v>
      </x:c>
      <x:c r="E539" s="15">
        <x:v>43194.5291999653</x:v>
      </x:c>
      <x:c r="F539" t="s">
        <x:v>82</x:v>
      </x:c>
      <x:c r="G539" s="6">
        <x:v>151.955577466853</x:v>
      </x:c>
      <x:c r="H539" t="s">
        <x:v>83</x:v>
      </x:c>
      <x:c r="I539" s="6">
        <x:v>33.1842926813488</x:v>
      </x:c>
      <x:c r="J539" t="s">
        <x:v>78</x:v>
      </x:c>
      <x:c r="K539" s="6">
        <x:v>1011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21.799</x:v>
      </x:c>
      <x:c r="R539" s="8">
        <x:v>143290.911544297</x:v>
      </x:c>
      <x:c r="S539" s="12">
        <x:v>227671.001846259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847302</x:v>
      </x:c>
      <x:c r="B540" s="1">
        <x:v>43213.4909322569</x:v>
      </x:c>
      <x:c r="C540" s="6">
        <x:v>8.959410405</x:v>
      </x:c>
      <x:c r="D540" s="14" t="s">
        <x:v>77</x:v>
      </x:c>
      <x:c r="E540" s="15">
        <x:v>43194.5291999653</x:v>
      </x:c>
      <x:c r="F540" t="s">
        <x:v>82</x:v>
      </x:c>
      <x:c r="G540" s="6">
        <x:v>151.94134678791</x:v>
      </x:c>
      <x:c r="H540" t="s">
        <x:v>83</x:v>
      </x:c>
      <x:c r="I540" s="6">
        <x:v>33.1949039129004</x:v>
      </x:c>
      <x:c r="J540" t="s">
        <x:v>78</x:v>
      </x:c>
      <x:c r="K540" s="6">
        <x:v>1011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21.796</x:v>
      </x:c>
      <x:c r="R540" s="8">
        <x:v>143303.978222116</x:v>
      </x:c>
      <x:c r="S540" s="12">
        <x:v>227670.919123657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847311</x:v>
      </x:c>
      <x:c r="B541" s="1">
        <x:v>43213.4909439468</x:v>
      </x:c>
      <x:c r="C541" s="6">
        <x:v>8.97624464</x:v>
      </x:c>
      <x:c r="D541" s="14" t="s">
        <x:v>77</x:v>
      </x:c>
      <x:c r="E541" s="15">
        <x:v>43194.5291999653</x:v>
      </x:c>
      <x:c r="F541" t="s">
        <x:v>82</x:v>
      </x:c>
      <x:c r="G541" s="6">
        <x:v>151.94845798371</x:v>
      </x:c>
      <x:c r="H541" t="s">
        <x:v>83</x:v>
      </x:c>
      <x:c r="I541" s="6">
        <x:v>33.1976773085053</x:v>
      </x:c>
      <x:c r="J541" t="s">
        <x:v>78</x:v>
      </x:c>
      <x:c r="K541" s="6">
        <x:v>1012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21.795</x:v>
      </x:c>
      <x:c r="R541" s="8">
        <x:v>143302.744838628</x:v>
      </x:c>
      <x:c r="S541" s="12">
        <x:v>227657.823459782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847321</x:v>
      </x:c>
      <x:c r="B542" s="1">
        <x:v>43213.4909557523</x:v>
      </x:c>
      <x:c r="C542" s="6">
        <x:v>8.99327891833333</x:v>
      </x:c>
      <x:c r="D542" s="14" t="s">
        <x:v>77</x:v>
      </x:c>
      <x:c r="E542" s="15">
        <x:v>43194.5291999653</x:v>
      </x:c>
      <x:c r="F542" t="s">
        <x:v>82</x:v>
      </x:c>
      <x:c r="G542" s="6">
        <x:v>151.879240336095</x:v>
      </x:c>
      <x:c r="H542" t="s">
        <x:v>83</x:v>
      </x:c>
      <x:c r="I542" s="6">
        <x:v>33.2060879461683</x:v>
      </x:c>
      <x:c r="J542" t="s">
        <x:v>78</x:v>
      </x:c>
      <x:c r="K542" s="6">
        <x:v>1012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21.797</x:v>
      </x:c>
      <x:c r="R542" s="8">
        <x:v>143318.725542354</x:v>
      </x:c>
      <x:c r="S542" s="12">
        <x:v>227659.49877659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847330</x:v>
      </x:c>
      <x:c r="B543" s="1">
        <x:v>43213.4909669329</x:v>
      </x:c>
      <x:c r="C543" s="6">
        <x:v>9.009379825</x:v>
      </x:c>
      <x:c r="D543" s="14" t="s">
        <x:v>77</x:v>
      </x:c>
      <x:c r="E543" s="15">
        <x:v>43194.5291999653</x:v>
      </x:c>
      <x:c r="F543" t="s">
        <x:v>82</x:v>
      </x:c>
      <x:c r="G543" s="6">
        <x:v>151.889496587144</x:v>
      </x:c>
      <x:c r="H543" t="s">
        <x:v>83</x:v>
      </x:c>
      <x:c r="I543" s="6">
        <x:v>33.1962604648124</x:v>
      </x:c>
      <x:c r="J543" t="s">
        <x:v>78</x:v>
      </x:c>
      <x:c r="K543" s="6">
        <x:v>1012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21.8</x:v>
      </x:c>
      <x:c r="R543" s="8">
        <x:v>143316.770597165</x:v>
      </x:c>
      <x:c r="S543" s="12">
        <x:v>227651.087839047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847338</x:v>
      </x:c>
      <x:c r="B544" s="1">
        <x:v>43213.4909783565</x:v>
      </x:c>
      <x:c r="C544" s="6">
        <x:v>9.02583069166667</x:v>
      </x:c>
      <x:c r="D544" s="14" t="s">
        <x:v>77</x:v>
      </x:c>
      <x:c r="E544" s="15">
        <x:v>43194.5291999653</x:v>
      </x:c>
      <x:c r="F544" t="s">
        <x:v>82</x:v>
      </x:c>
      <x:c r="G544" s="6">
        <x:v>151.924685824336</x:v>
      </x:c>
      <x:c r="H544" t="s">
        <x:v>83</x:v>
      </x:c>
      <x:c r="I544" s="6">
        <x:v>33.1929745955736</x:v>
      </x:c>
      <x:c r="J544" t="s">
        <x:v>78</x:v>
      </x:c>
      <x:c r="K544" s="6">
        <x:v>1011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21.798</x:v>
      </x:c>
      <x:c r="R544" s="8">
        <x:v>143323.216519538</x:v>
      </x:c>
      <x:c r="S544" s="12">
        <x:v>227661.395629146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847345</x:v>
      </x:c>
      <x:c r="B545" s="1">
        <x:v>43213.4909901273</x:v>
      </x:c>
      <x:c r="C545" s="6">
        <x:v>9.04276497166667</x:v>
      </x:c>
      <x:c r="D545" s="14" t="s">
        <x:v>77</x:v>
      </x:c>
      <x:c r="E545" s="15">
        <x:v>43194.5291999653</x:v>
      </x:c>
      <x:c r="F545" t="s">
        <x:v>82</x:v>
      </x:c>
      <x:c r="G545" s="6">
        <x:v>151.81882215066</x:v>
      </x:c>
      <x:c r="H545" t="s">
        <x:v>83</x:v>
      </x:c>
      <x:c r="I545" s="6">
        <x:v>33.1981897840315</x:v>
      </x:c>
      <x:c r="J545" t="s">
        <x:v>78</x:v>
      </x:c>
      <x:c r="K545" s="6">
        <x:v>1011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21.804</x:v>
      </x:c>
      <x:c r="R545" s="8">
        <x:v>143320.276148964</x:v>
      </x:c>
      <x:c r="S545" s="12">
        <x:v>227660.165294649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847359</x:v>
      </x:c>
      <x:c r="B546" s="1">
        <x:v>43213.4910014236</x:v>
      </x:c>
      <x:c r="C546" s="6">
        <x:v>9.05904922833333</x:v>
      </x:c>
      <x:c r="D546" s="14" t="s">
        <x:v>77</x:v>
      </x:c>
      <x:c r="E546" s="15">
        <x:v>43194.5291999653</x:v>
      </x:c>
      <x:c r="F546" t="s">
        <x:v>82</x:v>
      </x:c>
      <x:c r="G546" s="6">
        <x:v>151.934933789417</x:v>
      </x:c>
      <x:c r="H546" t="s">
        <x:v>83</x:v>
      </x:c>
      <x:c r="I546" s="6">
        <x:v>33.1847147183253</x:v>
      </x:c>
      <x:c r="J546" t="s">
        <x:v>78</x:v>
      </x:c>
      <x:c r="K546" s="6">
        <x:v>1012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21.801</x:v>
      </x:c>
      <x:c r="R546" s="8">
        <x:v>143327.866272924</x:v>
      </x:c>
      <x:c r="S546" s="12">
        <x:v>227665.454146621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847370</x:v>
      </x:c>
      <x:c r="B547" s="1">
        <x:v>43213.4910136227</x:v>
      </x:c>
      <x:c r="C547" s="6">
        <x:v>9.07658353166667</x:v>
      </x:c>
      <x:c r="D547" s="14" t="s">
        <x:v>77</x:v>
      </x:c>
      <x:c r="E547" s="15">
        <x:v>43194.5291999653</x:v>
      </x:c>
      <x:c r="F547" t="s">
        <x:v>82</x:v>
      </x:c>
      <x:c r="G547" s="6">
        <x:v>151.872271614726</x:v>
      </x:c>
      <x:c r="H547" t="s">
        <x:v>83</x:v>
      </x:c>
      <x:c r="I547" s="6">
        <x:v>33.1892365464128</x:v>
      </x:c>
      <x:c r="J547" t="s">
        <x:v>78</x:v>
      </x:c>
      <x:c r="K547" s="6">
        <x:v>1012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21.804</x:v>
      </x:c>
      <x:c r="R547" s="8">
        <x:v>143328.260406134</x:v>
      </x:c>
      <x:c r="S547" s="12">
        <x:v>227664.018070918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847373</x:v>
      </x:c>
      <x:c r="B548" s="1">
        <x:v>43213.491024456</x:v>
      </x:c>
      <x:c r="C548" s="6">
        <x:v>9.09220106166667</x:v>
      </x:c>
      <x:c r="D548" s="14" t="s">
        <x:v>77</x:v>
      </x:c>
      <x:c r="E548" s="15">
        <x:v>43194.5291999653</x:v>
      </x:c>
      <x:c r="F548" t="s">
        <x:v>82</x:v>
      </x:c>
      <x:c r="G548" s="6">
        <x:v>151.944643941372</x:v>
      </x:c>
      <x:c r="H548" t="s">
        <x:v>83</x:v>
      </x:c>
      <x:c r="I548" s="6">
        <x:v>33.1854080649027</x:v>
      </x:c>
      <x:c r="J548" t="s">
        <x:v>78</x:v>
      </x:c>
      <x:c r="K548" s="6">
        <x:v>1012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21.8</x:v>
      </x:c>
      <x:c r="R548" s="8">
        <x:v>143331.982074069</x:v>
      </x:c>
      <x:c r="S548" s="12">
        <x:v>227659.02423745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847383</x:v>
      </x:c>
      <x:c r="B549" s="1">
        <x:v>43213.4910367708</x:v>
      </x:c>
      <x:c r="C549" s="6">
        <x:v>9.10995207833333</x:v>
      </x:c>
      <x:c r="D549" s="14" t="s">
        <x:v>77</x:v>
      </x:c>
      <x:c r="E549" s="15">
        <x:v>43194.5291999653</x:v>
      </x:c>
      <x:c r="F549" t="s">
        <x:v>82</x:v>
      </x:c>
      <x:c r="G549" s="6">
        <x:v>151.97175873252</x:v>
      </x:c>
      <x:c r="H549" t="s">
        <x:v>83</x:v>
      </x:c>
      <x:c r="I549" s="6">
        <x:v>33.1800723145038</x:v>
      </x:c>
      <x:c r="J549" t="s">
        <x:v>78</x:v>
      </x:c>
      <x:c r="K549" s="6">
        <x:v>1012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21.8</x:v>
      </x:c>
      <x:c r="R549" s="8">
        <x:v>143333.773145632</x:v>
      </x:c>
      <x:c r="S549" s="12">
        <x:v>227654.38277428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847398</x:v>
      </x:c>
      <x:c r="B550" s="1">
        <x:v>43213.4910482986</x:v>
      </x:c>
      <x:c r="C550" s="6">
        <x:v>9.12656958833333</x:v>
      </x:c>
      <x:c r="D550" s="14" t="s">
        <x:v>77</x:v>
      </x:c>
      <x:c r="E550" s="15">
        <x:v>43194.5291999653</x:v>
      </x:c>
      <x:c r="F550" t="s">
        <x:v>82</x:v>
      </x:c>
      <x:c r="G550" s="6">
        <x:v>151.958829533792</x:v>
      </x:c>
      <x:c r="H550" t="s">
        <x:v>83</x:v>
      </x:c>
      <x:c r="I550" s="6">
        <x:v>33.1800120235871</x:v>
      </x:c>
      <x:c r="J550" t="s">
        <x:v>78</x:v>
      </x:c>
      <x:c r="K550" s="6">
        <x:v>1012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21.801</x:v>
      </x:c>
      <x:c r="R550" s="8">
        <x:v>143342.078941715</x:v>
      </x:c>
      <x:c r="S550" s="12">
        <x:v>227660.602358295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847405</x:v>
      </x:c>
      <x:c r="B551" s="1">
        <x:v>43213.4910598032</x:v>
      </x:c>
      <x:c r="C551" s="6">
        <x:v>9.14308718166667</x:v>
      </x:c>
      <x:c r="D551" s="14" t="s">
        <x:v>77</x:v>
      </x:c>
      <x:c r="E551" s="15">
        <x:v>43194.5291999653</x:v>
      </x:c>
      <x:c r="F551" t="s">
        <x:v>82</x:v>
      </x:c>
      <x:c r="G551" s="6">
        <x:v>152.001325087989</x:v>
      </x:c>
      <x:c r="H551" t="s">
        <x:v>83</x:v>
      </x:c>
      <x:c r="I551" s="6">
        <x:v>33.1742542460684</x:v>
      </x:c>
      <x:c r="J551" t="s">
        <x:v>78</x:v>
      </x:c>
      <x:c r="K551" s="6">
        <x:v>1012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21.8</x:v>
      </x:c>
      <x:c r="R551" s="8">
        <x:v>143356.106291196</x:v>
      </x:c>
      <x:c r="S551" s="12">
        <x:v>227662.704931806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847422</x:v>
      </x:c>
      <x:c r="B552" s="1">
        <x:v>43213.4910715625</x:v>
      </x:c>
      <x:c r="C552" s="6">
        <x:v>9.16002147333333</x:v>
      </x:c>
      <x:c r="D552" s="14" t="s">
        <x:v>77</x:v>
      </x:c>
      <x:c r="E552" s="15">
        <x:v>43194.5291999653</x:v>
      </x:c>
      <x:c r="F552" t="s">
        <x:v>82</x:v>
      </x:c>
      <x:c r="G552" s="6">
        <x:v>151.898264002809</x:v>
      </x:c>
      <x:c r="H552" t="s">
        <x:v>83</x:v>
      </x:c>
      <x:c r="I552" s="6">
        <x:v>33.1877594152338</x:v>
      </x:c>
      <x:c r="J552" t="s">
        <x:v>78</x:v>
      </x:c>
      <x:c r="K552" s="6">
        <x:v>1011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21.802</x:v>
      </x:c>
      <x:c r="R552" s="8">
        <x:v>143355.431854259</x:v>
      </x:c>
      <x:c r="S552" s="12">
        <x:v>227665.385879158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847427</x:v>
      </x:c>
      <x:c r="B553" s="1">
        <x:v>43213.4910824421</x:v>
      </x:c>
      <x:c r="C553" s="6">
        <x:v>9.17570567166667</x:v>
      </x:c>
      <x:c r="D553" s="14" t="s">
        <x:v>77</x:v>
      </x:c>
      <x:c r="E553" s="15">
        <x:v>43194.5291999653</x:v>
      </x:c>
      <x:c r="F553" t="s">
        <x:v>82</x:v>
      </x:c>
      <x:c r="G553" s="6">
        <x:v>151.853783363126</x:v>
      </x:c>
      <x:c r="H553" t="s">
        <x:v>83</x:v>
      </x:c>
      <x:c r="I553" s="6">
        <x:v>33.1876689786518</x:v>
      </x:c>
      <x:c r="J553" t="s">
        <x:v>78</x:v>
      </x:c>
      <x:c r="K553" s="6">
        <x:v>1012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21.806</x:v>
      </x:c>
      <x:c r="R553" s="8">
        <x:v>143360.664159575</x:v>
      </x:c>
      <x:c r="S553" s="12">
        <x:v>227657.930879436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847439</x:v>
      </x:c>
      <x:c r="B554" s="1">
        <x:v>43213.4910939468</x:v>
      </x:c>
      <x:c r="C554" s="6">
        <x:v>9.19228991166667</x:v>
      </x:c>
      <x:c r="D554" s="14" t="s">
        <x:v>77</x:v>
      </x:c>
      <x:c r="E554" s="15">
        <x:v>43194.5291999653</x:v>
      </x:c>
      <x:c r="F554" t="s">
        <x:v>82</x:v>
      </x:c>
      <x:c r="G554" s="6">
        <x:v>151.930524925875</x:v>
      </x:c>
      <x:c r="H554" t="s">
        <x:v>83</x:v>
      </x:c>
      <x:c r="I554" s="6">
        <x:v>33.1803737691016</x:v>
      </x:c>
      <x:c r="J554" t="s">
        <x:v>78</x:v>
      </x:c>
      <x:c r="K554" s="6">
        <x:v>1012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21.803</x:v>
      </x:c>
      <x:c r="R554" s="8">
        <x:v>143352.959789491</x:v>
      </x:c>
      <x:c r="S554" s="12">
        <x:v>227656.133612706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847451</x:v>
      </x:c>
      <x:c r="B555" s="1">
        <x:v>43213.4911058681</x:v>
      </x:c>
      <x:c r="C555" s="6">
        <x:v>9.20944085833333</x:v>
      </x:c>
      <x:c r="D555" s="14" t="s">
        <x:v>77</x:v>
      </x:c>
      <x:c r="E555" s="15">
        <x:v>43194.5291999653</x:v>
      </x:c>
      <x:c r="F555" t="s">
        <x:v>82</x:v>
      </x:c>
      <x:c r="G555" s="6">
        <x:v>151.868882903377</x:v>
      </x:c>
      <x:c r="H555" t="s">
        <x:v>83</x:v>
      </x:c>
      <x:c r="I555" s="6">
        <x:v>33.1820920608302</x:v>
      </x:c>
      <x:c r="J555" t="s">
        <x:v>78</x:v>
      </x:c>
      <x:c r="K555" s="6">
        <x:v>1012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21.807</x:v>
      </x:c>
      <x:c r="R555" s="8">
        <x:v>143367.201315163</x:v>
      </x:c>
      <x:c r="S555" s="12">
        <x:v>227654.751424282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847458</x:v>
      </x:c>
      <x:c r="B556" s="1">
        <x:v>43213.4911170486</x:v>
      </x:c>
      <x:c r="C556" s="6">
        <x:v>9.22554175333333</x:v>
      </x:c>
      <x:c r="D556" s="14" t="s">
        <x:v>77</x:v>
      </x:c>
      <x:c r="E556" s="15">
        <x:v>43194.5291999653</x:v>
      </x:c>
      <x:c r="F556" t="s">
        <x:v>82</x:v>
      </x:c>
      <x:c r="G556" s="6">
        <x:v>151.97564091516</x:v>
      </x:c>
      <x:c r="H556" t="s">
        <x:v>83</x:v>
      </x:c>
      <x:c r="I556" s="6">
        <x:v>33.1688883680731</x:v>
      </x:c>
      <x:c r="J556" t="s">
        <x:v>78</x:v>
      </x:c>
      <x:c r="K556" s="6">
        <x:v>1012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21.804</x:v>
      </x:c>
      <x:c r="R556" s="8">
        <x:v>143362.163733212</x:v>
      </x:c>
      <x:c r="S556" s="12">
        <x:v>227651.209038834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847470</x:v>
      </x:c>
      <x:c r="B557" s="1">
        <x:v>43213.4911287037</x:v>
      </x:c>
      <x:c r="C557" s="6">
        <x:v>9.24232599</x:v>
      </x:c>
      <x:c r="D557" s="14" t="s">
        <x:v>77</x:v>
      </x:c>
      <x:c r="E557" s="15">
        <x:v>43194.5291999653</x:v>
      </x:c>
      <x:c r="F557" t="s">
        <x:v>82</x:v>
      </x:c>
      <x:c r="G557" s="6">
        <x:v>151.793963737694</x:v>
      </x:c>
      <x:c r="H557" t="s">
        <x:v>83</x:v>
      </x:c>
      <x:c r="I557" s="6">
        <x:v>33.2004808520469</x:v>
      </x:c>
      <x:c r="J557" t="s">
        <x:v>78</x:v>
      </x:c>
      <x:c r="K557" s="6">
        <x:v>1011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21.805</x:v>
      </x:c>
      <x:c r="R557" s="8">
        <x:v>143367.762868452</x:v>
      </x:c>
      <x:c r="S557" s="12">
        <x:v>227650.899020116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847478</x:v>
      </x:c>
      <x:c r="B558" s="1">
        <x:v>43213.4911401273</x:v>
      </x:c>
      <x:c r="C558" s="6">
        <x:v>9.25874357333333</x:v>
      </x:c>
      <x:c r="D558" s="14" t="s">
        <x:v>77</x:v>
      </x:c>
      <x:c r="E558" s="15">
        <x:v>43194.5291999653</x:v>
      </x:c>
      <x:c r="F558" t="s">
        <x:v>82</x:v>
      </x:c>
      <x:c r="G558" s="6">
        <x:v>151.728391692803</x:v>
      </x:c>
      <x:c r="H558" t="s">
        <x:v>83</x:v>
      </x:c>
      <x:c r="I558" s="6">
        <x:v>33.2123582560835</x:v>
      </x:c>
      <x:c r="J558" t="s">
        <x:v>78</x:v>
      </x:c>
      <x:c r="K558" s="6">
        <x:v>1012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21.806</x:v>
      </x:c>
      <x:c r="R558" s="8">
        <x:v>143364.996450604</x:v>
      </x:c>
      <x:c r="S558" s="12">
        <x:v>227666.224797502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847484</x:v>
      </x:c>
      <x:c r="B559" s="1">
        <x:v>43213.4911520023</x:v>
      </x:c>
      <x:c r="C559" s="6">
        <x:v>9.27586116833333</x:v>
      </x:c>
      <x:c r="D559" s="14" t="s">
        <x:v>77</x:v>
      </x:c>
      <x:c r="E559" s="15">
        <x:v>43194.5291999653</x:v>
      </x:c>
      <x:c r="F559" t="s">
        <x:v>82</x:v>
      </x:c>
      <x:c r="G559" s="6">
        <x:v>151.783099325163</x:v>
      </x:c>
      <x:c r="H559" t="s">
        <x:v>83</x:v>
      </x:c>
      <x:c r="I559" s="6">
        <x:v>33.2041887680762</x:v>
      </x:c>
      <x:c r="J559" t="s">
        <x:v>78</x:v>
      </x:c>
      <x:c r="K559" s="6">
        <x:v>1012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21.805</x:v>
      </x:c>
      <x:c r="R559" s="8">
        <x:v>143373.737533377</x:v>
      </x:c>
      <x:c r="S559" s="12">
        <x:v>227657.411060126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847501</x:v>
      </x:c>
      <x:c r="B560" s="1">
        <x:v>43213.4911637384</x:v>
      </x:c>
      <x:c r="C560" s="6">
        <x:v>9.29274543666667</x:v>
      </x:c>
      <x:c r="D560" s="14" t="s">
        <x:v>77</x:v>
      </x:c>
      <x:c r="E560" s="15">
        <x:v>43194.5291999653</x:v>
      </x:c>
      <x:c r="F560" t="s">
        <x:v>82</x:v>
      </x:c>
      <x:c r="G560" s="6">
        <x:v>151.815965831389</x:v>
      </x:c>
      <x:c r="H560" t="s">
        <x:v>83</x:v>
      </x:c>
      <x:c r="I560" s="6">
        <x:v>33.1951149320507</x:v>
      </x:c>
      <x:c r="J560" t="s">
        <x:v>78</x:v>
      </x:c>
      <x:c r="K560" s="6">
        <x:v>1012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21.806</x:v>
      </x:c>
      <x:c r="R560" s="8">
        <x:v>143372.761925421</x:v>
      </x:c>
      <x:c r="S560" s="12">
        <x:v>227663.604684438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847506</x:v>
      </x:c>
      <x:c r="B561" s="1">
        <x:v>43213.4911748495</x:v>
      </x:c>
      <x:c r="C561" s="6">
        <x:v>9.308763005</x:v>
      </x:c>
      <x:c r="D561" s="14" t="s">
        <x:v>77</x:v>
      </x:c>
      <x:c r="E561" s="15">
        <x:v>43194.5291999653</x:v>
      </x:c>
      <x:c r="F561" t="s">
        <x:v>82</x:v>
      </x:c>
      <x:c r="G561" s="6">
        <x:v>151.824435398648</x:v>
      </x:c>
      <x:c r="H561" t="s">
        <x:v>83</x:v>
      </x:c>
      <x:c r="I561" s="6">
        <x:v>33.1944818746406</x:v>
      </x:c>
      <x:c r="J561" t="s">
        <x:v>78</x:v>
      </x:c>
      <x:c r="K561" s="6">
        <x:v>1011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21.805</x:v>
      </x:c>
      <x:c r="R561" s="8">
        <x:v>143371.217885888</x:v>
      </x:c>
      <x:c r="S561" s="12">
        <x:v>227652.491769026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847514</x:v>
      </x:c>
      <x:c r="B562" s="1">
        <x:v>43213.4911867245</x:v>
      </x:c>
      <x:c r="C562" s="6">
        <x:v>9.32586395166667</x:v>
      </x:c>
      <x:c r="D562" s="14" t="s">
        <x:v>77</x:v>
      </x:c>
      <x:c r="E562" s="15">
        <x:v>43194.5291999653</x:v>
      </x:c>
      <x:c r="F562" t="s">
        <x:v>82</x:v>
      </x:c>
      <x:c r="G562" s="6">
        <x:v>151.823260161825</x:v>
      </x:c>
      <x:c r="H562" t="s">
        <x:v>83</x:v>
      </x:c>
      <x:c r="I562" s="6">
        <x:v>33.1910754249143</x:v>
      </x:c>
      <x:c r="J562" t="s">
        <x:v>78</x:v>
      </x:c>
      <x:c r="K562" s="6">
        <x:v>1012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21.807</x:v>
      </x:c>
      <x:c r="R562" s="8">
        <x:v>143386.472274005</x:v>
      </x:c>
      <x:c r="S562" s="12">
        <x:v>227663.250455429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847532</x:v>
      </x:c>
      <x:c r="B563" s="1">
        <x:v>43213.4911985301</x:v>
      </x:c>
      <x:c r="C563" s="6">
        <x:v>9.34286484333333</x:v>
      </x:c>
      <x:c r="D563" s="14" t="s">
        <x:v>77</x:v>
      </x:c>
      <x:c r="E563" s="15">
        <x:v>43194.5291999653</x:v>
      </x:c>
      <x:c r="F563" t="s">
        <x:v>82</x:v>
      </x:c>
      <x:c r="G563" s="6">
        <x:v>151.747272580549</x:v>
      </x:c>
      <x:c r="H563" t="s">
        <x:v>83</x:v>
      </x:c>
      <x:c r="I563" s="6">
        <x:v>33.1940598364336</x:v>
      </x:c>
      <x:c r="J563" t="s">
        <x:v>78</x:v>
      </x:c>
      <x:c r="K563" s="6">
        <x:v>1011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21.811</x:v>
      </x:c>
      <x:c r="R563" s="8">
        <x:v>143384.880234675</x:v>
      </x:c>
      <x:c r="S563" s="12">
        <x:v>227651.012762226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847536</x:v>
      </x:c>
      <x:c r="B564" s="1">
        <x:v>43213.491209919</x:v>
      </x:c>
      <x:c r="C564" s="6">
        <x:v>9.35926578</x:v>
      </x:c>
      <x:c r="D564" s="14" t="s">
        <x:v>77</x:v>
      </x:c>
      <x:c r="E564" s="15">
        <x:v>43194.5291999653</x:v>
      </x:c>
      <x:c r="F564" t="s">
        <x:v>82</x:v>
      </x:c>
      <x:c r="G564" s="6">
        <x:v>151.825654012646</x:v>
      </x:c>
      <x:c r="H564" t="s">
        <x:v>83</x:v>
      </x:c>
      <x:c r="I564" s="6">
        <x:v>33.1880005794633</x:v>
      </x:c>
      <x:c r="J564" t="s">
        <x:v>78</x:v>
      </x:c>
      <x:c r="K564" s="6">
        <x:v>1012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21.808</x:v>
      </x:c>
      <x:c r="R564" s="8">
        <x:v>143379.588507947</x:v>
      </x:c>
      <x:c r="S564" s="12">
        <x:v>227647.071597142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847547</x:v>
      </x:c>
      <x:c r="B565" s="1">
        <x:v>43213.4912216782</x:v>
      </x:c>
      <x:c r="C565" s="6">
        <x:v>9.37621667166667</x:v>
      </x:c>
      <x:c r="D565" s="14" t="s">
        <x:v>77</x:v>
      </x:c>
      <x:c r="E565" s="15">
        <x:v>43194.5291999653</x:v>
      </x:c>
      <x:c r="F565" t="s">
        <x:v>82</x:v>
      </x:c>
      <x:c r="G565" s="6">
        <x:v>151.757684551498</x:v>
      </x:c>
      <x:c r="H565" t="s">
        <x:v>83</x:v>
      </x:c>
      <x:c r="I565" s="6">
        <x:v>33.1935775071188</x:v>
      </x:c>
      <x:c r="J565" t="s">
        <x:v>78</x:v>
      </x:c>
      <x:c r="K565" s="6">
        <x:v>1012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21.811</x:v>
      </x:c>
      <x:c r="R565" s="8">
        <x:v>143389.456951055</x:v>
      </x:c>
      <x:c r="S565" s="12">
        <x:v>227653.553055603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847560</x:v>
      </x:c>
      <x:c r="B566" s="1">
        <x:v>43213.4912332176</x:v>
      </x:c>
      <x:c r="C566" s="6">
        <x:v>9.39285100333333</x:v>
      </x:c>
      <x:c r="D566" s="14" t="s">
        <x:v>77</x:v>
      </x:c>
      <x:c r="E566" s="15">
        <x:v>43194.5291999653</x:v>
      </x:c>
      <x:c r="F566" t="s">
        <x:v>82</x:v>
      </x:c>
      <x:c r="G566" s="6">
        <x:v>151.787077660015</x:v>
      </x:c>
      <x:c r="H566" t="s">
        <x:v>83</x:v>
      </x:c>
      <x:c r="I566" s="6">
        <x:v>33.1955972615865</x:v>
      </x:c>
      <x:c r="J566" t="s">
        <x:v>78</x:v>
      </x:c>
      <x:c r="K566" s="6">
        <x:v>1012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21.808</x:v>
      </x:c>
      <x:c r="R566" s="8">
        <x:v>143389.615436819</x:v>
      </x:c>
      <x:c r="S566" s="12">
        <x:v>227647.679917455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847565</x:v>
      </x:c>
      <x:c r="B567" s="1">
        <x:v>43213.4912442477</x:v>
      </x:c>
      <x:c r="C567" s="6">
        <x:v>9.40873515166667</x:v>
      </x:c>
      <x:c r="D567" s="14" t="s">
        <x:v>77</x:v>
      </x:c>
      <x:c r="E567" s="15">
        <x:v>43194.5291999653</x:v>
      </x:c>
      <x:c r="F567" t="s">
        <x:v>82</x:v>
      </x:c>
      <x:c r="G567" s="6">
        <x:v>151.741812566253</x:v>
      </x:c>
      <x:c r="H567" t="s">
        <x:v>83</x:v>
      </x:c>
      <x:c r="I567" s="6">
        <x:v>33.1899298939265</x:v>
      </x:c>
      <x:c r="J567" t="s">
        <x:v>78</x:v>
      </x:c>
      <x:c r="K567" s="6">
        <x:v>1011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21.813</x:v>
      </x:c>
      <x:c r="R567" s="8">
        <x:v>143389.580029252</x:v>
      </x:c>
      <x:c r="S567" s="12">
        <x:v>227646.449241013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847573</x:v>
      </x:c>
      <x:c r="B568" s="1">
        <x:v>43213.4912560532</x:v>
      </x:c>
      <x:c r="C568" s="6">
        <x:v>9.42571943</x:v>
      </x:c>
      <x:c r="D568" s="14" t="s">
        <x:v>77</x:v>
      </x:c>
      <x:c r="E568" s="15">
        <x:v>43194.5291999653</x:v>
      </x:c>
      <x:c r="F568" t="s">
        <x:v>82</x:v>
      </x:c>
      <x:c r="G568" s="6">
        <x:v>151.809313355758</x:v>
      </x:c>
      <x:c r="H568" t="s">
        <x:v>83</x:v>
      </x:c>
      <x:c r="I568" s="6">
        <x:v>33.1844434088339</x:v>
      </x:c>
      <x:c r="J568" t="s">
        <x:v>78</x:v>
      </x:c>
      <x:c r="K568" s="6">
        <x:v>1011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21.81</x:v>
      </x:c>
      <x:c r="R568" s="8">
        <x:v>143388.209772332</x:v>
      </x:c>
      <x:c r="S568" s="12">
        <x:v>227647.942056546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847591</x:v>
      </x:c>
      <x:c r="B569" s="1">
        <x:v>43213.4912680208</x:v>
      </x:c>
      <x:c r="C569" s="6">
        <x:v>9.44293702333333</x:v>
      </x:c>
      <x:c r="D569" s="14" t="s">
        <x:v>77</x:v>
      </x:c>
      <x:c r="E569" s="15">
        <x:v>43194.5291999653</x:v>
      </x:c>
      <x:c r="F569" t="s">
        <x:v>82</x:v>
      </x:c>
      <x:c r="G569" s="6">
        <x:v>151.7097278704</x:v>
      </x:c>
      <x:c r="H569" t="s">
        <x:v>83</x:v>
      </x:c>
      <x:c r="I569" s="6">
        <x:v>33.1988529877694</x:v>
      </x:c>
      <x:c r="J569" t="s">
        <x:v>78</x:v>
      </x:c>
      <x:c r="K569" s="6">
        <x:v>1011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21.812</x:v>
      </x:c>
      <x:c r="R569" s="8">
        <x:v>143398.489952261</x:v>
      </x:c>
      <x:c r="S569" s="12">
        <x:v>227668.852441578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847595</x:v>
      </x:c>
      <x:c r="B570" s="1">
        <x:v>43213.4912794792</x:v>
      </x:c>
      <x:c r="C570" s="6">
        <x:v>9.45945462833333</x:v>
      </x:c>
      <x:c r="D570" s="14" t="s">
        <x:v>77</x:v>
      </x:c>
      <x:c r="E570" s="15">
        <x:v>43194.5291999653</x:v>
      </x:c>
      <x:c r="F570" t="s">
        <x:v>82</x:v>
      </x:c>
      <x:c r="G570" s="6">
        <x:v>151.68239950263</x:v>
      </x:c>
      <x:c r="H570" t="s">
        <x:v>83</x:v>
      </x:c>
      <x:c r="I570" s="6">
        <x:v>33.2006014346175</x:v>
      </x:c>
      <x:c r="J570" t="s">
        <x:v>78</x:v>
      </x:c>
      <x:c r="K570" s="6">
        <x:v>1012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21.814</x:v>
      </x:c>
      <x:c r="R570" s="8">
        <x:v>143404.000638495</x:v>
      </x:c>
      <x:c r="S570" s="12">
        <x:v>227658.240258317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847605</x:v>
      </x:c>
      <x:c r="B571" s="1">
        <x:v>43213.491291088</x:v>
      </x:c>
      <x:c r="C571" s="6">
        <x:v>9.47613888833333</x:v>
      </x:c>
      <x:c r="D571" s="14" t="s">
        <x:v>77</x:v>
      </x:c>
      <x:c r="E571" s="15">
        <x:v>43194.5291999653</x:v>
      </x:c>
      <x:c r="F571" t="s">
        <x:v>82</x:v>
      </x:c>
      <x:c r="G571" s="6">
        <x:v>151.809603821697</x:v>
      </x:c>
      <x:c r="H571" t="s">
        <x:v>83</x:v>
      </x:c>
      <x:c r="I571" s="6">
        <x:v>33.1781430057158</x:v>
      </x:c>
      <x:c r="J571" t="s">
        <x:v>78</x:v>
      </x:c>
      <x:c r="K571" s="6">
        <x:v>1012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21.813</x:v>
      </x:c>
      <x:c r="R571" s="8">
        <x:v>143405.334786249</x:v>
      </x:c>
      <x:c r="S571" s="12">
        <x:v>227656.828368782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847614</x:v>
      </x:c>
      <x:c r="B572" s="1">
        <x:v>43213.491302662</x:v>
      </x:c>
      <x:c r="C572" s="6">
        <x:v>9.49283979666667</x:v>
      </x:c>
      <x:c r="D572" s="14" t="s">
        <x:v>77</x:v>
      </x:c>
      <x:c r="E572" s="15">
        <x:v>43194.5291999653</x:v>
      </x:c>
      <x:c r="F572" t="s">
        <x:v>82</x:v>
      </x:c>
      <x:c r="G572" s="6">
        <x:v>151.778427637021</x:v>
      </x:c>
      <x:c r="H572" t="s">
        <x:v>83</x:v>
      </x:c>
      <x:c r="I572" s="6">
        <x:v>33.1790775145209</x:v>
      </x:c>
      <x:c r="J572" t="s">
        <x:v>78</x:v>
      </x:c>
      <x:c r="K572" s="6">
        <x:v>1012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21.815</x:v>
      </x:c>
      <x:c r="R572" s="8">
        <x:v>143404.448471908</x:v>
      </x:c>
      <x:c r="S572" s="12">
        <x:v>227648.744222188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847623</x:v>
      </x:c>
      <x:c r="B573" s="1">
        <x:v>43213.4913137384</x:v>
      </x:c>
      <x:c r="C573" s="6">
        <x:v>9.50877398</x:v>
      </x:c>
      <x:c r="D573" s="14" t="s">
        <x:v>77</x:v>
      </x:c>
      <x:c r="E573" s="15">
        <x:v>43194.5291999653</x:v>
      </x:c>
      <x:c r="F573" t="s">
        <x:v>82</x:v>
      </x:c>
      <x:c r="G573" s="6">
        <x:v>151.825788866609</x:v>
      </x:c>
      <x:c r="H573" t="s">
        <x:v>83</x:v>
      </x:c>
      <x:c r="I573" s="6">
        <x:v>33.1801627508798</x:v>
      </x:c>
      <x:c r="J573" t="s">
        <x:v>78</x:v>
      </x:c>
      <x:c r="K573" s="6">
        <x:v>1012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21.811</x:v>
      </x:c>
      <x:c r="R573" s="8">
        <x:v>143408.542394058</x:v>
      </x:c>
      <x:c r="S573" s="12">
        <x:v>227645.021393563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847638</x:v>
      </x:c>
      <x:c r="B574" s="1">
        <x:v>43213.4913260069</x:v>
      </x:c>
      <x:c r="C574" s="6">
        <x:v>9.52645829166667</x:v>
      </x:c>
      <x:c r="D574" s="14" t="s">
        <x:v>77</x:v>
      </x:c>
      <x:c r="E574" s="15">
        <x:v>43194.5291999653</x:v>
      </x:c>
      <x:c r="F574" t="s">
        <x:v>82</x:v>
      </x:c>
      <x:c r="G574" s="6">
        <x:v>151.816183741285</x:v>
      </x:c>
      <x:c r="H574" t="s">
        <x:v>83</x:v>
      </x:c>
      <x:c r="I574" s="6">
        <x:v>33.1768467519987</x:v>
      </x:c>
      <x:c r="J574" t="s">
        <x:v>78</x:v>
      </x:c>
      <x:c r="K574" s="6">
        <x:v>1012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21.813</x:v>
      </x:c>
      <x:c r="R574" s="8">
        <x:v>143424.226865241</x:v>
      </x:c>
      <x:c r="S574" s="12">
        <x:v>227662.598471403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847644</x:v>
      </x:c>
      <x:c r="B575" s="1">
        <x:v>43213.4913368403</x:v>
      </x:c>
      <x:c r="C575" s="6">
        <x:v>9.54204250333333</x:v>
      </x:c>
      <x:c r="D575" s="14" t="s">
        <x:v>77</x:v>
      </x:c>
      <x:c r="E575" s="15">
        <x:v>43194.5291999653</x:v>
      </x:c>
      <x:c r="F575" t="s">
        <x:v>82</x:v>
      </x:c>
      <x:c r="G575" s="6">
        <x:v>151.669693824663</x:v>
      </x:c>
      <x:c r="H575" t="s">
        <x:v>83</x:v>
      </x:c>
      <x:c r="I575" s="6">
        <x:v>33.2015359496868</x:v>
      </x:c>
      <x:c r="J575" t="s">
        <x:v>78</x:v>
      </x:c>
      <x:c r="K575" s="6">
        <x:v>1011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21.814</x:v>
      </x:c>
      <x:c r="R575" s="8">
        <x:v>143423.24122626</x:v>
      </x:c>
      <x:c r="S575" s="12">
        <x:v>227664.296812681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847655</x:v>
      </x:c>
      <x:c r="B576" s="1">
        <x:v>43213.4913488426</x:v>
      </x:c>
      <x:c r="C576" s="6">
        <x:v>9.55932675333333</x:v>
      </x:c>
      <x:c r="D576" s="14" t="s">
        <x:v>77</x:v>
      </x:c>
      <x:c r="E576" s="15">
        <x:v>43194.5291999653</x:v>
      </x:c>
      <x:c r="F576" t="s">
        <x:v>82</x:v>
      </x:c>
      <x:c r="G576" s="6">
        <x:v>151.625853772891</x:v>
      </x:c>
      <x:c r="H576" t="s">
        <x:v>83</x:v>
      </x:c>
      <x:c r="I576" s="6">
        <x:v>33.2065401315867</x:v>
      </x:c>
      <x:c r="J576" t="s">
        <x:v>78</x:v>
      </x:c>
      <x:c r="K576" s="6">
        <x:v>1012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21.816</x:v>
      </x:c>
      <x:c r="R576" s="8">
        <x:v>143430.827128232</x:v>
      </x:c>
      <x:c r="S576" s="12">
        <x:v>227658.04283273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847666</x:v>
      </x:c>
      <x:c r="B577" s="1">
        <x:v>43213.4913601042</x:v>
      </x:c>
      <x:c r="C577" s="6">
        <x:v>9.57552768166667</x:v>
      </x:c>
      <x:c r="D577" s="14" t="s">
        <x:v>77</x:v>
      </x:c>
      <x:c r="E577" s="15">
        <x:v>43194.5291999653</x:v>
      </x:c>
      <x:c r="F577" t="s">
        <x:v>82</x:v>
      </x:c>
      <x:c r="G577" s="6">
        <x:v>151.741610512883</x:v>
      </x:c>
      <x:c r="H577" t="s">
        <x:v>83</x:v>
      </x:c>
      <x:c r="I577" s="6">
        <x:v>33.1889350910174</x:v>
      </x:c>
      <x:c r="J577" t="s">
        <x:v>78</x:v>
      </x:c>
      <x:c r="K577" s="6">
        <x:v>1012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21.814</x:v>
      </x:c>
      <x:c r="R577" s="8">
        <x:v>143430.455224361</x:v>
      </x:c>
      <x:c r="S577" s="12">
        <x:v>227655.574213617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847680</x:v>
      </x:c>
      <x:c r="B578" s="1">
        <x:v>43213.4913717245</x:v>
      </x:c>
      <x:c r="C578" s="6">
        <x:v>9.59224527166667</x:v>
      </x:c>
      <x:c r="D578" s="14" t="s">
        <x:v>77</x:v>
      </x:c>
      <x:c r="E578" s="15">
        <x:v>43194.5291999653</x:v>
      </x:c>
      <x:c r="F578" t="s">
        <x:v>82</x:v>
      </x:c>
      <x:c r="G578" s="6">
        <x:v>151.705751924914</x:v>
      </x:c>
      <x:c r="H578" t="s">
        <x:v>83</x:v>
      </x:c>
      <x:c r="I578" s="6">
        <x:v>33.1855889379467</x:v>
      </x:c>
      <x:c r="J578" t="s">
        <x:v>78</x:v>
      </x:c>
      <x:c r="K578" s="6">
        <x:v>1012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21.818</x:v>
      </x:c>
      <x:c r="R578" s="8">
        <x:v>143441.599693237</x:v>
      </x:c>
      <x:c r="S578" s="12">
        <x:v>227655.418680764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847687</x:v>
      </x:c>
      <x:c r="B579" s="1">
        <x:v>43213.4913835301</x:v>
      </x:c>
      <x:c r="C579" s="6">
        <x:v>9.60926285666667</x:v>
      </x:c>
      <x:c r="D579" s="14" t="s">
        <x:v>77</x:v>
      </x:c>
      <x:c r="E579" s="15">
        <x:v>43194.5291999653</x:v>
      </x:c>
      <x:c r="F579" t="s">
        <x:v>82</x:v>
      </x:c>
      <x:c r="G579" s="6">
        <x:v>151.69035538107</x:v>
      </x:c>
      <x:c r="H579" t="s">
        <x:v>83</x:v>
      </x:c>
      <x:c r="I579" s="6">
        <x:v>33.1990338615392</x:v>
      </x:c>
      <x:c r="J579" t="s">
        <x:v>78</x:v>
      </x:c>
      <x:c r="K579" s="6">
        <x:v>1012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21.814</x:v>
      </x:c>
      <x:c r="R579" s="8">
        <x:v>143439.811740352</x:v>
      </x:c>
      <x:c r="S579" s="12">
        <x:v>227643.268087567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847697</x:v>
      </x:c>
      <x:c r="B580" s="1">
        <x:v>43213.4913949074</x:v>
      </x:c>
      <x:c r="C580" s="6">
        <x:v>9.625680475</x:v>
      </x:c>
      <x:c r="D580" s="14" t="s">
        <x:v>77</x:v>
      </x:c>
      <x:c r="E580" s="15">
        <x:v>43194.5291999653</x:v>
      </x:c>
      <x:c r="F580" t="s">
        <x:v>82</x:v>
      </x:c>
      <x:c r="G580" s="6">
        <x:v>151.666137969852</x:v>
      </x:c>
      <x:c r="H580" t="s">
        <x:v>83</x:v>
      </x:c>
      <x:c r="I580" s="6">
        <x:v>33.1933966336437</x:v>
      </x:c>
      <x:c r="J580" t="s">
        <x:v>78</x:v>
      </x:c>
      <x:c r="K580" s="6">
        <x:v>1012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21.818</x:v>
      </x:c>
      <x:c r="R580" s="8">
        <x:v>143418.737284924</x:v>
      </x:c>
      <x:c r="S580" s="12">
        <x:v>227645.775494907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847705</x:v>
      </x:c>
      <x:c r="B581" s="1">
        <x:v>43213.4914065972</x:v>
      </x:c>
      <x:c r="C581" s="6">
        <x:v>9.64251471</x:v>
      </x:c>
      <x:c r="D581" s="14" t="s">
        <x:v>77</x:v>
      </x:c>
      <x:c r="E581" s="15">
        <x:v>43194.5291999653</x:v>
      </x:c>
      <x:c r="F581" t="s">
        <x:v>82</x:v>
      </x:c>
      <x:c r="G581" s="6">
        <x:v>151.652268976225</x:v>
      </x:c>
      <x:c r="H581" t="s">
        <x:v>83</x:v>
      </x:c>
      <x:c r="I581" s="6">
        <x:v>33.1987324052616</x:v>
      </x:c>
      <x:c r="J581" t="s">
        <x:v>78</x:v>
      </x:c>
      <x:c r="K581" s="6">
        <x:v>1012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21.817</x:v>
      </x:c>
      <x:c r="R581" s="8">
        <x:v>143421.86701509</x:v>
      </x:c>
      <x:c r="S581" s="12">
        <x:v>227638.996208431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847713</x:v>
      </x:c>
      <x:c r="B582" s="1">
        <x:v>43213.4914178588</x:v>
      </x:c>
      <x:c r="C582" s="6">
        <x:v>9.65871559333333</x:v>
      </x:c>
      <x:c r="D582" s="14" t="s">
        <x:v>77</x:v>
      </x:c>
      <x:c r="E582" s="15">
        <x:v>43194.5291999653</x:v>
      </x:c>
      <x:c r="F582" t="s">
        <x:v>82</x:v>
      </x:c>
      <x:c r="G582" s="6">
        <x:v>151.724976777909</x:v>
      </x:c>
      <x:c r="H582" t="s">
        <x:v>83</x:v>
      </x:c>
      <x:c r="I582" s="6">
        <x:v>33.1854382104093</x:v>
      </x:c>
      <x:c r="J582" t="s">
        <x:v>78</x:v>
      </x:c>
      <x:c r="K582" s="6">
        <x:v>1011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21.816</x:v>
      </x:c>
      <x:c r="R582" s="8">
        <x:v>143428.467323365</x:v>
      </x:c>
      <x:c r="S582" s="12">
        <x:v>227650.912546601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847730</x:v>
      </x:c>
      <x:c r="B583" s="1">
        <x:v>43213.4914297106</x:v>
      </x:c>
      <x:c r="C583" s="6">
        <x:v>9.67579985833333</x:v>
      </x:c>
      <x:c r="D583" s="14" t="s">
        <x:v>77</x:v>
      </x:c>
      <x:c r="E583" s="15">
        <x:v>43194.5291999653</x:v>
      </x:c>
      <x:c r="F583" t="s">
        <x:v>82</x:v>
      </x:c>
      <x:c r="G583" s="6">
        <x:v>151.740415447336</x:v>
      </x:c>
      <x:c r="H583" t="s">
        <x:v>83</x:v>
      </x:c>
      <x:c r="I583" s="6">
        <x:v>33.1761534071929</x:v>
      </x:c>
      <x:c r="J583" t="s">
        <x:v>78</x:v>
      </x:c>
      <x:c r="K583" s="6">
        <x:v>1012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21.819</x:v>
      </x:c>
      <x:c r="R583" s="8">
        <x:v>143420.599762986</x:v>
      </x:c>
      <x:c r="S583" s="12">
        <x:v>227650.370015197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847740</x:v>
      </x:c>
      <x:c r="B584" s="1">
        <x:v>43213.4914420139</x:v>
      </x:c>
      <x:c r="C584" s="6">
        <x:v>9.69351752333333</x:v>
      </x:c>
      <x:c r="D584" s="14" t="s">
        <x:v>77</x:v>
      </x:c>
      <x:c r="E584" s="15">
        <x:v>43194.5291999653</x:v>
      </x:c>
      <x:c r="F584" t="s">
        <x:v>82</x:v>
      </x:c>
      <x:c r="G584" s="6">
        <x:v>151.680410160489</x:v>
      </x:c>
      <x:c r="H584" t="s">
        <x:v>83</x:v>
      </x:c>
      <x:c r="I584" s="6">
        <x:v>33.1853779193962</x:v>
      </x:c>
      <x:c r="J584" t="s">
        <x:v>78</x:v>
      </x:c>
      <x:c r="K584" s="6">
        <x:v>1012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21.82</x:v>
      </x:c>
      <x:c r="R584" s="8">
        <x:v>143432.652644756</x:v>
      </x:c>
      <x:c r="S584" s="12">
        <x:v>227650.097687938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847749</x:v>
      </x:c>
      <x:c r="B585" s="1">
        <x:v>43213.491453044</x:v>
      </x:c>
      <x:c r="C585" s="6">
        <x:v>9.7093684</x:v>
      </x:c>
      <x:c r="D585" s="14" t="s">
        <x:v>77</x:v>
      </x:c>
      <x:c r="E585" s="15">
        <x:v>43194.5291999653</x:v>
      </x:c>
      <x:c r="F585" t="s">
        <x:v>82</x:v>
      </x:c>
      <x:c r="G585" s="6">
        <x:v>151.632737351271</x:v>
      </x:c>
      <x:c r="H585" t="s">
        <x:v>83</x:v>
      </x:c>
      <x:c r="I585" s="6">
        <x:v>33.2051835755137</x:v>
      </x:c>
      <x:c r="J585" t="s">
        <x:v>78</x:v>
      </x:c>
      <x:c r="K585" s="6">
        <x:v>1012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21.816</x:v>
      </x:c>
      <x:c r="R585" s="8">
        <x:v>143424.051438061</x:v>
      </x:c>
      <x:c r="S585" s="12">
        <x:v>227645.374754062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847757</x:v>
      </x:c>
      <x:c r="B586" s="1">
        <x:v>43213.4914643866</x:v>
      </x:c>
      <x:c r="C586" s="6">
        <x:v>9.72571928</x:v>
      </x:c>
      <x:c r="D586" s="14" t="s">
        <x:v>77</x:v>
      </x:c>
      <x:c r="E586" s="15">
        <x:v>43194.5291999653</x:v>
      </x:c>
      <x:c r="F586" t="s">
        <x:v>82</x:v>
      </x:c>
      <x:c r="G586" s="6">
        <x:v>151.662467226724</x:v>
      </x:c>
      <x:c r="H586" t="s">
        <x:v>83</x:v>
      </x:c>
      <x:c r="I586" s="6">
        <x:v>33.1941201276027</x:v>
      </x:c>
      <x:c r="J586" t="s">
        <x:v>78</x:v>
      </x:c>
      <x:c r="K586" s="6">
        <x:v>1012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21.818</x:v>
      </x:c>
      <x:c r="R586" s="8">
        <x:v>143429.975411832</x:v>
      </x:c>
      <x:c r="S586" s="12">
        <x:v>227644.512258707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847768</x:v>
      </x:c>
      <x:c r="B587" s="1">
        <x:v>43213.4914760417</x:v>
      </x:c>
      <x:c r="C587" s="6">
        <x:v>9.74252021</x:v>
      </x:c>
      <x:c r="D587" s="14" t="s">
        <x:v>77</x:v>
      </x:c>
      <x:c r="E587" s="15">
        <x:v>43194.5291999653</x:v>
      </x:c>
      <x:c r="F587" t="s">
        <x:v>82</x:v>
      </x:c>
      <x:c r="G587" s="6">
        <x:v>151.674239868044</x:v>
      </x:c>
      <x:c r="H587" t="s">
        <x:v>83</x:v>
      </x:c>
      <x:c r="I587" s="6">
        <x:v>33.190231349412</x:v>
      </x:c>
      <x:c r="J587" t="s">
        <x:v>78</x:v>
      </x:c>
      <x:c r="K587" s="6">
        <x:v>1011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21.818</x:v>
      </x:c>
      <x:c r="R587" s="8">
        <x:v>143430.870167146</x:v>
      </x:c>
      <x:c r="S587" s="12">
        <x:v>227645.806411187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847782</x:v>
      </x:c>
      <x:c r="B588" s="1">
        <x:v>43213.491487419</x:v>
      </x:c>
      <x:c r="C588" s="6">
        <x:v>9.758871135</x:v>
      </x:c>
      <x:c r="D588" s="14" t="s">
        <x:v>77</x:v>
      </x:c>
      <x:c r="E588" s="15">
        <x:v>43194.5291999653</x:v>
      </x:c>
      <x:c r="F588" t="s">
        <x:v>82</x:v>
      </x:c>
      <x:c r="G588" s="6">
        <x:v>151.669041079149</x:v>
      </x:c>
      <x:c r="H588" t="s">
        <x:v>83</x:v>
      </x:c>
      <x:c r="I588" s="6">
        <x:v>33.1850161733414</x:v>
      </x:c>
      <x:c r="J588" t="s">
        <x:v>78</x:v>
      </x:c>
      <x:c r="K588" s="6">
        <x:v>1012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21.821</x:v>
      </x:c>
      <x:c r="R588" s="8">
        <x:v>143431.210691127</x:v>
      </x:c>
      <x:c r="S588" s="12">
        <x:v>227648.266797416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847787</x:v>
      </x:c>
      <x:c r="B589" s="1">
        <x:v>43213.4914990394</x:v>
      </x:c>
      <x:c r="C589" s="6">
        <x:v>9.77557206666667</x:v>
      </x:c>
      <x:c r="D589" s="14" t="s">
        <x:v>77</x:v>
      </x:c>
      <x:c r="E589" s="15">
        <x:v>43194.5291999653</x:v>
      </x:c>
      <x:c r="F589" t="s">
        <x:v>82</x:v>
      </x:c>
      <x:c r="G589" s="6">
        <x:v>151.661900793207</x:v>
      </x:c>
      <x:c r="H589" t="s">
        <x:v>83</x:v>
      </x:c>
      <x:c r="I589" s="6">
        <x:v>33.1812178421219</x:v>
      </x:c>
      <x:c r="J589" t="s">
        <x:v>78</x:v>
      </x:c>
      <x:c r="K589" s="6">
        <x:v>1012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21.823</x:v>
      </x:c>
      <x:c r="R589" s="8">
        <x:v>143418.051371813</x:v>
      </x:c>
      <x:c r="S589" s="12">
        <x:v>227642.696617184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847801</x:v>
      </x:c>
      <x:c r="B590" s="1">
        <x:v>43213.4915109606</x:v>
      </x:c>
      <x:c r="C590" s="6">
        <x:v>9.79278963666667</x:v>
      </x:c>
      <x:c r="D590" s="14" t="s">
        <x:v>77</x:v>
      </x:c>
      <x:c r="E590" s="15">
        <x:v>43194.5291999653</x:v>
      </x:c>
      <x:c r="F590" t="s">
        <x:v>82</x:v>
      </x:c>
      <x:c r="G590" s="6">
        <x:v>151.613172027504</x:v>
      </x:c>
      <x:c r="H590" t="s">
        <x:v>83</x:v>
      </x:c>
      <x:c r="I590" s="6">
        <x:v>33.2012344931841</x:v>
      </x:c>
      <x:c r="J590" t="s">
        <x:v>78</x:v>
      </x:c>
      <x:c r="K590" s="6">
        <x:v>1012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21.819</x:v>
      </x:c>
      <x:c r="R590" s="8">
        <x:v>143440.997181362</x:v>
      </x:c>
      <x:c r="S590" s="12">
        <x:v>227633.954427879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847807</x:v>
      </x:c>
      <x:c r="B591" s="1">
        <x:v>43213.4915225347</x:v>
      </x:c>
      <x:c r="C591" s="6">
        <x:v>9.80942391</x:v>
      </x:c>
      <x:c r="D591" s="14" t="s">
        <x:v>77</x:v>
      </x:c>
      <x:c r="E591" s="15">
        <x:v>43194.5291999653</x:v>
      </x:c>
      <x:c r="F591" t="s">
        <x:v>82</x:v>
      </x:c>
      <x:c r="G591" s="6">
        <x:v>151.690251003562</x:v>
      </x:c>
      <x:c r="H591" t="s">
        <x:v>83</x:v>
      </x:c>
      <x:c r="I591" s="6">
        <x:v>33.1860411205985</x:v>
      </x:c>
      <x:c r="J591" t="s">
        <x:v>78</x:v>
      </x:c>
      <x:c r="K591" s="6">
        <x:v>1012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21.819</x:v>
      </x:c>
      <x:c r="R591" s="8">
        <x:v>143442.633785331</x:v>
      </x:c>
      <x:c r="S591" s="12">
        <x:v>227647.907759695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847813</x:v>
      </x:c>
      <x:c r="B592" s="1">
        <x:v>43213.4915339931</x:v>
      </x:c>
      <x:c r="C592" s="6">
        <x:v>9.82595815</x:v>
      </x:c>
      <x:c r="D592" s="14" t="s">
        <x:v>77</x:v>
      </x:c>
      <x:c r="E592" s="15">
        <x:v>43194.5291999653</x:v>
      </x:c>
      <x:c r="F592" t="s">
        <x:v>82</x:v>
      </x:c>
      <x:c r="G592" s="6">
        <x:v>151.662059245443</x:v>
      </x:c>
      <x:c r="H592" t="s">
        <x:v>83</x:v>
      </x:c>
      <x:c r="I592" s="6">
        <x:v>33.1889953820946</x:v>
      </x:c>
      <x:c r="J592" t="s">
        <x:v>78</x:v>
      </x:c>
      <x:c r="K592" s="6">
        <x:v>1012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21.82</x:v>
      </x:c>
      <x:c r="R592" s="8">
        <x:v>143445.469712145</x:v>
      </x:c>
      <x:c r="S592" s="12">
        <x:v>227630.035946154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847826</x:v>
      </x:c>
      <x:c r="B593" s="1">
        <x:v>43213.4915457986</x:v>
      </x:c>
      <x:c r="C593" s="6">
        <x:v>9.842959065</x:v>
      </x:c>
      <x:c r="D593" s="14" t="s">
        <x:v>77</x:v>
      </x:c>
      <x:c r="E593" s="15">
        <x:v>43194.5291999653</x:v>
      </x:c>
      <x:c r="F593" t="s">
        <x:v>82</x:v>
      </x:c>
      <x:c r="G593" s="6">
        <x:v>151.628825686493</x:v>
      </x:c>
      <x:c r="H593" t="s">
        <x:v>83</x:v>
      </x:c>
      <x:c r="I593" s="6">
        <x:v>33.1929444499988</x:v>
      </x:c>
      <x:c r="J593" t="s">
        <x:v>78</x:v>
      </x:c>
      <x:c r="K593" s="6">
        <x:v>1012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21.821</x:v>
      </x:c>
      <x:c r="R593" s="8">
        <x:v>143461.186060121</x:v>
      </x:c>
      <x:c r="S593" s="12">
        <x:v>227636.362940283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847841</x:v>
      </x:c>
      <x:c r="B594" s="1">
        <x:v>43213.4915571759</x:v>
      </x:c>
      <x:c r="C594" s="6">
        <x:v>9.85934336666667</x:v>
      </x:c>
      <x:c r="D594" s="14" t="s">
        <x:v>77</x:v>
      </x:c>
      <x:c r="E594" s="15">
        <x:v>43194.5291999653</x:v>
      </x:c>
      <x:c r="F594" t="s">
        <x:v>82</x:v>
      </x:c>
      <x:c r="G594" s="6">
        <x:v>151.57792005135</x:v>
      </x:c>
      <x:c r="H594" t="s">
        <x:v>83</x:v>
      </x:c>
      <x:c r="I594" s="6">
        <x:v>33.1951752232389</x:v>
      </x:c>
      <x:c r="J594" t="s">
        <x:v>78</x:v>
      </x:c>
      <x:c r="K594" s="6">
        <x:v>1012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21.824</x:v>
      </x:c>
      <x:c r="R594" s="8">
        <x:v>143445.570927026</x:v>
      </x:c>
      <x:c r="S594" s="12">
        <x:v>227644.142007038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847843</x:v>
      </x:c>
      <x:c r="B595" s="1">
        <x:v>43213.4915685185</x:v>
      </x:c>
      <x:c r="C595" s="6">
        <x:v>9.87566088166667</x:v>
      </x:c>
      <x:c r="D595" s="14" t="s">
        <x:v>77</x:v>
      </x:c>
      <x:c r="E595" s="15">
        <x:v>43194.5291999653</x:v>
      </x:c>
      <x:c r="F595" t="s">
        <x:v>82</x:v>
      </x:c>
      <x:c r="G595" s="6">
        <x:v>151.608899060439</x:v>
      </x:c>
      <x:c r="H595" t="s">
        <x:v>83</x:v>
      </x:c>
      <x:c r="I595" s="6">
        <x:v>33.1942708555307</x:v>
      </x:c>
      <x:c r="J595" t="s">
        <x:v>78</x:v>
      </x:c>
      <x:c r="K595" s="6">
        <x:v>1012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21.822</x:v>
      </x:c>
      <x:c r="R595" s="8">
        <x:v>143458.837206907</x:v>
      </x:c>
      <x:c r="S595" s="12">
        <x:v>227640.188200721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847859</x:v>
      </x:c>
      <x:c r="B596" s="1">
        <x:v>43213.4915801736</x:v>
      </x:c>
      <x:c r="C596" s="6">
        <x:v>9.89244537333333</x:v>
      </x:c>
      <x:c r="D596" s="14" t="s">
        <x:v>77</x:v>
      </x:c>
      <x:c r="E596" s="15">
        <x:v>43194.5291999653</x:v>
      </x:c>
      <x:c r="F596" t="s">
        <x:v>82</x:v>
      </x:c>
      <x:c r="G596" s="6">
        <x:v>151.52052836362</x:v>
      </x:c>
      <x:c r="H596" t="s">
        <x:v>83</x:v>
      </x:c>
      <x:c r="I596" s="6">
        <x:v>33.2116950496725</x:v>
      </x:c>
      <x:c r="J596" t="s">
        <x:v>78</x:v>
      </x:c>
      <x:c r="K596" s="6">
        <x:v>1012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21.822</x:v>
      </x:c>
      <x:c r="R596" s="8">
        <x:v>143457.056487581</x:v>
      </x:c>
      <x:c r="S596" s="12">
        <x:v>227644.582201957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847870</x:v>
      </x:c>
      <x:c r="B597" s="1">
        <x:v>43213.4915920949</x:v>
      </x:c>
      <x:c r="C597" s="6">
        <x:v>9.90962944</x:v>
      </x:c>
      <x:c r="D597" s="14" t="s">
        <x:v>77</x:v>
      </x:c>
      <x:c r="E597" s="15">
        <x:v>43194.5291999653</x:v>
      </x:c>
      <x:c r="F597" t="s">
        <x:v>82</x:v>
      </x:c>
      <x:c r="G597" s="6">
        <x:v>151.588467956832</x:v>
      </x:c>
      <x:c r="H597" t="s">
        <x:v>83</x:v>
      </x:c>
      <x:c r="I597" s="6">
        <x:v>33.1930951778745</x:v>
      </x:c>
      <x:c r="J597" t="s">
        <x:v>78</x:v>
      </x:c>
      <x:c r="K597" s="6">
        <x:v>1012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21.824</x:v>
      </x:c>
      <x:c r="R597" s="8">
        <x:v>143456.793068266</x:v>
      </x:c>
      <x:c r="S597" s="12">
        <x:v>227645.889300018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847882</x:v>
      </x:c>
      <x:c r="B598" s="1">
        <x:v>43213.4916032755</x:v>
      </x:c>
      <x:c r="C598" s="6">
        <x:v>9.925730325</x:v>
      </x:c>
      <x:c r="D598" s="14" t="s">
        <x:v>77</x:v>
      </x:c>
      <x:c r="E598" s="15">
        <x:v>43194.5291999653</x:v>
      </x:c>
      <x:c r="F598" t="s">
        <x:v>82</x:v>
      </x:c>
      <x:c r="G598" s="6">
        <x:v>151.559175781104</x:v>
      </x:c>
      <x:c r="H598" t="s">
        <x:v>83</x:v>
      </x:c>
      <x:c r="I598" s="6">
        <x:v>33.19366794386</x:v>
      </x:c>
      <x:c r="J598" t="s">
        <x:v>78</x:v>
      </x:c>
      <x:c r="K598" s="6">
        <x:v>1012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21.826</x:v>
      </x:c>
      <x:c r="R598" s="8">
        <x:v>143467.151760284</x:v>
      </x:c>
      <x:c r="S598" s="12">
        <x:v>227645.15400382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847889</x:v>
      </x:c>
      <x:c r="B599" s="1">
        <x:v>43213.4916152431</x:v>
      </x:c>
      <x:c r="C599" s="6">
        <x:v>9.94291457666667</x:v>
      </x:c>
      <x:c r="D599" s="14" t="s">
        <x:v>77</x:v>
      </x:c>
      <x:c r="E599" s="15">
        <x:v>43194.5291999653</x:v>
      </x:c>
      <x:c r="F599" t="s">
        <x:v>82</x:v>
      </x:c>
      <x:c r="G599" s="6">
        <x:v>151.598300831077</x:v>
      </x:c>
      <x:c r="H599" t="s">
        <x:v>83</x:v>
      </x:c>
      <x:c r="I599" s="6">
        <x:v>33.1937583806039</x:v>
      </x:c>
      <x:c r="J599" t="s">
        <x:v>78</x:v>
      </x:c>
      <x:c r="K599" s="6">
        <x:v>1012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21.823</x:v>
      </x:c>
      <x:c r="R599" s="8">
        <x:v>143470.411973357</x:v>
      </x:c>
      <x:c r="S599" s="12">
        <x:v>227644.456399819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847896</x:v>
      </x:c>
      <x:c r="B600" s="1">
        <x:v>43213.4916267361</x:v>
      </x:c>
      <x:c r="C600" s="6">
        <x:v>9.95949884</x:v>
      </x:c>
      <x:c r="D600" s="14" t="s">
        <x:v>77</x:v>
      </x:c>
      <x:c r="E600" s="15">
        <x:v>43194.5291999653</x:v>
      </x:c>
      <x:c r="F600" t="s">
        <x:v>82</x:v>
      </x:c>
      <x:c r="G600" s="6">
        <x:v>151.546595444141</x:v>
      </x:c>
      <x:c r="H600" t="s">
        <x:v>83</x:v>
      </x:c>
      <x:c r="I600" s="6">
        <x:v>33.193547361539</x:v>
      </x:c>
      <x:c r="J600" t="s">
        <x:v>78</x:v>
      </x:c>
      <x:c r="K600" s="6">
        <x:v>1012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21.827</x:v>
      </x:c>
      <x:c r="R600" s="8">
        <x:v>143469.776163999</x:v>
      </x:c>
      <x:c r="S600" s="12">
        <x:v>227639.39380174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847907</x:v>
      </x:c>
      <x:c r="B601" s="1">
        <x:v>43213.4916382755</x:v>
      </x:c>
      <x:c r="C601" s="6">
        <x:v>9.97611639666667</x:v>
      </x:c>
      <x:c r="D601" s="14" t="s">
        <x:v>77</x:v>
      </x:c>
      <x:c r="E601" s="15">
        <x:v>43194.5291999653</x:v>
      </x:c>
      <x:c r="F601" t="s">
        <x:v>82</x:v>
      </x:c>
      <x:c r="G601" s="6">
        <x:v>151.52718629257</x:v>
      </x:c>
      <x:c r="H601" t="s">
        <x:v>83</x:v>
      </x:c>
      <x:c r="I601" s="6">
        <x:v>33.1973758523504</x:v>
      </x:c>
      <x:c r="J601" t="s">
        <x:v>78</x:v>
      </x:c>
      <x:c r="K601" s="6">
        <x:v>1012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21.827</x:v>
      </x:c>
      <x:c r="R601" s="8">
        <x:v>143471.364130813</x:v>
      </x:c>
      <x:c r="S601" s="12">
        <x:v>227643.686533346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847918</x:v>
      </x:c>
      <x:c r="B602" s="1">
        <x:v>43213.4916498843</x:v>
      </x:c>
      <x:c r="C602" s="6">
        <x:v>9.99281731666667</x:v>
      </x:c>
      <x:c r="D602" s="14" t="s">
        <x:v>77</x:v>
      </x:c>
      <x:c r="E602" s="15">
        <x:v>43194.5291999653</x:v>
      </x:c>
      <x:c r="F602" t="s">
        <x:v>82</x:v>
      </x:c>
      <x:c r="G602" s="6">
        <x:v>151.554236904867</x:v>
      </x:c>
      <x:c r="H602" t="s">
        <x:v>83</x:v>
      </x:c>
      <x:c r="I602" s="6">
        <x:v>33.1920400828926</x:v>
      </x:c>
      <x:c r="J602" t="s">
        <x:v>78</x:v>
      </x:c>
      <x:c r="K602" s="6">
        <x:v>1012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21.827</x:v>
      </x:c>
      <x:c r="R602" s="8">
        <x:v>143476.611810346</x:v>
      </x:c>
      <x:c r="S602" s="12">
        <x:v>227645.217249793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847928</x:v>
      </x:c>
      <x:c r="B603" s="1">
        <x:v>43213.4916609954</x:v>
      </x:c>
      <x:c r="C603" s="6">
        <x:v>10.0088182366667</x:v>
      </x:c>
      <x:c r="D603" s="14" t="s">
        <x:v>77</x:v>
      </x:c>
      <x:c r="E603" s="15">
        <x:v>43194.5291999653</x:v>
      </x:c>
      <x:c r="F603" t="s">
        <x:v>82</x:v>
      </x:c>
      <x:c r="G603" s="6">
        <x:v>151.602787356352</x:v>
      </x:c>
      <x:c r="H603" t="s">
        <x:v>83</x:v>
      </x:c>
      <x:c r="I603" s="6">
        <x:v>33.1876689786518</x:v>
      </x:c>
      <x:c r="J603" t="s">
        <x:v>78</x:v>
      </x:c>
      <x:c r="K603" s="6">
        <x:v>1012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21.825</x:v>
      </x:c>
      <x:c r="R603" s="8">
        <x:v>143481.902637122</x:v>
      </x:c>
      <x:c r="S603" s="12">
        <x:v>227636.072031024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847941</x:v>
      </x:c>
      <x:c r="B604" s="1">
        <x:v>43213.4916726505</x:v>
      </x:c>
      <x:c r="C604" s="6">
        <x:v>10.0256358366667</x:v>
      </x:c>
      <x:c r="D604" s="14" t="s">
        <x:v>77</x:v>
      </x:c>
      <x:c r="E604" s="15">
        <x:v>43194.5291999653</x:v>
      </x:c>
      <x:c r="F604" t="s">
        <x:v>82</x:v>
      </x:c>
      <x:c r="G604" s="6">
        <x:v>151.541857756226</x:v>
      </x:c>
      <x:c r="H604" t="s">
        <x:v>83</x:v>
      </x:c>
      <x:c r="I604" s="6">
        <x:v>33.1944818746406</x:v>
      </x:c>
      <x:c r="J604" t="s">
        <x:v>78</x:v>
      </x:c>
      <x:c r="K604" s="6">
        <x:v>1012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21.827</x:v>
      </x:c>
      <x:c r="R604" s="8">
        <x:v>143473.897323598</x:v>
      </x:c>
      <x:c r="S604" s="12">
        <x:v>227643.428842734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847948</x:v>
      </x:c>
      <x:c r="B605" s="1">
        <x:v>43213.491684919</x:v>
      </x:c>
      <x:c r="C605" s="6">
        <x:v>10.0432534333333</x:v>
      </x:c>
      <x:c r="D605" s="14" t="s">
        <x:v>77</x:v>
      </x:c>
      <x:c r="E605" s="15">
        <x:v>43194.5291999653</x:v>
      </x:c>
      <x:c r="F605" t="s">
        <x:v>82</x:v>
      </x:c>
      <x:c r="G605" s="6">
        <x:v>151.584038939753</x:v>
      </x:c>
      <x:c r="H605" t="s">
        <x:v>83</x:v>
      </x:c>
      <x:c r="I605" s="6">
        <x:v>33.1861617026498</x:v>
      </x:c>
      <x:c r="J605" t="s">
        <x:v>78</x:v>
      </x:c>
      <x:c r="K605" s="6">
        <x:v>1012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21.827</x:v>
      </x:c>
      <x:c r="R605" s="8">
        <x:v>143482.986391368</x:v>
      </x:c>
      <x:c r="S605" s="12">
        <x:v>227630.076445504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847958</x:v>
      </x:c>
      <x:c r="B606" s="1">
        <x:v>43213.4916966088</x:v>
      </x:c>
      <x:c r="C606" s="6">
        <x:v>10.0600877383333</x:v>
      </x:c>
      <x:c r="D606" s="14" t="s">
        <x:v>77</x:v>
      </x:c>
      <x:c r="E606" s="15">
        <x:v>43194.5291999653</x:v>
      </x:c>
      <x:c r="F606" t="s">
        <x:v>82</x:v>
      </x:c>
      <x:c r="G606" s="6">
        <x:v>151.539420705553</x:v>
      </x:c>
      <x:c r="H606" t="s">
        <x:v>83</x:v>
      </x:c>
      <x:c r="I606" s="6">
        <x:v>33.187156504735</x:v>
      </x:c>
      <x:c r="J606" t="s">
        <x:v>78</x:v>
      </x:c>
      <x:c r="K606" s="6">
        <x:v>1012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21.83</x:v>
      </x:c>
      <x:c r="R606" s="8">
        <x:v>143484.377835091</x:v>
      </x:c>
      <x:c r="S606" s="12">
        <x:v>227643.506837045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847969</x:v>
      </x:c>
      <x:c r="B607" s="1">
        <x:v>43213.4917073727</x:v>
      </x:c>
      <x:c r="C607" s="6">
        <x:v>10.075571905</x:v>
      </x:c>
      <x:c r="D607" s="14" t="s">
        <x:v>77</x:v>
      </x:c>
      <x:c r="E607" s="15">
        <x:v>43194.5291999653</x:v>
      </x:c>
      <x:c r="F607" t="s">
        <x:v>82</x:v>
      </x:c>
      <x:c r="G607" s="6">
        <x:v>151.503453596374</x:v>
      </x:c>
      <x:c r="H607" t="s">
        <x:v>83</x:v>
      </x:c>
      <x:c r="I607" s="6">
        <x:v>33.1994559003724</x:v>
      </x:c>
      <x:c r="J607" t="s">
        <x:v>78</x:v>
      </x:c>
      <x:c r="K607" s="6">
        <x:v>1012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21.828</x:v>
      </x:c>
      <x:c r="R607" s="8">
        <x:v>143482.55358401</x:v>
      </x:c>
      <x:c r="S607" s="12">
        <x:v>227637.615140818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847974</x:v>
      </x:c>
      <x:c r="B608" s="1">
        <x:v>43213.4917193287</x:v>
      </x:c>
      <x:c r="C608" s="6">
        <x:v>10.0928395433333</x:v>
      </x:c>
      <x:c r="D608" s="14" t="s">
        <x:v>77</x:v>
      </x:c>
      <x:c r="E608" s="15">
        <x:v>43194.5291999653</x:v>
      </x:c>
      <x:c r="F608" t="s">
        <x:v>82</x:v>
      </x:c>
      <x:c r="G608" s="6">
        <x:v>151.51078863169</x:v>
      </x:c>
      <x:c r="H608" t="s">
        <x:v>83</x:v>
      </x:c>
      <x:c r="I608" s="6">
        <x:v>33.1980089103072</x:v>
      </x:c>
      <x:c r="J608" t="s">
        <x:v>78</x:v>
      </x:c>
      <x:c r="K608" s="6">
        <x:v>1012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21.828</x:v>
      </x:c>
      <x:c r="R608" s="8">
        <x:v>143491.783358676</x:v>
      </x:c>
      <x:c r="S608" s="12">
        <x:v>227638.220122875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847985</x:v>
      </x:c>
      <x:c r="B609" s="1">
        <x:v>43213.4917307523</x:v>
      </x:c>
      <x:c r="C609" s="6">
        <x:v>10.1092904333333</x:v>
      </x:c>
      <x:c r="D609" s="14" t="s">
        <x:v>77</x:v>
      </x:c>
      <x:c r="E609" s="15">
        <x:v>43194.5291999653</x:v>
      </x:c>
      <x:c r="F609" t="s">
        <x:v>82</x:v>
      </x:c>
      <x:c r="G609" s="6">
        <x:v>151.549046646389</x:v>
      </x:c>
      <x:c r="H609" t="s">
        <x:v>83</x:v>
      </x:c>
      <x:c r="I609" s="6">
        <x:v>33.1852573373735</x:v>
      </x:c>
      <x:c r="J609" t="s">
        <x:v>78</x:v>
      </x:c>
      <x:c r="K609" s="6">
        <x:v>1012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21.83</x:v>
      </x:c>
      <x:c r="R609" s="8">
        <x:v>143494.61224703</x:v>
      </x:c>
      <x:c r="S609" s="12">
        <x:v>227639.702566903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847994</x:v>
      </x:c>
      <x:c r="B610" s="1">
        <x:v>43213.4917422454</x:v>
      </x:c>
      <x:c r="C610" s="6">
        <x:v>10.12582465</x:v>
      </x:c>
      <x:c r="D610" s="14" t="s">
        <x:v>77</x:v>
      </x:c>
      <x:c r="E610" s="15">
        <x:v>43194.5291999653</x:v>
      </x:c>
      <x:c r="F610" t="s">
        <x:v>82</x:v>
      </x:c>
      <x:c r="G610" s="6">
        <x:v>151.566465158798</x:v>
      </x:c>
      <x:c r="H610" t="s">
        <x:v>83</x:v>
      </x:c>
      <x:c r="I610" s="6">
        <x:v>33.1818207515516</x:v>
      </x:c>
      <x:c r="J610" t="s">
        <x:v>78</x:v>
      </x:c>
      <x:c r="K610" s="6">
        <x:v>1012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21.83</x:v>
      </x:c>
      <x:c r="R610" s="8">
        <x:v>143495.540003262</x:v>
      </x:c>
      <x:c r="S610" s="12">
        <x:v>227646.490416249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848011</x:v>
      </x:c>
      <x:c r="B611" s="1">
        <x:v>43213.4917558681</x:v>
      </x:c>
      <x:c r="C611" s="6">
        <x:v>10.14542575</x:v>
      </x:c>
      <x:c r="D611" s="14" t="s">
        <x:v>77</x:v>
      </x:c>
      <x:c r="E611" s="15">
        <x:v>43194.5291999653</x:v>
      </x:c>
      <x:c r="F611" t="s">
        <x:v>82</x:v>
      </x:c>
      <x:c r="G611" s="6">
        <x:v>151.586068512937</x:v>
      </x:c>
      <x:c r="H611" t="s">
        <x:v>83</x:v>
      </x:c>
      <x:c r="I611" s="6">
        <x:v>33.1727469761004</x:v>
      </x:c>
      <x:c r="J611" t="s">
        <x:v>78</x:v>
      </x:c>
      <x:c r="K611" s="6">
        <x:v>1012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21.832</x:v>
      </x:c>
      <x:c r="R611" s="8">
        <x:v>143516.222843017</x:v>
      </x:c>
      <x:c r="S611" s="12">
        <x:v>227641.055955466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848017</x:v>
      </x:c>
      <x:c r="B612" s="1">
        <x:v>43213.4917660532</x:v>
      </x:c>
      <x:c r="C612" s="6">
        <x:v>10.1600765666667</x:v>
      </x:c>
      <x:c r="D612" s="14" t="s">
        <x:v>77</x:v>
      </x:c>
      <x:c r="E612" s="15">
        <x:v>43194.5291999653</x:v>
      </x:c>
      <x:c r="F612" t="s">
        <x:v>82</x:v>
      </x:c>
      <x:c r="G612" s="6">
        <x:v>151.577976743699</x:v>
      </x:c>
      <x:c r="H612" t="s">
        <x:v>83</x:v>
      </x:c>
      <x:c r="I612" s="6">
        <x:v>33.1821523517842</x:v>
      </x:c>
      <x:c r="J612" t="s">
        <x:v>78</x:v>
      </x:c>
      <x:c r="K612" s="6">
        <x:v>1012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21.829</x:v>
      </x:c>
      <x:c r="R612" s="8">
        <x:v>143503.809369836</x:v>
      </x:c>
      <x:c r="S612" s="12">
        <x:v>227633.702279072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848027</x:v>
      </x:c>
      <x:c r="B613" s="1">
        <x:v>43213.4917768519</x:v>
      </x:c>
      <x:c r="C613" s="6">
        <x:v>10.1756607433333</x:v>
      </x:c>
      <x:c r="D613" s="14" t="s">
        <x:v>77</x:v>
      </x:c>
      <x:c r="E613" s="15">
        <x:v>43194.5291999653</x:v>
      </x:c>
      <x:c r="F613" t="s">
        <x:v>82</x:v>
      </x:c>
      <x:c r="G613" s="6">
        <x:v>151.464833113851</x:v>
      </x:c>
      <x:c r="H613" t="s">
        <x:v>83</x:v>
      </x:c>
      <x:c r="I613" s="6">
        <x:v>33.1914673171846</x:v>
      </x:c>
      <x:c r="J613" t="s">
        <x:v>78</x:v>
      </x:c>
      <x:c r="K613" s="6">
        <x:v>1012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21.834</x:v>
      </x:c>
      <x:c r="R613" s="8">
        <x:v>143508.737532337</x:v>
      </x:c>
      <x:c r="S613" s="12">
        <x:v>227637.765533834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848042</x:v>
      </x:c>
      <x:c r="B614" s="1">
        <x:v>43213.4917887384</x:v>
      </x:c>
      <x:c r="C614" s="6">
        <x:v>10.1927450316667</x:v>
      </x:c>
      <x:c r="D614" s="14" t="s">
        <x:v>77</x:v>
      </x:c>
      <x:c r="E614" s="15">
        <x:v>43194.5291999653</x:v>
      </x:c>
      <x:c r="F614" t="s">
        <x:v>82</x:v>
      </x:c>
      <x:c r="G614" s="6">
        <x:v>151.460013324849</x:v>
      </x:c>
      <x:c r="H614" t="s">
        <x:v>83</x:v>
      </x:c>
      <x:c r="I614" s="6">
        <x:v>33.2054247409978</x:v>
      </x:c>
      <x:c r="J614" t="s">
        <x:v>78</x:v>
      </x:c>
      <x:c r="K614" s="6">
        <x:v>1012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21.829</x:v>
      </x:c>
      <x:c r="R614" s="8">
        <x:v>143512.529519971</x:v>
      </x:c>
      <x:c r="S614" s="12">
        <x:v>227640.486229295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848048</x:v>
      </x:c>
      <x:c r="B615" s="1">
        <x:v>43213.4918006597</x:v>
      </x:c>
      <x:c r="C615" s="6">
        <x:v>10.2099126383333</x:v>
      </x:c>
      <x:c r="D615" s="14" t="s">
        <x:v>77</x:v>
      </x:c>
      <x:c r="E615" s="15">
        <x:v>43194.5291999653</x:v>
      </x:c>
      <x:c r="F615" t="s">
        <x:v>82</x:v>
      </x:c>
      <x:c r="G615" s="6">
        <x:v>151.42790764394</x:v>
      </x:c>
      <x:c r="H615" t="s">
        <x:v>83</x:v>
      </x:c>
      <x:c r="I615" s="6">
        <x:v>33.1997875023508</x:v>
      </x:c>
      <x:c r="J615" t="s">
        <x:v>78</x:v>
      </x:c>
      <x:c r="K615" s="6">
        <x:v>1011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21.833</x:v>
      </x:c>
      <x:c r="R615" s="8">
        <x:v>143519.254239376</x:v>
      </x:c>
      <x:c r="S615" s="12">
        <x:v>227633.519355304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848054</x:v>
      </x:c>
      <x:c r="B616" s="1">
        <x:v>43213.4918115741</x:v>
      </x:c>
      <x:c r="C616" s="6">
        <x:v>10.22566354</x:v>
      </x:c>
      <x:c r="D616" s="14" t="s">
        <x:v>77</x:v>
      </x:c>
      <x:c r="E616" s="15">
        <x:v>43194.5291999653</x:v>
      </x:c>
      <x:c r="F616" t="s">
        <x:v>82</x:v>
      </x:c>
      <x:c r="G616" s="6">
        <x:v>151.388530431799</x:v>
      </x:c>
      <x:c r="H616" t="s">
        <x:v>83</x:v>
      </x:c>
      <x:c r="I616" s="6">
        <x:v>33.1997573567146</x:v>
      </x:c>
      <x:c r="J616" t="s">
        <x:v>78</x:v>
      </x:c>
      <x:c r="K616" s="6">
        <x:v>1011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21.836</x:v>
      </x:c>
      <x:c r="R616" s="8">
        <x:v>143512.332071797</x:v>
      </x:c>
      <x:c r="S616" s="12">
        <x:v>227637.950618169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848065</x:v>
      </x:c>
      <x:c r="B617" s="1">
        <x:v>43213.4918231134</x:v>
      </x:c>
      <x:c r="C617" s="6">
        <x:v>10.2422977666667</x:v>
      </x:c>
      <x:c r="D617" s="14" t="s">
        <x:v>77</x:v>
      </x:c>
      <x:c r="E617" s="15">
        <x:v>43194.5291999653</x:v>
      </x:c>
      <x:c r="F617" t="s">
        <x:v>82</x:v>
      </x:c>
      <x:c r="G617" s="6">
        <x:v>151.485500341378</x:v>
      </x:c>
      <x:c r="H617" t="s">
        <x:v>83</x:v>
      </x:c>
      <x:c r="I617" s="6">
        <x:v>33.1899901850211</x:v>
      </x:c>
      <x:c r="J617" t="s">
        <x:v>78</x:v>
      </x:c>
      <x:c r="K617" s="6">
        <x:v>1012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21.833</x:v>
      </x:c>
      <x:c r="R617" s="8">
        <x:v>143521.697581363</x:v>
      </x:c>
      <x:c r="S617" s="12">
        <x:v>227651.022362342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848080</x:v>
      </x:c>
      <x:c r="B618" s="1">
        <x:v>43213.4918350694</x:v>
      </x:c>
      <x:c r="C618" s="6">
        <x:v>10.25951536</x:v>
      </x:c>
      <x:c r="D618" s="14" t="s">
        <x:v>77</x:v>
      </x:c>
      <x:c r="E618" s="15">
        <x:v>43194.5291999653</x:v>
      </x:c>
      <x:c r="F618" t="s">
        <x:v>82</x:v>
      </x:c>
      <x:c r="G618" s="6">
        <x:v>151.414923699775</x:v>
      </x:c>
      <x:c r="H618" t="s">
        <x:v>83</x:v>
      </x:c>
      <x:c r="I618" s="6">
        <x:v>33.2023498823778</x:v>
      </x:c>
      <x:c r="J618" t="s">
        <x:v>78</x:v>
      </x:c>
      <x:c r="K618" s="6">
        <x:v>1011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21.833</x:v>
      </x:c>
      <x:c r="R618" s="8">
        <x:v>143525.537967819</x:v>
      </x:c>
      <x:c r="S618" s="12">
        <x:v>227638.220893566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848085</x:v>
      </x:c>
      <x:c r="B619" s="1">
        <x:v>43213.4918465278</x:v>
      </x:c>
      <x:c r="C619" s="6">
        <x:v>10.2759996116667</x:v>
      </x:c>
      <x:c r="D619" s="14" t="s">
        <x:v>77</x:v>
      </x:c>
      <x:c r="E619" s="15">
        <x:v>43194.5291999653</x:v>
      </x:c>
      <x:c r="F619" t="s">
        <x:v>82</x:v>
      </x:c>
      <x:c r="G619" s="6">
        <x:v>151.438823350728</x:v>
      </x:c>
      <x:c r="H619" t="s">
        <x:v>83</x:v>
      </x:c>
      <x:c r="I619" s="6">
        <x:v>33.1939995452653</x:v>
      </x:c>
      <x:c r="J619" t="s">
        <x:v>78</x:v>
      </x:c>
      <x:c r="K619" s="6">
        <x:v>1012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21.835</x:v>
      </x:c>
      <x:c r="R619" s="8">
        <x:v>143526.209369729</x:v>
      </x:c>
      <x:c r="S619" s="12">
        <x:v>227640.721669046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848095</x:v>
      </x:c>
      <x:c r="B620" s="1">
        <x:v>43213.4918581019</x:v>
      </x:c>
      <x:c r="C620" s="6">
        <x:v>10.2926505333333</x:v>
      </x:c>
      <x:c r="D620" s="14" t="s">
        <x:v>77</x:v>
      </x:c>
      <x:c r="E620" s="15">
        <x:v>43194.5291999653</x:v>
      </x:c>
      <x:c r="F620" t="s">
        <x:v>82</x:v>
      </x:c>
      <x:c r="G620" s="6">
        <x:v>151.426713908572</x:v>
      </x:c>
      <x:c r="H620" t="s">
        <x:v>83</x:v>
      </x:c>
      <x:c r="I620" s="6">
        <x:v>33.1937885261855</x:v>
      </x:c>
      <x:c r="J620" t="s">
        <x:v>78</x:v>
      </x:c>
      <x:c r="K620" s="6">
        <x:v>1012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21.836</x:v>
      </x:c>
      <x:c r="R620" s="8">
        <x:v>143525.748912203</x:v>
      </x:c>
      <x:c r="S620" s="12">
        <x:v>227638.435104562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848105</x:v>
      </x:c>
      <x:c r="B621" s="1">
        <x:v>43213.4918693634</x:v>
      </x:c>
      <x:c r="C621" s="6">
        <x:v>10.308901495</x:v>
      </x:c>
      <x:c r="D621" s="14" t="s">
        <x:v>77</x:v>
      </x:c>
      <x:c r="E621" s="15">
        <x:v>43194.5291999653</x:v>
      </x:c>
      <x:c r="F621" t="s">
        <x:v>82</x:v>
      </x:c>
      <x:c r="G621" s="6">
        <x:v>151.466360489205</x:v>
      </x:c>
      <x:c r="H621" t="s">
        <x:v>83</x:v>
      </x:c>
      <x:c r="I621" s="6">
        <x:v>33.1911658615882</x:v>
      </x:c>
      <x:c r="J621" t="s">
        <x:v>78</x:v>
      </x:c>
      <x:c r="K621" s="6">
        <x:v>1012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21.834</x:v>
      </x:c>
      <x:c r="R621" s="8">
        <x:v>143522.936895561</x:v>
      </x:c>
      <x:c r="S621" s="12">
        <x:v>227639.162813094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848120</x:v>
      </x:c>
      <x:c r="B622" s="1">
        <x:v>43213.4918811343</x:v>
      </x:c>
      <x:c r="C622" s="6">
        <x:v>10.3258357066667</x:v>
      </x:c>
      <x:c r="D622" s="14" t="s">
        <x:v>77</x:v>
      </x:c>
      <x:c r="E622" s="15">
        <x:v>43194.5291999653</x:v>
      </x:c>
      <x:c r="F622" t="s">
        <x:v>82</x:v>
      </x:c>
      <x:c r="G622" s="6">
        <x:v>151.416545805494</x:v>
      </x:c>
      <x:c r="H622" t="s">
        <x:v>83</x:v>
      </x:c>
      <x:c r="I622" s="6">
        <x:v>33.1905930960297</x:v>
      </x:c>
      <x:c r="J622" t="s">
        <x:v>78</x:v>
      </x:c>
      <x:c r="K622" s="6">
        <x:v>1012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21.838</x:v>
      </x:c>
      <x:c r="R622" s="8">
        <x:v>143520.228941556</x:v>
      </x:c>
      <x:c r="S622" s="12">
        <x:v>227643.25813439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848130</x:v>
      </x:c>
      <x:c r="B623" s="1">
        <x:v>43213.4918927894</x:v>
      </x:c>
      <x:c r="C623" s="6">
        <x:v>10.342586625</x:v>
      </x:c>
      <x:c r="D623" s="14" t="s">
        <x:v>77</x:v>
      </x:c>
      <x:c r="E623" s="15">
        <x:v>43194.5291999653</x:v>
      </x:c>
      <x:c r="F623" t="s">
        <x:v>82</x:v>
      </x:c>
      <x:c r="G623" s="6">
        <x:v>151.411399104401</x:v>
      </x:c>
      <x:c r="H623" t="s">
        <x:v>83</x:v>
      </x:c>
      <x:c r="I623" s="6">
        <x:v>33.1942105643589</x:v>
      </x:c>
      <x:c r="J623" t="s">
        <x:v>78</x:v>
      </x:c>
      <x:c r="K623" s="6">
        <x:v>1012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21.837</x:v>
      </x:c>
      <x:c r="R623" s="8">
        <x:v>143531.976706258</x:v>
      </x:c>
      <x:c r="S623" s="12">
        <x:v>227646.57147341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848134</x:v>
      </x:c>
      <x:c r="B624" s="1">
        <x:v>43213.4919040162</x:v>
      </x:c>
      <x:c r="C624" s="6">
        <x:v>10.3587541666667</x:v>
      </x:c>
      <x:c r="D624" s="14" t="s">
        <x:v>77</x:v>
      </x:c>
      <x:c r="E624" s="15">
        <x:v>43194.5291999653</x:v>
      </x:c>
      <x:c r="F624" t="s">
        <x:v>82</x:v>
      </x:c>
      <x:c r="G624" s="6">
        <x:v>151.385106076805</x:v>
      </x:c>
      <x:c r="H624" t="s">
        <x:v>83</x:v>
      </x:c>
      <x:c r="I624" s="6">
        <x:v>33.2072033369782</x:v>
      </x:c>
      <x:c r="J624" t="s">
        <x:v>78</x:v>
      </x:c>
      <x:c r="K624" s="6">
        <x:v>1012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21.834</x:v>
      </x:c>
      <x:c r="R624" s="8">
        <x:v>143531.434785753</x:v>
      </x:c>
      <x:c r="S624" s="12">
        <x:v>227629.915105917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848146</x:v>
      </x:c>
      <x:c r="B625" s="1">
        <x:v>43213.4919155903</x:v>
      </x:c>
      <x:c r="C625" s="6">
        <x:v>10.3754551216667</x:v>
      </x:c>
      <x:c r="D625" s="14" t="s">
        <x:v>77</x:v>
      </x:c>
      <x:c r="E625" s="15">
        <x:v>43194.5291999653</x:v>
      </x:c>
      <x:c r="F625" t="s">
        <x:v>82</x:v>
      </x:c>
      <x:c r="G625" s="6">
        <x:v>151.350310784624</x:v>
      </x:c>
      <x:c r="H625" t="s">
        <x:v>83</x:v>
      </x:c>
      <x:c r="I625" s="6">
        <x:v>33.195868571981</x:v>
      </x:c>
      <x:c r="J625" t="s">
        <x:v>78</x:v>
      </x:c>
      <x:c r="K625" s="6">
        <x:v>1012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21.841</x:v>
      </x:c>
      <x:c r="R625" s="8">
        <x:v>143531.743896368</x:v>
      </x:c>
      <x:c r="S625" s="12">
        <x:v>227633.422247463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848161</x:v>
      </x:c>
      <x:c r="B626" s="1">
        <x:v>43213.4919275463</x:v>
      </x:c>
      <x:c r="C626" s="6">
        <x:v>10.3926560666667</x:v>
      </x:c>
      <x:c r="D626" s="14" t="s">
        <x:v>77</x:v>
      </x:c>
      <x:c r="E626" s="15">
        <x:v>43194.5291999653</x:v>
      </x:c>
      <x:c r="F626" t="s">
        <x:v>82</x:v>
      </x:c>
      <x:c r="G626" s="6">
        <x:v>151.340775955522</x:v>
      </x:c>
      <x:c r="H626" t="s">
        <x:v>83</x:v>
      </x:c>
      <x:c r="I626" s="6">
        <x:v>33.2029527956106</x:v>
      </x:c>
      <x:c r="J626" t="s">
        <x:v>78</x:v>
      </x:c>
      <x:c r="K626" s="6">
        <x:v>1012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21.839</x:v>
      </x:c>
      <x:c r="R626" s="8">
        <x:v>143535.820474829</x:v>
      </x:c>
      <x:c r="S626" s="12">
        <x:v>227632.775257981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848165</x:v>
      </x:c>
      <x:c r="B627" s="1">
        <x:v>43213.4919395486</x:v>
      </x:c>
      <x:c r="C627" s="6">
        <x:v>10.4099236816667</x:v>
      </x:c>
      <x:c r="D627" s="14" t="s">
        <x:v>77</x:v>
      </x:c>
      <x:c r="E627" s="15">
        <x:v>43194.5291999653</x:v>
      </x:c>
      <x:c r="F627" t="s">
        <x:v>82</x:v>
      </x:c>
      <x:c r="G627" s="6">
        <x:v>151.440927990253</x:v>
      </x:c>
      <x:c r="H627" t="s">
        <x:v>83</x:v>
      </x:c>
      <x:c r="I627" s="6">
        <x:v>33.1831772981654</x:v>
      </x:c>
      <x:c r="J627" t="s">
        <x:v>78</x:v>
      </x:c>
      <x:c r="K627" s="6">
        <x:v>1012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21.839</x:v>
      </x:c>
      <x:c r="R627" s="8">
        <x:v>143537.585451349</x:v>
      </x:c>
      <x:c r="S627" s="12">
        <x:v>227644.741825423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848178</x:v>
      </x:c>
      <x:c r="B628" s="1">
        <x:v>43213.4919508912</x:v>
      </x:c>
      <x:c r="C628" s="6">
        <x:v>10.4262912316667</x:v>
      </x:c>
      <x:c r="D628" s="14" t="s">
        <x:v>77</x:v>
      </x:c>
      <x:c r="E628" s="15">
        <x:v>43194.5291999653</x:v>
      </x:c>
      <x:c r="F628" t="s">
        <x:v>82</x:v>
      </x:c>
      <x:c r="G628" s="6">
        <x:v>151.435173495774</x:v>
      </x:c>
      <x:c r="H628" t="s">
        <x:v>83</x:v>
      </x:c>
      <x:c r="I628" s="6">
        <x:v>33.186915340566</x:v>
      </x:c>
      <x:c r="J628" t="s">
        <x:v>78</x:v>
      </x:c>
      <x:c r="K628" s="6">
        <x:v>1012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21.838</x:v>
      </x:c>
      <x:c r="R628" s="8">
        <x:v>143533.753042867</x:v>
      </x:c>
      <x:c r="S628" s="12">
        <x:v>227633.41117832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848185</x:v>
      </x:c>
      <x:c r="B629" s="1">
        <x:v>43213.4919628819</x:v>
      </x:c>
      <x:c r="C629" s="6">
        <x:v>10.443542165</x:v>
      </x:c>
      <x:c r="D629" s="14" t="s">
        <x:v>77</x:v>
      </x:c>
      <x:c r="E629" s="15">
        <x:v>43194.5291999653</x:v>
      </x:c>
      <x:c r="F629" t="s">
        <x:v>82</x:v>
      </x:c>
      <x:c r="G629" s="6">
        <x:v>151.406250895407</x:v>
      </x:c>
      <x:c r="H629" t="s">
        <x:v>83</x:v>
      </x:c>
      <x:c r="I629" s="6">
        <x:v>33.1978280365929</x:v>
      </x:c>
      <x:c r="J629" t="s">
        <x:v>78</x:v>
      </x:c>
      <x:c r="K629" s="6">
        <x:v>1012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21.836</x:v>
      </x:c>
      <x:c r="R629" s="8">
        <x:v>143530.451406347</x:v>
      </x:c>
      <x:c r="S629" s="12">
        <x:v>227635.00982146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848202</x:v>
      </x:c>
      <x:c r="B630" s="1">
        <x:v>43213.4919734954</x:v>
      </x:c>
      <x:c r="C630" s="6">
        <x:v>10.458809665</x:v>
      </x:c>
      <x:c r="D630" s="14" t="s">
        <x:v>77</x:v>
      </x:c>
      <x:c r="E630" s="15">
        <x:v>43194.5291999653</x:v>
      </x:c>
      <x:c r="F630" t="s">
        <x:v>82</x:v>
      </x:c>
      <x:c r="G630" s="6">
        <x:v>151.449726399541</x:v>
      </x:c>
      <x:c r="H630" t="s">
        <x:v>83</x:v>
      </x:c>
      <x:c r="I630" s="6">
        <x:v>33.1866440308968</x:v>
      </x:c>
      <x:c r="J630" t="s">
        <x:v>78</x:v>
      </x:c>
      <x:c r="K630" s="6">
        <x:v>1012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21.837</x:v>
      </x:c>
      <x:c r="R630" s="8">
        <x:v>143532.153293117</x:v>
      </x:c>
      <x:c r="S630" s="12">
        <x:v>227645.240384562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848207</x:v>
      </x:c>
      <x:c r="B631" s="1">
        <x:v>43213.4919854977</x:v>
      </x:c>
      <x:c r="C631" s="6">
        <x:v>10.476077315</x:v>
      </x:c>
      <x:c r="D631" s="14" t="s">
        <x:v>77</x:v>
      </x:c>
      <x:c r="E631" s="15">
        <x:v>43194.5291999653</x:v>
      </x:c>
      <x:c r="F631" t="s">
        <x:v>82</x:v>
      </x:c>
      <x:c r="G631" s="6">
        <x:v>151.367359123763</x:v>
      </x:c>
      <x:c r="H631" t="s">
        <x:v>83</x:v>
      </x:c>
      <x:c r="I631" s="6">
        <x:v>33.188332180307</x:v>
      </x:c>
      <x:c r="J631" t="s">
        <x:v>78</x:v>
      </x:c>
      <x:c r="K631" s="6">
        <x:v>1011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21.842</x:v>
      </x:c>
      <x:c r="R631" s="8">
        <x:v>143535.493145183</x:v>
      </x:c>
      <x:c r="S631" s="12">
        <x:v>227640.470085346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848214</x:v>
      </x:c>
      <x:c r="B632" s="1">
        <x:v>43213.4919968403</x:v>
      </x:c>
      <x:c r="C632" s="6">
        <x:v>10.4924115233333</x:v>
      </x:c>
      <x:c r="D632" s="14" t="s">
        <x:v>77</x:v>
      </x:c>
      <x:c r="E632" s="15">
        <x:v>43194.5291999653</x:v>
      </x:c>
      <x:c r="F632" t="s">
        <x:v>82</x:v>
      </x:c>
      <x:c r="G632" s="6">
        <x:v>151.325501955344</x:v>
      </x:c>
      <x:c r="H632" t="s">
        <x:v>83</x:v>
      </x:c>
      <x:c r="I632" s="6">
        <x:v>33.2043997878113</x:v>
      </x:c>
      <x:c r="J632" t="s">
        <x:v>78</x:v>
      </x:c>
      <x:c r="K632" s="6">
        <x:v>1011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21.839</x:v>
      </x:c>
      <x:c r="R632" s="8">
        <x:v>143533.318358397</x:v>
      </x:c>
      <x:c r="S632" s="12">
        <x:v>227624.524373798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848231</x:v>
      </x:c>
      <x:c r="B633" s="1">
        <x:v>43213.4920086806</x:v>
      </x:c>
      <x:c r="C633" s="6">
        <x:v>10.5094791533333</x:v>
      </x:c>
      <x:c r="D633" s="14" t="s">
        <x:v>77</x:v>
      </x:c>
      <x:c r="E633" s="15">
        <x:v>43194.5291999653</x:v>
      </x:c>
      <x:c r="F633" t="s">
        <x:v>82</x:v>
      </x:c>
      <x:c r="G633" s="6">
        <x:v>151.281695197837</x:v>
      </x:c>
      <x:c r="H633" t="s">
        <x:v>83</x:v>
      </x:c>
      <x:c r="I633" s="6">
        <x:v>33.2146191880188</x:v>
      </x:c>
      <x:c r="J633" t="s">
        <x:v>78</x:v>
      </x:c>
      <x:c r="K633" s="6">
        <x:v>1012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21.839</x:v>
      </x:c>
      <x:c r="R633" s="8">
        <x:v>143549.852182463</x:v>
      </x:c>
      <x:c r="S633" s="12">
        <x:v>227639.189814804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848236</x:v>
      </x:c>
      <x:c r="B634" s="1">
        <x:v>43213.4920201042</x:v>
      </x:c>
      <x:c r="C634" s="6">
        <x:v>10.52596343</x:v>
      </x:c>
      <x:c r="D634" s="14" t="s">
        <x:v>77</x:v>
      </x:c>
      <x:c r="E634" s="15">
        <x:v>43194.5291999653</x:v>
      </x:c>
      <x:c r="F634" t="s">
        <x:v>82</x:v>
      </x:c>
      <x:c r="G634" s="6">
        <x:v>151.312342045223</x:v>
      </x:c>
      <x:c r="H634" t="s">
        <x:v>83</x:v>
      </x:c>
      <x:c r="I634" s="6">
        <x:v>33.2059673634003</x:v>
      </x:c>
      <x:c r="J634" t="s">
        <x:v>78</x:v>
      </x:c>
      <x:c r="K634" s="6">
        <x:v>1012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21.84</x:v>
      </x:c>
      <x:c r="R634" s="8">
        <x:v>143546.995055708</x:v>
      </x:c>
      <x:c r="S634" s="12">
        <x:v>227635.956216255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848247</x:v>
      </x:c>
      <x:c r="B635" s="1">
        <x:v>43213.4920314468</x:v>
      </x:c>
      <x:c r="C635" s="6">
        <x:v>10.5422476283333</x:v>
      </x:c>
      <x:c r="D635" s="14" t="s">
        <x:v>77</x:v>
      </x:c>
      <x:c r="E635" s="15">
        <x:v>43194.5291999653</x:v>
      </x:c>
      <x:c r="F635" t="s">
        <x:v>82</x:v>
      </x:c>
      <x:c r="G635" s="6">
        <x:v>151.331147490683</x:v>
      </x:c>
      <x:c r="H635" t="s">
        <x:v>83</x:v>
      </x:c>
      <x:c r="I635" s="6">
        <x:v>33.1944517290526</x:v>
      </x:c>
      <x:c r="J635" t="s">
        <x:v>78</x:v>
      </x:c>
      <x:c r="K635" s="6">
        <x:v>1012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21.843</x:v>
      </x:c>
      <x:c r="R635" s="8">
        <x:v>143560.663692396</x:v>
      </x:c>
      <x:c r="S635" s="12">
        <x:v>227627.557124741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848253</x:v>
      </x:c>
      <x:c r="B636" s="1">
        <x:v>43213.4920432523</x:v>
      </x:c>
      <x:c r="C636" s="6">
        <x:v>10.559281895</x:v>
      </x:c>
      <x:c r="D636" s="14" t="s">
        <x:v>77</x:v>
      </x:c>
      <x:c r="E636" s="15">
        <x:v>43194.5291999653</x:v>
      </x:c>
      <x:c r="F636" t="s">
        <x:v>82</x:v>
      </x:c>
      <x:c r="G636" s="6">
        <x:v>151.31710130276</x:v>
      </x:c>
      <x:c r="H636" t="s">
        <x:v>83</x:v>
      </x:c>
      <x:c r="I636" s="6">
        <x:v>33.1956575527838</x:v>
      </x:c>
      <x:c r="J636" t="s">
        <x:v>78</x:v>
      </x:c>
      <x:c r="K636" s="6">
        <x:v>1011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21.843</x:v>
      </x:c>
      <x:c r="R636" s="8">
        <x:v>143551.855229844</x:v>
      </x:c>
      <x:c r="S636" s="12">
        <x:v>227630.922942166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848267</x:v>
      </x:c>
      <x:c r="B637" s="1">
        <x:v>43213.4920546643</x:v>
      </x:c>
      <x:c r="C637" s="6">
        <x:v>10.57573282</x:v>
      </x:c>
      <x:c r="D637" s="14" t="s">
        <x:v>77</x:v>
      </x:c>
      <x:c r="E637" s="15">
        <x:v>43194.5291999653</x:v>
      </x:c>
      <x:c r="F637" t="s">
        <x:v>82</x:v>
      </x:c>
      <x:c r="G637" s="6">
        <x:v>151.339842279898</x:v>
      </x:c>
      <x:c r="H637" t="s">
        <x:v>83</x:v>
      </x:c>
      <x:c r="I637" s="6">
        <x:v>33.1911658615882</x:v>
      </x:c>
      <x:c r="J637" t="s">
        <x:v>78</x:v>
      </x:c>
      <x:c r="K637" s="6">
        <x:v>1011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21.843</x:v>
      </x:c>
      <x:c r="R637" s="8">
        <x:v>143569.089312676</x:v>
      </x:c>
      <x:c r="S637" s="12">
        <x:v>227637.083416749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848278</x:v>
      </x:c>
      <x:c r="B638" s="1">
        <x:v>43213.4920661227</x:v>
      </x:c>
      <x:c r="C638" s="6">
        <x:v>10.5922003683333</x:v>
      </x:c>
      <x:c r="D638" s="14" t="s">
        <x:v>77</x:v>
      </x:c>
      <x:c r="E638" s="15">
        <x:v>43194.5291999653</x:v>
      </x:c>
      <x:c r="F638" t="s">
        <x:v>82</x:v>
      </x:c>
      <x:c r="G638" s="6">
        <x:v>151.29779659096</x:v>
      </x:c>
      <x:c r="H638" t="s">
        <x:v>83</x:v>
      </x:c>
      <x:c r="I638" s="6">
        <x:v>33.1958384263808</x:v>
      </x:c>
      <x:c r="J638" t="s">
        <x:v>78</x:v>
      </x:c>
      <x:c r="K638" s="6">
        <x:v>1012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21.845</x:v>
      </x:c>
      <x:c r="R638" s="8">
        <x:v>143568.383295076</x:v>
      </x:c>
      <x:c r="S638" s="12">
        <x:v>227636.761806363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848285</x:v>
      </x:c>
      <x:c r="B639" s="1">
        <x:v>43213.4920778588</x:v>
      </x:c>
      <x:c r="C639" s="6">
        <x:v>10.6091180466667</x:v>
      </x:c>
      <x:c r="D639" s="14" t="s">
        <x:v>77</x:v>
      </x:c>
      <x:c r="E639" s="15">
        <x:v>43194.5291999653</x:v>
      </x:c>
      <x:c r="F639" t="s">
        <x:v>82</x:v>
      </x:c>
      <x:c r="G639" s="6">
        <x:v>151.320227533166</x:v>
      </x:c>
      <x:c r="H639" t="s">
        <x:v>83</x:v>
      </x:c>
      <x:c r="I639" s="6">
        <x:v>33.1914070260632</x:v>
      </x:c>
      <x:c r="J639" t="s">
        <x:v>78</x:v>
      </x:c>
      <x:c r="K639" s="6">
        <x:v>1012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21.845</x:v>
      </x:c>
      <x:c r="R639" s="8">
        <x:v>143571.40150172</x:v>
      </x:c>
      <x:c r="S639" s="12">
        <x:v>227637.863501314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848293</x:v>
      </x:c>
      <x:c r="B640" s="1">
        <x:v>43213.4920893171</x:v>
      </x:c>
      <x:c r="C640" s="6">
        <x:v>10.6256355816667</x:v>
      </x:c>
      <x:c r="D640" s="14" t="s">
        <x:v>77</x:v>
      </x:c>
      <x:c r="E640" s="15">
        <x:v>43194.5291999653</x:v>
      </x:c>
      <x:c r="F640" t="s">
        <x:v>82</x:v>
      </x:c>
      <x:c r="G640" s="6">
        <x:v>151.331257523083</x:v>
      </x:c>
      <x:c r="H640" t="s">
        <x:v>83</x:v>
      </x:c>
      <x:c r="I640" s="6">
        <x:v>33.1918290639364</x:v>
      </x:c>
      <x:c r="J640" t="s">
        <x:v>78</x:v>
      </x:c>
      <x:c r="K640" s="6">
        <x:v>1012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21.844</x:v>
      </x:c>
      <x:c r="R640" s="8">
        <x:v>143577.2822657</x:v>
      </x:c>
      <x:c r="S640" s="12">
        <x:v>227635.399483783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848305</x:v>
      </x:c>
      <x:c r="B641" s="1">
        <x:v>43213.4921008449</x:v>
      </x:c>
      <x:c r="C641" s="6">
        <x:v>10.642203175</x:v>
      </x:c>
      <x:c r="D641" s="14" t="s">
        <x:v>77</x:v>
      </x:c>
      <x:c r="E641" s="15">
        <x:v>43194.5291999653</x:v>
      </x:c>
      <x:c r="F641" t="s">
        <x:v>82</x:v>
      </x:c>
      <x:c r="G641" s="6">
        <x:v>151.335530481468</x:v>
      </x:c>
      <x:c r="H641" t="s">
        <x:v>83</x:v>
      </x:c>
      <x:c r="I641" s="6">
        <x:v>33.1909849882431</x:v>
      </x:c>
      <x:c r="J641" t="s">
        <x:v>78</x:v>
      </x:c>
      <x:c r="K641" s="6">
        <x:v>1012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21.844</x:v>
      </x:c>
      <x:c r="R641" s="8">
        <x:v>143576.091756777</x:v>
      </x:c>
      <x:c r="S641" s="12">
        <x:v>227633.686519022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848320</x:v>
      </x:c>
      <x:c r="B642" s="1">
        <x:v>43213.4921128125</x:v>
      </x:c>
      <x:c r="C642" s="6">
        <x:v>10.6594374033333</x:v>
      </x:c>
      <x:c r="D642" s="14" t="s">
        <x:v>77</x:v>
      </x:c>
      <x:c r="E642" s="15">
        <x:v>43194.5291999653</x:v>
      </x:c>
      <x:c r="F642" t="s">
        <x:v>82</x:v>
      </x:c>
      <x:c r="G642" s="6">
        <x:v>151.305700444273</x:v>
      </x:c>
      <x:c r="H642" t="s">
        <x:v>83</x:v>
      </x:c>
      <x:c r="I642" s="6">
        <x:v>33.202078571459</x:v>
      </x:c>
      <x:c r="J642" t="s">
        <x:v>78</x:v>
      </x:c>
      <x:c r="K642" s="6">
        <x:v>1012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21.842</x:v>
      </x:c>
      <x:c r="R642" s="8">
        <x:v>143577.188450602</x:v>
      </x:c>
      <x:c r="S642" s="12">
        <x:v>227623.004278143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848332</x:v>
      </x:c>
      <x:c r="B643" s="1">
        <x:v>43213.4921241088</x:v>
      </x:c>
      <x:c r="C643" s="6">
        <x:v>10.6757216483333</x:v>
      </x:c>
      <x:c r="D643" s="14" t="s">
        <x:v>77</x:v>
      </x:c>
      <x:c r="E643" s="15">
        <x:v>43194.5291999653</x:v>
      </x:c>
      <x:c r="F643" t="s">
        <x:v>82</x:v>
      </x:c>
      <x:c r="G643" s="6">
        <x:v>151.21155062796</x:v>
      </x:c>
      <x:c r="H643" t="s">
        <x:v>83</x:v>
      </x:c>
      <x:c r="I643" s="6">
        <x:v>33.2102782000516</x:v>
      </x:c>
      <x:c r="J643" t="s">
        <x:v>78</x:v>
      </x:c>
      <x:c r="K643" s="6">
        <x:v>1012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21.846</x:v>
      </x:c>
      <x:c r="R643" s="8">
        <x:v>143586.034000996</x:v>
      </x:c>
      <x:c r="S643" s="12">
        <x:v>227631.848093483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848336</x:v>
      </x:c>
      <x:c r="B644" s="1">
        <x:v>43213.4921354514</x:v>
      </x:c>
      <x:c r="C644" s="6">
        <x:v>10.6920558583333</x:v>
      </x:c>
      <x:c r="D644" s="14" t="s">
        <x:v>77</x:v>
      </x:c>
      <x:c r="E644" s="15">
        <x:v>43194.5291999653</x:v>
      </x:c>
      <x:c r="F644" t="s">
        <x:v>82</x:v>
      </x:c>
      <x:c r="G644" s="6">
        <x:v>151.271430367996</x:v>
      </x:c>
      <x:c r="H644" t="s">
        <x:v>83</x:v>
      </x:c>
      <x:c r="I644" s="6">
        <x:v>33.202078571459</x:v>
      </x:c>
      <x:c r="J644" t="s">
        <x:v>78</x:v>
      </x:c>
      <x:c r="K644" s="6">
        <x:v>1011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21.844</x:v>
      </x:c>
      <x:c r="R644" s="8">
        <x:v>143585.512538656</x:v>
      </x:c>
      <x:c r="S644" s="12">
        <x:v>227632.856928843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848347</x:v>
      </x:c>
      <x:c r="B645" s="1">
        <x:v>43213.4921470255</x:v>
      </x:c>
      <x:c r="C645" s="6">
        <x:v>10.7086900966667</x:v>
      </x:c>
      <x:c r="D645" s="14" t="s">
        <x:v>77</x:v>
      </x:c>
      <x:c r="E645" s="15">
        <x:v>43194.5291999653</x:v>
      </x:c>
      <x:c r="F645" t="s">
        <x:v>82</x:v>
      </x:c>
      <x:c r="G645" s="6">
        <x:v>151.281083448136</x:v>
      </x:c>
      <x:c r="H645" t="s">
        <x:v>83</x:v>
      </x:c>
      <x:c r="I645" s="6">
        <x:v>33.1939392540985</x:v>
      </x:c>
      <x:c r="J645" t="s">
        <x:v>78</x:v>
      </x:c>
      <x:c r="K645" s="6">
        <x:v>1012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21.847</x:v>
      </x:c>
      <x:c r="R645" s="8">
        <x:v>143593.592524101</x:v>
      </x:c>
      <x:c r="S645" s="12">
        <x:v>227627.250053436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848355</x:v>
      </x:c>
      <x:c r="B646" s="1">
        <x:v>43213.4921590625</x:v>
      </x:c>
      <x:c r="C646" s="6">
        <x:v>10.72604112</x:v>
      </x:c>
      <x:c r="D646" s="14" t="s">
        <x:v>77</x:v>
      </x:c>
      <x:c r="E646" s="15">
        <x:v>43194.5291999653</x:v>
      </x:c>
      <x:c r="F646" t="s">
        <x:v>82</x:v>
      </x:c>
      <x:c r="G646" s="6">
        <x:v>151.346931433858</x:v>
      </x:c>
      <x:c r="H646" t="s">
        <x:v>83</x:v>
      </x:c>
      <x:c r="I646" s="6">
        <x:v>33.1861315571364</x:v>
      </x:c>
      <x:c r="J646" t="s">
        <x:v>78</x:v>
      </x:c>
      <x:c r="K646" s="6">
        <x:v>1012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21.845</x:v>
      </x:c>
      <x:c r="R646" s="8">
        <x:v>143605.37909265</x:v>
      </x:c>
      <x:c r="S646" s="12">
        <x:v>227640.110317284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848366</x:v>
      </x:c>
      <x:c r="B647" s="1">
        <x:v>43213.4921704861</x:v>
      </x:c>
      <x:c r="C647" s="6">
        <x:v>10.7425086916667</x:v>
      </x:c>
      <x:c r="D647" s="14" t="s">
        <x:v>77</x:v>
      </x:c>
      <x:c r="E647" s="15">
        <x:v>43194.5291999653</x:v>
      </x:c>
      <x:c r="F647" t="s">
        <x:v>82</x:v>
      </x:c>
      <x:c r="G647" s="6">
        <x:v>151.232453282887</x:v>
      </x:c>
      <x:c r="H647" t="s">
        <x:v>83</x:v>
      </x:c>
      <x:c r="I647" s="6">
        <x:v>33.1957479895809</x:v>
      </x:c>
      <x:c r="J647" t="s">
        <x:v>78</x:v>
      </x:c>
      <x:c r="K647" s="6">
        <x:v>1012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21.85</x:v>
      </x:c>
      <x:c r="R647" s="8">
        <x:v>143600.310566563</x:v>
      </x:c>
      <x:c r="S647" s="12">
        <x:v>227629.69881454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848376</x:v>
      </x:c>
      <x:c r="B648" s="1">
        <x:v>43213.4921823264</x:v>
      </x:c>
      <x:c r="C648" s="6">
        <x:v>10.7595263</x:v>
      </x:c>
      <x:c r="D648" s="14" t="s">
        <x:v>77</x:v>
      </x:c>
      <x:c r="E648" s="15">
        <x:v>43194.5291999653</x:v>
      </x:c>
      <x:c r="F648" t="s">
        <x:v>82</x:v>
      </x:c>
      <x:c r="G648" s="6">
        <x:v>151.304621250372</x:v>
      </x:c>
      <x:c r="H648" t="s">
        <x:v>83</x:v>
      </x:c>
      <x:c r="I648" s="6">
        <x:v>33.1918893550651</x:v>
      </x:c>
      <x:c r="J648" t="s">
        <x:v>78</x:v>
      </x:c>
      <x:c r="K648" s="6">
        <x:v>1012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21.846</x:v>
      </x:c>
      <x:c r="R648" s="8">
        <x:v>143604.873389149</x:v>
      </x:c>
      <x:c r="S648" s="12">
        <x:v>227630.101949887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848390</x:v>
      </x:c>
      <x:c r="B649" s="1">
        <x:v>43213.4921934028</x:v>
      </x:c>
      <x:c r="C649" s="6">
        <x:v>10.7754937866667</x:v>
      </x:c>
      <x:c r="D649" s="14" t="s">
        <x:v>77</x:v>
      </x:c>
      <x:c r="E649" s="15">
        <x:v>43194.5291999653</x:v>
      </x:c>
      <x:c r="F649" t="s">
        <x:v>82</x:v>
      </x:c>
      <x:c r="G649" s="6">
        <x:v>151.352379195696</x:v>
      </x:c>
      <x:c r="H649" t="s">
        <x:v>83</x:v>
      </x:c>
      <x:c r="I649" s="6">
        <x:v>33.1824538065694</x:v>
      </x:c>
      <x:c r="J649" t="s">
        <x:v>78</x:v>
      </x:c>
      <x:c r="K649" s="6">
        <x:v>1012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21.846</x:v>
      </x:c>
      <x:c r="R649" s="8">
        <x:v>143598.04095866</x:v>
      </x:c>
      <x:c r="S649" s="12">
        <x:v>227629.454264703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848399</x:v>
      </x:c>
      <x:c r="B650" s="1">
        <x:v>43213.4922052894</x:v>
      </x:c>
      <x:c r="C650" s="6">
        <x:v>10.7926114166667</x:v>
      </x:c>
      <x:c r="D650" s="14" t="s">
        <x:v>77</x:v>
      </x:c>
      <x:c r="E650" s="15">
        <x:v>43194.5291999653</x:v>
      </x:c>
      <x:c r="F650" t="s">
        <x:v>82</x:v>
      </x:c>
      <x:c r="G650" s="6">
        <x:v>151.328836969109</x:v>
      </x:c>
      <x:c r="H650" t="s">
        <x:v>83</x:v>
      </x:c>
      <x:c r="I650" s="6">
        <x:v>33.1845036998302</x:v>
      </x:c>
      <x:c r="J650" t="s">
        <x:v>78</x:v>
      </x:c>
      <x:c r="K650" s="6">
        <x:v>1012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21.847</x:v>
      </x:c>
      <x:c r="R650" s="8">
        <x:v>143606.528414199</x:v>
      </x:c>
      <x:c r="S650" s="12">
        <x:v>227618.677313798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848412</x:v>
      </x:c>
      <x:c r="B651" s="1">
        <x:v>43213.4922173264</x:v>
      </x:c>
      <x:c r="C651" s="6">
        <x:v>10.8099623816667</x:v>
      </x:c>
      <x:c r="D651" s="14" t="s">
        <x:v>77</x:v>
      </x:c>
      <x:c r="E651" s="15">
        <x:v>43194.5291999653</x:v>
      </x:c>
      <x:c r="F651" t="s">
        <x:v>82</x:v>
      </x:c>
      <x:c r="G651" s="6">
        <x:v>151.287820640315</x:v>
      </x:c>
      <x:c r="H651" t="s">
        <x:v>83</x:v>
      </x:c>
      <x:c r="I651" s="6">
        <x:v>33.1848051548272</x:v>
      </x:c>
      <x:c r="J651" t="s">
        <x:v>78</x:v>
      </x:c>
      <x:c r="K651" s="6">
        <x:v>1012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21.85</x:v>
      </x:c>
      <x:c r="R651" s="8">
        <x:v>143607.604247068</x:v>
      </x:c>
      <x:c r="S651" s="12">
        <x:v>227633.485652967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848418</x:v>
      </x:c>
      <x:c r="B652" s="1">
        <x:v>43213.4922281597</x:v>
      </x:c>
      <x:c r="C652" s="6">
        <x:v>10.825563275</x:v>
      </x:c>
      <x:c r="D652" s="14" t="s">
        <x:v>77</x:v>
      </x:c>
      <x:c r="E652" s="15">
        <x:v>43194.5291999653</x:v>
      </x:c>
      <x:c r="F652" t="s">
        <x:v>82</x:v>
      </x:c>
      <x:c r="G652" s="6">
        <x:v>151.212241980562</x:v>
      </x:c>
      <x:c r="H652" t="s">
        <x:v>83</x:v>
      </x:c>
      <x:c r="I652" s="6">
        <x:v>33.2049424100469</x:v>
      </x:c>
      <x:c r="J652" t="s">
        <x:v>78</x:v>
      </x:c>
      <x:c r="K652" s="6">
        <x:v>1012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21.848</x:v>
      </x:c>
      <x:c r="R652" s="8">
        <x:v>143611.839985744</x:v>
      </x:c>
      <x:c r="S652" s="12">
        <x:v>227633.821935991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848431</x:v>
      </x:c>
      <x:c r="B653" s="1">
        <x:v>43213.4922399306</x:v>
      </x:c>
      <x:c r="C653" s="6">
        <x:v>10.8425142133333</x:v>
      </x:c>
      <x:c r="D653" s="14" t="s">
        <x:v>77</x:v>
      </x:c>
      <x:c r="E653" s="15">
        <x:v>43194.5291999653</x:v>
      </x:c>
      <x:c r="F653" t="s">
        <x:v>82</x:v>
      </x:c>
      <x:c r="G653" s="6">
        <x:v>151.184631266173</x:v>
      </x:c>
      <x:c r="H653" t="s">
        <x:v>83</x:v>
      </x:c>
      <x:c r="I653" s="6">
        <x:v>33.2103987829746</x:v>
      </x:c>
      <x:c r="J653" t="s">
        <x:v>78</x:v>
      </x:c>
      <x:c r="K653" s="6">
        <x:v>1012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21.848</x:v>
      </x:c>
      <x:c r="R653" s="8">
        <x:v>143608.566411805</x:v>
      </x:c>
      <x:c r="S653" s="12">
        <x:v>227624.736994797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848436</x:v>
      </x:c>
      <x:c r="B654" s="1">
        <x:v>43213.4922520486</x:v>
      </x:c>
      <x:c r="C654" s="6">
        <x:v>10.8599651433333</x:v>
      </x:c>
      <x:c r="D654" s="14" t="s">
        <x:v>77</x:v>
      </x:c>
      <x:c r="E654" s="15">
        <x:v>43194.5291999653</x:v>
      </x:c>
      <x:c r="F654" t="s">
        <x:v>82</x:v>
      </x:c>
      <x:c r="G654" s="6">
        <x:v>151.245726774565</x:v>
      </x:c>
      <x:c r="H654" t="s">
        <x:v>83</x:v>
      </x:c>
      <x:c r="I654" s="6">
        <x:v>33.2035255632823</x:v>
      </x:c>
      <x:c r="J654" t="s">
        <x:v>78</x:v>
      </x:c>
      <x:c r="K654" s="6">
        <x:v>1012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21.846</x:v>
      </x:c>
      <x:c r="R654" s="8">
        <x:v>143616.898810161</x:v>
      </x:c>
      <x:c r="S654" s="12">
        <x:v>227626.15503121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848445</x:v>
      </x:c>
      <x:c r="B655" s="1">
        <x:v>43213.4922633102</x:v>
      </x:c>
      <x:c r="C655" s="6">
        <x:v>10.8761660033333</x:v>
      </x:c>
      <x:c r="D655" s="14" t="s">
        <x:v>77</x:v>
      </x:c>
      <x:c r="E655" s="15">
        <x:v>43194.5291999653</x:v>
      </x:c>
      <x:c r="F655" t="s">
        <x:v>82</x:v>
      </x:c>
      <x:c r="G655" s="6">
        <x:v>151.155666852719</x:v>
      </x:c>
      <x:c r="H655" t="s">
        <x:v>83</x:v>
      </x:c>
      <x:c r="I655" s="6">
        <x:v>33.2057261978775</x:v>
      </x:c>
      <x:c r="J655" t="s">
        <x:v>78</x:v>
      </x:c>
      <x:c r="K655" s="6">
        <x:v>1012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21.852</x:v>
      </x:c>
      <x:c r="R655" s="8">
        <x:v>143617.558454292</x:v>
      </x:c>
      <x:c r="S655" s="12">
        <x:v>227630.467973382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848461</x:v>
      </x:c>
      <x:c r="B656" s="1">
        <x:v>43213.4922748495</x:v>
      </x:c>
      <x:c r="C656" s="6">
        <x:v>10.892766925</x:v>
      </x:c>
      <x:c r="D656" s="14" t="s">
        <x:v>77</x:v>
      </x:c>
      <x:c r="E656" s="15">
        <x:v>43194.5291999653</x:v>
      </x:c>
      <x:c r="F656" t="s">
        <x:v>82</x:v>
      </x:c>
      <x:c r="G656" s="6">
        <x:v>151.208428318713</x:v>
      </x:c>
      <x:c r="H656" t="s">
        <x:v>83</x:v>
      </x:c>
      <x:c r="I656" s="6">
        <x:v>33.2056960521877</x:v>
      </x:c>
      <x:c r="J656" t="s">
        <x:v>78</x:v>
      </x:c>
      <x:c r="K656" s="6">
        <x:v>1012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21.848</x:v>
      </x:c>
      <x:c r="R656" s="8">
        <x:v>143621.51286096</x:v>
      </x:c>
      <x:c r="S656" s="12">
        <x:v>227626.903566155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848464</x:v>
      </x:c>
      <x:c r="B657" s="1">
        <x:v>43213.4922860301</x:v>
      </x:c>
      <x:c r="C657" s="6">
        <x:v>10.9089011716667</x:v>
      </x:c>
      <x:c r="D657" s="14" t="s">
        <x:v>77</x:v>
      </x:c>
      <x:c r="E657" s="15">
        <x:v>43194.5291999653</x:v>
      </x:c>
      <x:c r="F657" t="s">
        <x:v>82</x:v>
      </x:c>
      <x:c r="G657" s="6">
        <x:v>151.228448130988</x:v>
      </x:c>
      <x:c r="H657" t="s">
        <x:v>83</x:v>
      </x:c>
      <x:c r="I657" s="6">
        <x:v>33.1939392540985</x:v>
      </x:c>
      <x:c r="J657" t="s">
        <x:v>78</x:v>
      </x:c>
      <x:c r="K657" s="6">
        <x:v>1012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21.851</x:v>
      </x:c>
      <x:c r="R657" s="8">
        <x:v>143624.934195867</x:v>
      </x:c>
      <x:c r="S657" s="12">
        <x:v>227620.953965634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848481</x:v>
      </x:c>
      <x:c r="B658" s="1">
        <x:v>43213.4922978356</x:v>
      </x:c>
      <x:c r="C658" s="6">
        <x:v>10.925885405</x:v>
      </x:c>
      <x:c r="D658" s="14" t="s">
        <x:v>77</x:v>
      </x:c>
      <x:c r="E658" s="15">
        <x:v>43194.5291999653</x:v>
      </x:c>
      <x:c r="F658" t="s">
        <x:v>82</x:v>
      </x:c>
      <x:c r="G658" s="6">
        <x:v>151.221127558157</x:v>
      </x:c>
      <x:c r="H658" t="s">
        <x:v>83</x:v>
      </x:c>
      <x:c r="I658" s="6">
        <x:v>33.1953862424066</x:v>
      </x:c>
      <x:c r="J658" t="s">
        <x:v>78</x:v>
      </x:c>
      <x:c r="K658" s="6">
        <x:v>1012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21.851</x:v>
      </x:c>
      <x:c r="R658" s="8">
        <x:v>143621.947531262</x:v>
      </x:c>
      <x:c r="S658" s="12">
        <x:v>227625.813553863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848485</x:v>
      </x:c>
      <x:c r="B659" s="1">
        <x:v>43213.492309375</x:v>
      </x:c>
      <x:c r="C659" s="6">
        <x:v>10.9424863716667</x:v>
      </x:c>
      <x:c r="D659" s="14" t="s">
        <x:v>77</x:v>
      </x:c>
      <x:c r="E659" s="15">
        <x:v>43194.5291999653</x:v>
      </x:c>
      <x:c r="F659" t="s">
        <x:v>82</x:v>
      </x:c>
      <x:c r="G659" s="6">
        <x:v>151.182621091421</x:v>
      </x:c>
      <x:c r="H659" t="s">
        <x:v>83</x:v>
      </x:c>
      <x:c r="I659" s="6">
        <x:v>33.1977978909745</x:v>
      </x:c>
      <x:c r="J659" t="s">
        <x:v>78</x:v>
      </x:c>
      <x:c r="K659" s="6">
        <x:v>1012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21.853</x:v>
      </x:c>
      <x:c r="R659" s="8">
        <x:v>143633.881489206</x:v>
      </x:c>
      <x:c r="S659" s="12">
        <x:v>227628.610206285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848500</x:v>
      </x:c>
      <x:c r="B660" s="1">
        <x:v>43213.4923212153</x:v>
      </x:c>
      <x:c r="C660" s="6">
        <x:v>10.9595372866667</x:v>
      </x:c>
      <x:c r="D660" s="14" t="s">
        <x:v>77</x:v>
      </x:c>
      <x:c r="E660" s="15">
        <x:v>43194.5291999653</x:v>
      </x:c>
      <x:c r="F660" t="s">
        <x:v>82</x:v>
      </x:c>
      <x:c r="G660" s="6">
        <x:v>151.226577901191</x:v>
      </x:c>
      <x:c r="H660" t="s">
        <x:v>83</x:v>
      </x:c>
      <x:c r="I660" s="6">
        <x:v>33.1917084816814</x:v>
      </x:c>
      <x:c r="J660" t="s">
        <x:v>78</x:v>
      </x:c>
      <x:c r="K660" s="6">
        <x:v>1012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21.852</x:v>
      </x:c>
      <x:c r="R660" s="8">
        <x:v>143628.013940812</x:v>
      </x:c>
      <x:c r="S660" s="12">
        <x:v>227622.188701492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848512</x:v>
      </x:c>
      <x:c r="B661" s="1">
        <x:v>43213.4923327546</x:v>
      </x:c>
      <x:c r="C661" s="6">
        <x:v>10.9761715833333</x:v>
      </x:c>
      <x:c r="D661" s="14" t="s">
        <x:v>77</x:v>
      </x:c>
      <x:c r="E661" s="15">
        <x:v>43194.5291999653</x:v>
      </x:c>
      <x:c r="F661" t="s">
        <x:v>82</x:v>
      </x:c>
      <x:c r="G661" s="6">
        <x:v>151.207588659037</x:v>
      </x:c>
      <x:c r="H661" t="s">
        <x:v>83</x:v>
      </x:c>
      <x:c r="I661" s="6">
        <x:v>33.1902614949613</x:v>
      </x:c>
      <x:c r="J661" t="s">
        <x:v>78</x:v>
      </x:c>
      <x:c r="K661" s="6">
        <x:v>1012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21.854</x:v>
      </x:c>
      <x:c r="R661" s="8">
        <x:v>143623.821877478</x:v>
      </x:c>
      <x:c r="S661" s="12">
        <x:v>227613.696598124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848521</x:v>
      </x:c>
      <x:c r="B662" s="1">
        <x:v>43213.4923439468</x:v>
      </x:c>
      <x:c r="C662" s="6">
        <x:v>10.992272455</x:v>
      </x:c>
      <x:c r="D662" s="14" t="s">
        <x:v>77</x:v>
      </x:c>
      <x:c r="E662" s="15">
        <x:v>43194.5291999653</x:v>
      </x:c>
      <x:c r="F662" t="s">
        <x:v>82</x:v>
      </x:c>
      <x:c r="G662" s="6">
        <x:v>151.176293401872</x:v>
      </x:c>
      <x:c r="H662" t="s">
        <x:v>83</x:v>
      </x:c>
      <x:c r="I662" s="6">
        <x:v>33.1938488173496</x:v>
      </x:c>
      <x:c r="J662" t="s">
        <x:v>78</x:v>
      </x:c>
      <x:c r="K662" s="6">
        <x:v>1012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21.855</x:v>
      </x:c>
      <x:c r="R662" s="8">
        <x:v>143628.31870144</x:v>
      </x:c>
      <x:c r="S662" s="12">
        <x:v>227619.709832535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848526</x:v>
      </x:c>
      <x:c r="B663" s="1">
        <x:v>43213.4923555208</x:v>
      </x:c>
      <x:c r="C663" s="6">
        <x:v>11.0089233866667</x:v>
      </x:c>
      <x:c r="D663" s="14" t="s">
        <x:v>77</x:v>
      </x:c>
      <x:c r="E663" s="15">
        <x:v>43194.5291999653</x:v>
      </x:c>
      <x:c r="F663" t="s">
        <x:v>82</x:v>
      </x:c>
      <x:c r="G663" s="6">
        <x:v>151.182883532057</x:v>
      </x:c>
      <x:c r="H663" t="s">
        <x:v>83</x:v>
      </x:c>
      <x:c r="I663" s="6">
        <x:v>33.2055453237463</x:v>
      </x:c>
      <x:c r="J663" t="s">
        <x:v>78</x:v>
      </x:c>
      <x:c r="K663" s="6">
        <x:v>1012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21.85</x:v>
      </x:c>
      <x:c r="R663" s="8">
        <x:v>143635.477854015</x:v>
      </x:c>
      <x:c r="S663" s="12">
        <x:v>227625.764359964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848539</x:v>
      </x:c>
      <x:c r="B664" s="1">
        <x:v>43213.4923669792</x:v>
      </x:c>
      <x:c r="C664" s="6">
        <x:v>11.0254575933333</x:v>
      </x:c>
      <x:c r="D664" s="14" t="s">
        <x:v>77</x:v>
      </x:c>
      <x:c r="E664" s="15">
        <x:v>43194.5291999653</x:v>
      </x:c>
      <x:c r="F664" t="s">
        <x:v>82</x:v>
      </x:c>
      <x:c r="G664" s="6">
        <x:v>151.156855482589</x:v>
      </x:c>
      <x:c r="H664" t="s">
        <x:v>83</x:v>
      </x:c>
      <x:c r="I664" s="6">
        <x:v>33.1924922664152</x:v>
      </x:c>
      <x:c r="J664" t="s">
        <x:v>78</x:v>
      </x:c>
      <x:c r="K664" s="6">
        <x:v>1012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21.857</x:v>
      </x:c>
      <x:c r="R664" s="8">
        <x:v>143620.775085982</x:v>
      </x:c>
      <x:c r="S664" s="12">
        <x:v>227625.542788626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848546</x:v>
      </x:c>
      <x:c r="B665" s="1">
        <x:v>43213.4923787037</x:v>
      </x:c>
      <x:c r="C665" s="6">
        <x:v>11.0423084983333</x:v>
      </x:c>
      <x:c r="D665" s="14" t="s">
        <x:v>77</x:v>
      </x:c>
      <x:c r="E665" s="15">
        <x:v>43194.5291999653</x:v>
      </x:c>
      <x:c r="F665" t="s">
        <x:v>82</x:v>
      </x:c>
      <x:c r="G665" s="6">
        <x:v>151.275897922079</x:v>
      </x:c>
      <x:c r="H665" t="s">
        <x:v>83</x:v>
      </x:c>
      <x:c r="I665" s="6">
        <x:v>33.1751887537889</x:v>
      </x:c>
      <x:c r="J665" t="s">
        <x:v>78</x:v>
      </x:c>
      <x:c r="K665" s="6">
        <x:v>1011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21.854</x:v>
      </x:c>
      <x:c r="R665" s="8">
        <x:v>143634.774610493</x:v>
      </x:c>
      <x:c r="S665" s="12">
        <x:v>227627.931176317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848560</x:v>
      </x:c>
      <x:c r="B666" s="1">
        <x:v>43213.4923903125</x:v>
      </x:c>
      <x:c r="C666" s="6">
        <x:v>11.0590594516667</x:v>
      </x:c>
      <x:c r="D666" s="14" t="s">
        <x:v>77</x:v>
      </x:c>
      <x:c r="E666" s="15">
        <x:v>43194.5291999653</x:v>
      </x:c>
      <x:c r="F666" t="s">
        <x:v>82</x:v>
      </x:c>
      <x:c r="G666" s="6">
        <x:v>151.240978610371</x:v>
      </x:c>
      <x:c r="H666" t="s">
        <x:v>83</x:v>
      </x:c>
      <x:c r="I666" s="6">
        <x:v>33.1820920608302</x:v>
      </x:c>
      <x:c r="J666" t="s">
        <x:v>78</x:v>
      </x:c>
      <x:c r="K666" s="6">
        <x:v>1011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21.854</x:v>
      </x:c>
      <x:c r="R666" s="8">
        <x:v>143623.008862917</x:v>
      </x:c>
      <x:c r="S666" s="12">
        <x:v>227627.340561741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848571</x:v>
      </x:c>
      <x:c r="B667" s="1">
        <x:v>43213.4924021991</x:v>
      </x:c>
      <x:c r="C667" s="6">
        <x:v>11.07617707</x:v>
      </x:c>
      <x:c r="D667" s="14" t="s">
        <x:v>77</x:v>
      </x:c>
      <x:c r="E667" s="15">
        <x:v>43194.5291999653</x:v>
      </x:c>
      <x:c r="F667" t="s">
        <x:v>82</x:v>
      </x:c>
      <x:c r="G667" s="6">
        <x:v>151.192483733788</x:v>
      </x:c>
      <x:c r="H667" t="s">
        <x:v>83</x:v>
      </x:c>
      <x:c r="I667" s="6">
        <x:v>33.1828456978315</x:v>
      </x:c>
      <x:c r="J667" t="s">
        <x:v>78</x:v>
      </x:c>
      <x:c r="K667" s="6">
        <x:v>1012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21.858</x:v>
      </x:c>
      <x:c r="R667" s="8">
        <x:v>143631.593001847</x:v>
      </x:c>
      <x:c r="S667" s="12">
        <x:v>227626.132750332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848575</x:v>
      </x:c>
      <x:c r="B668" s="1">
        <x:v>43213.4924133912</x:v>
      </x:c>
      <x:c r="C668" s="6">
        <x:v>11.09227792</x:v>
      </x:c>
      <x:c r="D668" s="14" t="s">
        <x:v>77</x:v>
      </x:c>
      <x:c r="E668" s="15">
        <x:v>43194.5291999653</x:v>
      </x:c>
      <x:c r="F668" t="s">
        <x:v>82</x:v>
      </x:c>
      <x:c r="G668" s="6">
        <x:v>151.245707726626</x:v>
      </x:c>
      <x:c r="H668" t="s">
        <x:v>83</x:v>
      </x:c>
      <x:c r="I668" s="6">
        <x:v>33.1827251158993</x:v>
      </x:c>
      <x:c r="J668" t="s">
        <x:v>78</x:v>
      </x:c>
      <x:c r="K668" s="6">
        <x:v>1012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21.854</x:v>
      </x:c>
      <x:c r="R668" s="8">
        <x:v>143632.068514983</x:v>
      </x:c>
      <x:c r="S668" s="12">
        <x:v>227621.956977307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848590</x:v>
      </x:c>
      <x:c r="B669" s="1">
        <x:v>43213.4924248843</x:v>
      </x:c>
      <x:c r="C669" s="6">
        <x:v>11.1088288533333</x:v>
      </x:c>
      <x:c r="D669" s="14" t="s">
        <x:v>77</x:v>
      </x:c>
      <x:c r="E669" s="15">
        <x:v>43194.5291999653</x:v>
      </x:c>
      <x:c r="F669" t="s">
        <x:v>82</x:v>
      </x:c>
      <x:c r="G669" s="6">
        <x:v>151.170342607921</x:v>
      </x:c>
      <x:c r="H669" t="s">
        <x:v>83</x:v>
      </x:c>
      <x:c r="I669" s="6">
        <x:v>33.193456924801</x:v>
      </x:c>
      <x:c r="J669" t="s">
        <x:v>78</x:v>
      </x:c>
      <x:c r="K669" s="6">
        <x:v>1011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21.855</x:v>
      </x:c>
      <x:c r="R669" s="8">
        <x:v>143640.479709158</x:v>
      </x:c>
      <x:c r="S669" s="12">
        <x:v>227628.323634142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848595</x:v>
      </x:c>
      <x:c r="B670" s="1">
        <x:v>43213.492436956</x:v>
      </x:c>
      <x:c r="C670" s="6">
        <x:v>11.1262131366667</x:v>
      </x:c>
      <x:c r="D670" s="14" t="s">
        <x:v>77</x:v>
      </x:c>
      <x:c r="E670" s="15">
        <x:v>43194.5291999653</x:v>
      </x:c>
      <x:c r="F670" t="s">
        <x:v>82</x:v>
      </x:c>
      <x:c r="G670" s="6">
        <x:v>151.13280141891</x:v>
      </x:c>
      <x:c r="H670" t="s">
        <x:v>83</x:v>
      </x:c>
      <x:c r="I670" s="6">
        <x:v>33.1982802208968</x:v>
      </x:c>
      <x:c r="J670" t="s">
        <x:v>78</x:v>
      </x:c>
      <x:c r="K670" s="6">
        <x:v>1011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21.856</x:v>
      </x:c>
      <x:c r="R670" s="8">
        <x:v>143655.625714217</x:v>
      </x:c>
      <x:c r="S670" s="12">
        <x:v>227625.596913721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848608</x:v>
      </x:c>
      <x:c r="B671" s="1">
        <x:v>43213.4924484606</x:v>
      </x:c>
      <x:c r="C671" s="6">
        <x:v>11.14276406</x:v>
      </x:c>
      <x:c r="D671" s="14" t="s">
        <x:v>77</x:v>
      </x:c>
      <x:c r="E671" s="15">
        <x:v>43194.5291999653</x:v>
      </x:c>
      <x:c r="F671" t="s">
        <x:v>82</x:v>
      </x:c>
      <x:c r="G671" s="6">
        <x:v>151.086761996193</x:v>
      </x:c>
      <x:c r="H671" t="s">
        <x:v>83</x:v>
      </x:c>
      <x:c r="I671" s="6">
        <x:v>33.2073842111981</x:v>
      </x:c>
      <x:c r="J671" t="s">
        <x:v>78</x:v>
      </x:c>
      <x:c r="K671" s="6">
        <x:v>1011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21.856</x:v>
      </x:c>
      <x:c r="R671" s="8">
        <x:v>143654.817388125</x:v>
      </x:c>
      <x:c r="S671" s="12">
        <x:v>227618.361655446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848618</x:v>
      </x:c>
      <x:c r="B672" s="1">
        <x:v>43213.4924596065</x:v>
      </x:c>
      <x:c r="C672" s="6">
        <x:v>11.15881499</x:v>
      </x:c>
      <x:c r="D672" s="14" t="s">
        <x:v>77</x:v>
      </x:c>
      <x:c r="E672" s="15">
        <x:v>43194.5291999653</x:v>
      </x:c>
      <x:c r="F672" t="s">
        <x:v>82</x:v>
      </x:c>
      <x:c r="G672" s="6">
        <x:v>151.034387628476</x:v>
      </x:c>
      <x:c r="H672" t="s">
        <x:v>83</x:v>
      </x:c>
      <x:c r="I672" s="6">
        <x:v>33.2099465970355</x:v>
      </x:c>
      <x:c r="J672" t="s">
        <x:v>78</x:v>
      </x:c>
      <x:c r="K672" s="6">
        <x:v>1011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21.859</x:v>
      </x:c>
      <x:c r="R672" s="8">
        <x:v>143648.37570007</x:v>
      </x:c>
      <x:c r="S672" s="12">
        <x:v>227613.262472765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848624</x:v>
      </x:c>
      <x:c r="B673" s="1">
        <x:v>43213.4924712616</x:v>
      </x:c>
      <x:c r="C673" s="6">
        <x:v>11.175582545</x:v>
      </x:c>
      <x:c r="D673" s="14" t="s">
        <x:v>77</x:v>
      </x:c>
      <x:c r="E673" s="15">
        <x:v>43194.5291999653</x:v>
      </x:c>
      <x:c r="F673" t="s">
        <x:v>82</x:v>
      </x:c>
      <x:c r="G673" s="6">
        <x:v>151.188061109104</x:v>
      </x:c>
      <x:c r="H673" t="s">
        <x:v>83</x:v>
      </x:c>
      <x:c r="I673" s="6">
        <x:v>33.1821523517842</x:v>
      </x:c>
      <x:c r="J673" t="s">
        <x:v>78</x:v>
      </x:c>
      <x:c r="K673" s="6">
        <x:v>1011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21.858</x:v>
      </x:c>
      <x:c r="R673" s="8">
        <x:v>143660.74831539</x:v>
      </x:c>
      <x:c r="S673" s="12">
        <x:v>227618.240604534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848637</x:v>
      </x:c>
      <x:c r="B674" s="1">
        <x:v>43213.4924833333</x:v>
      </x:c>
      <x:c r="C674" s="6">
        <x:v>11.1930001916667</x:v>
      </x:c>
      <x:c r="D674" s="14" t="s">
        <x:v>77</x:v>
      </x:c>
      <x:c r="E674" s="15">
        <x:v>43194.5291999653</x:v>
      </x:c>
      <x:c r="F674" t="s">
        <x:v>82</x:v>
      </x:c>
      <x:c r="G674" s="6">
        <x:v>151.092156376746</x:v>
      </x:c>
      <x:c r="H674" t="s">
        <x:v>83</x:v>
      </x:c>
      <x:c r="I674" s="6">
        <x:v>33.200088958723</x:v>
      </x:c>
      <x:c r="J674" t="s">
        <x:v>78</x:v>
      </x:c>
      <x:c r="K674" s="6">
        <x:v>1012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21.859</x:v>
      </x:c>
      <x:c r="R674" s="8">
        <x:v>143666.515666263</x:v>
      </x:c>
      <x:c r="S674" s="12">
        <x:v>227623.438955012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848650</x:v>
      </x:c>
      <x:c r="B675" s="1">
        <x:v>43213.4924954051</x:v>
      </x:c>
      <x:c r="C675" s="6">
        <x:v>11.2103677816667</x:v>
      </x:c>
      <x:c r="D675" s="14" t="s">
        <x:v>77</x:v>
      </x:c>
      <x:c r="E675" s="15">
        <x:v>43194.5291999653</x:v>
      </x:c>
      <x:c r="F675" t="s">
        <x:v>82</x:v>
      </x:c>
      <x:c r="G675" s="6">
        <x:v>151.078313890918</x:v>
      </x:c>
      <x:c r="H675" t="s">
        <x:v>83</x:v>
      </x:c>
      <x:c r="I675" s="6">
        <x:v>33.2038571656626</x:v>
      </x:c>
      <x:c r="J675" t="s">
        <x:v>78</x:v>
      </x:c>
      <x:c r="K675" s="6">
        <x:v>1011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21.858</x:v>
      </x:c>
      <x:c r="R675" s="8">
        <x:v>143673.273270635</x:v>
      </x:c>
      <x:c r="S675" s="12">
        <x:v>227627.105368776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848655</x:v>
      </x:c>
      <x:c r="B676" s="1">
        <x:v>43213.4925064005</x:v>
      </x:c>
      <x:c r="C676" s="6">
        <x:v>11.226201965</x:v>
      </x:c>
      <x:c r="D676" s="14" t="s">
        <x:v>77</x:v>
      </x:c>
      <x:c r="E676" s="15">
        <x:v>43194.5291999653</x:v>
      </x:c>
      <x:c r="F676" t="s">
        <x:v>82</x:v>
      </x:c>
      <x:c r="G676" s="6">
        <x:v>151.083343812229</x:v>
      </x:c>
      <x:c r="H676" t="s">
        <x:v>83</x:v>
      </x:c>
      <x:c r="I676" s="6">
        <x:v>33.2028623586189</x:v>
      </x:c>
      <x:c r="J676" t="s">
        <x:v>78</x:v>
      </x:c>
      <x:c r="K676" s="6">
        <x:v>1011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21.858</x:v>
      </x:c>
      <x:c r="R676" s="8">
        <x:v>143674.771839858</x:v>
      </x:c>
      <x:c r="S676" s="12">
        <x:v>227622.04854759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848665</x:v>
      </x:c>
      <x:c r="B677" s="1">
        <x:v>43213.4925174769</x:v>
      </x:c>
      <x:c r="C677" s="6">
        <x:v>11.242169545</x:v>
      </x:c>
      <x:c r="D677" s="14" t="s">
        <x:v>77</x:v>
      </x:c>
      <x:c r="E677" s="15">
        <x:v>43194.5291999653</x:v>
      </x:c>
      <x:c r="F677" t="s">
        <x:v>82</x:v>
      </x:c>
      <x:c r="G677" s="6">
        <x:v>151.111091283965</x:v>
      </x:c>
      <x:c r="H677" t="s">
        <x:v>83</x:v>
      </x:c>
      <x:c r="I677" s="6">
        <x:v>33.1869756316059</x:v>
      </x:c>
      <x:c r="J677" t="s">
        <x:v>78</x:v>
      </x:c>
      <x:c r="K677" s="6">
        <x:v>1011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21.862</x:v>
      </x:c>
      <x:c r="R677" s="8">
        <x:v>143682.660747772</x:v>
      </x:c>
      <x:c r="S677" s="12">
        <x:v>227627.819179285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848680</x:v>
      </x:c>
      <x:c r="B678" s="1">
        <x:v>43213.4925294329</x:v>
      </x:c>
      <x:c r="C678" s="6">
        <x:v>11.259403785</x:v>
      </x:c>
      <x:c r="D678" s="14" t="s">
        <x:v>77</x:v>
      </x:c>
      <x:c r="E678" s="15">
        <x:v>43194.5291999653</x:v>
      </x:c>
      <x:c r="F678" t="s">
        <x:v>82</x:v>
      </x:c>
      <x:c r="G678" s="6">
        <x:v>151.135892897014</x:v>
      </x:c>
      <x:c r="H678" t="s">
        <x:v>83</x:v>
      </x:c>
      <x:c r="I678" s="6">
        <x:v>33.1898696028325</x:v>
      </x:c>
      <x:c r="J678" t="s">
        <x:v>78</x:v>
      </x:c>
      <x:c r="K678" s="6">
        <x:v>1011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21.859</x:v>
      </x:c>
      <x:c r="R678" s="8">
        <x:v>143685.668843524</x:v>
      </x:c>
      <x:c r="S678" s="12">
        <x:v>227627.87375566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848684</x:v>
      </x:c>
      <x:c r="B679" s="1">
        <x:v>43213.4925408218</x:v>
      </x:c>
      <x:c r="C679" s="6">
        <x:v>11.2757880283333</x:v>
      </x:c>
      <x:c r="D679" s="14" t="s">
        <x:v>77</x:v>
      </x:c>
      <x:c r="E679" s="15">
        <x:v>43194.5291999653</x:v>
      </x:c>
      <x:c r="F679" t="s">
        <x:v>82</x:v>
      </x:c>
      <x:c r="G679" s="6">
        <x:v>151.055050713892</x:v>
      </x:c>
      <x:c r="H679" t="s">
        <x:v>83</x:v>
      </x:c>
      <x:c r="I679" s="6">
        <x:v>33.2006617259044</x:v>
      </x:c>
      <x:c r="J679" t="s">
        <x:v>78</x:v>
      </x:c>
      <x:c r="K679" s="6">
        <x:v>1011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21.861</x:v>
      </x:c>
      <x:c r="R679" s="8">
        <x:v>143687.264288223</x:v>
      </x:c>
      <x:c r="S679" s="12">
        <x:v>227617.700686538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848699</x:v>
      </x:c>
      <x:c r="B680" s="1">
        <x:v>43213.4925524306</x:v>
      </x:c>
      <x:c r="C680" s="6">
        <x:v>11.2925056183333</x:v>
      </x:c>
      <x:c r="D680" s="14" t="s">
        <x:v>77</x:v>
      </x:c>
      <x:c r="E680" s="15">
        <x:v>43194.5291999653</x:v>
      </x:c>
      <x:c r="F680" t="s">
        <x:v>82</x:v>
      </x:c>
      <x:c r="G680" s="6">
        <x:v>151.08560825798</x:v>
      </x:c>
      <x:c r="H680" t="s">
        <x:v>83</x:v>
      </x:c>
      <x:c r="I680" s="6">
        <x:v>33.1894174196641</x:v>
      </x:c>
      <x:c r="J680" t="s">
        <x:v>78</x:v>
      </x:c>
      <x:c r="K680" s="6">
        <x:v>1011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21.863</x:v>
      </x:c>
      <x:c r="R680" s="8">
        <x:v>143695.294950289</x:v>
      </x:c>
      <x:c r="S680" s="12">
        <x:v>227629.532928131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848703</x:v>
      </x:c>
      <x:c r="B681" s="1">
        <x:v>43213.4925643171</x:v>
      </x:c>
      <x:c r="C681" s="6">
        <x:v>11.3095899533333</x:v>
      </x:c>
      <x:c r="D681" s="14" t="s">
        <x:v>77</x:v>
      </x:c>
      <x:c r="E681" s="15">
        <x:v>43194.5291999653</x:v>
      </x:c>
      <x:c r="F681" t="s">
        <x:v>82</x:v>
      </x:c>
      <x:c r="G681" s="6">
        <x:v>151.006411681318</x:v>
      </x:c>
      <x:c r="H681" t="s">
        <x:v>83</x:v>
      </x:c>
      <x:c r="I681" s="6">
        <x:v>33.2076856682534</x:v>
      </x:c>
      <x:c r="J681" t="s">
        <x:v>78</x:v>
      </x:c>
      <x:c r="K681" s="6">
        <x:v>1011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21.862</x:v>
      </x:c>
      <x:c r="R681" s="8">
        <x:v>143688.584965248</x:v>
      </x:c>
      <x:c r="S681" s="12">
        <x:v>227623.598382478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848717</x:v>
      </x:c>
      <x:c r="B682" s="1">
        <x:v>43213.4925757292</x:v>
      </x:c>
      <x:c r="C682" s="6">
        <x:v>11.326024185</x:v>
      </x:c>
      <x:c r="D682" s="14" t="s">
        <x:v>77</x:v>
      </x:c>
      <x:c r="E682" s="15">
        <x:v>43194.5291999653</x:v>
      </x:c>
      <x:c r="F682" t="s">
        <x:v>82</x:v>
      </x:c>
      <x:c r="G682" s="6">
        <x:v>151.037400122063</x:v>
      </x:c>
      <x:c r="H682" t="s">
        <x:v>83</x:v>
      </x:c>
      <x:c r="I682" s="6">
        <x:v>33.1953259512143</x:v>
      </x:c>
      <x:c r="J682" t="s">
        <x:v>78</x:v>
      </x:c>
      <x:c r="K682" s="6">
        <x:v>1012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21.865</x:v>
      </x:c>
      <x:c r="R682" s="8">
        <x:v>143712.241041715</x:v>
      </x:c>
      <x:c r="S682" s="12">
        <x:v>227629.094988973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848727</x:v>
      </x:c>
      <x:c r="B683" s="1">
        <x:v>43213.4925873495</x:v>
      </x:c>
      <x:c r="C683" s="6">
        <x:v>11.34275841</x:v>
      </x:c>
      <x:c r="D683" s="14" t="s">
        <x:v>77</x:v>
      </x:c>
      <x:c r="E683" s="15">
        <x:v>43194.5291999653</x:v>
      </x:c>
      <x:c r="F683" t="s">
        <x:v>82</x:v>
      </x:c>
      <x:c r="G683" s="6">
        <x:v>151.124808014525</x:v>
      </x:c>
      <x:c r="H683" t="s">
        <x:v>83</x:v>
      </x:c>
      <x:c r="I683" s="6">
        <x:v>33.1858301020202</x:v>
      </x:c>
      <x:c r="J683" t="s">
        <x:v>78</x:v>
      </x:c>
      <x:c r="K683" s="6">
        <x:v>1012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21.862</x:v>
      </x:c>
      <x:c r="R683" s="8">
        <x:v>143704.435801693</x:v>
      </x:c>
      <x:c r="S683" s="12">
        <x:v>227629.414842297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848734</x:v>
      </x:c>
      <x:c r="B684" s="1">
        <x:v>43213.4925985301</x:v>
      </x:c>
      <x:c r="C684" s="6">
        <x:v>11.358859305</x:v>
      </x:c>
      <x:c r="D684" s="14" t="s">
        <x:v>77</x:v>
      </x:c>
      <x:c r="E684" s="15">
        <x:v>43194.5291999653</x:v>
      </x:c>
      <x:c r="F684" t="s">
        <x:v>82</x:v>
      </x:c>
      <x:c r="G684" s="6">
        <x:v>151.131205157681</x:v>
      </x:c>
      <x:c r="H684" t="s">
        <x:v>83</x:v>
      </x:c>
      <x:c r="I684" s="6">
        <x:v>33.1829964252515</x:v>
      </x:c>
      <x:c r="J684" t="s">
        <x:v>78</x:v>
      </x:c>
      <x:c r="K684" s="6">
        <x:v>1011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21.862</x:v>
      </x:c>
      <x:c r="R684" s="8">
        <x:v>143700.235852919</x:v>
      </x:c>
      <x:c r="S684" s="12">
        <x:v>227621.03270258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848751</x:v>
      </x:c>
      <x:c r="B685" s="1">
        <x:v>43213.4926103356</x:v>
      </x:c>
      <x:c r="C685" s="6">
        <x:v>11.37587696</x:v>
      </x:c>
      <x:c r="D685" s="14" t="s">
        <x:v>77</x:v>
      </x:c>
      <x:c r="E685" s="15">
        <x:v>43194.5291999653</x:v>
      </x:c>
      <x:c r="F685" t="s">
        <x:v>82</x:v>
      </x:c>
      <x:c r="G685" s="6">
        <x:v>151.074111444375</x:v>
      </x:c>
      <x:c r="H685" t="s">
        <x:v>83</x:v>
      </x:c>
      <x:c r="I685" s="6">
        <x:v>33.1880608705233</x:v>
      </x:c>
      <x:c r="J685" t="s">
        <x:v>78</x:v>
      </x:c>
      <x:c r="K685" s="6">
        <x:v>1012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21.865</x:v>
      </x:c>
      <x:c r="R685" s="8">
        <x:v>143712.09551645</x:v>
      </x:c>
      <x:c r="S685" s="12">
        <x:v>227623.89990245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848760</x:v>
      </x:c>
      <x:c r="B686" s="1">
        <x:v>43213.4926220718</x:v>
      </x:c>
      <x:c r="C686" s="6">
        <x:v>11.39277783</x:v>
      </x:c>
      <x:c r="D686" s="14" t="s">
        <x:v>77</x:v>
      </x:c>
      <x:c r="E686" s="15">
        <x:v>43194.5291999653</x:v>
      </x:c>
      <x:c r="F686" t="s">
        <x:v>82</x:v>
      </x:c>
      <x:c r="G686" s="6">
        <x:v>151.066034325391</x:v>
      </x:c>
      <x:c r="H686" t="s">
        <x:v>83</x:v>
      </x:c>
      <x:c r="I686" s="6">
        <x:v>33.1880910160539</x:v>
      </x:c>
      <x:c r="J686" t="s">
        <x:v>78</x:v>
      </x:c>
      <x:c r="K686" s="6">
        <x:v>1011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21.865</x:v>
      </x:c>
      <x:c r="R686" s="8">
        <x:v>143697.840714841</x:v>
      </x:c>
      <x:c r="S686" s="12">
        <x:v>227622.160144934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848769</x:v>
      </x:c>
      <x:c r="B687" s="1">
        <x:v>43213.4926337963</x:v>
      </x:c>
      <x:c r="C687" s="6">
        <x:v>11.40964544</x:v>
      </x:c>
      <x:c r="D687" s="14" t="s">
        <x:v>77</x:v>
      </x:c>
      <x:c r="E687" s="15">
        <x:v>43194.5291999653</x:v>
      </x:c>
      <x:c r="F687" t="s">
        <x:v>82</x:v>
      </x:c>
      <x:c r="G687" s="6">
        <x:v>151.130210621686</x:v>
      </x:c>
      <x:c r="H687" t="s">
        <x:v>83</x:v>
      </x:c>
      <x:c r="I687" s="6">
        <x:v>33.1779922785145</x:v>
      </x:c>
      <x:c r="J687" t="s">
        <x:v>78</x:v>
      </x:c>
      <x:c r="K687" s="6">
        <x:v>1011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21.864</x:v>
      </x:c>
      <x:c r="R687" s="8">
        <x:v>143704.976311864</x:v>
      </x:c>
      <x:c r="S687" s="12">
        <x:v>227620.108043325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848781</x:v>
      </x:c>
      <x:c r="B688" s="1">
        <x:v>43213.4926452893</x:v>
      </x:c>
      <x:c r="C688" s="6">
        <x:v>11.4261963516667</x:v>
      </x:c>
      <x:c r="D688" s="14" t="s">
        <x:v>77</x:v>
      </x:c>
      <x:c r="E688" s="15">
        <x:v>43194.5291999653</x:v>
      </x:c>
      <x:c r="F688" t="s">
        <x:v>82</x:v>
      </x:c>
      <x:c r="G688" s="6">
        <x:v>151.067216044509</x:v>
      </x:c>
      <x:c r="H688" t="s">
        <x:v>83</x:v>
      </x:c>
      <x:c r="I688" s="6">
        <x:v>33.1852573373735</x:v>
      </x:c>
      <x:c r="J688" t="s">
        <x:v>78</x:v>
      </x:c>
      <x:c r="K688" s="6">
        <x:v>1011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21.866</x:v>
      </x:c>
      <x:c r="R688" s="8">
        <x:v>143711.372366651</x:v>
      </x:c>
      <x:c r="S688" s="12">
        <x:v>227612.572566088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848789</x:v>
      </x:c>
      <x:c r="B689" s="1">
        <x:v>43213.492656331</x:v>
      </x:c>
      <x:c r="C689" s="6">
        <x:v>11.4421139083333</x:v>
      </x:c>
      <x:c r="D689" s="14" t="s">
        <x:v>77</x:v>
      </x:c>
      <x:c r="E689" s="15">
        <x:v>43194.5291999653</x:v>
      </x:c>
      <x:c r="F689" t="s">
        <x:v>82</x:v>
      </x:c>
      <x:c r="G689" s="6">
        <x:v>151.067445774356</x:v>
      </x:c>
      <x:c r="H689" t="s">
        <x:v>83</x:v>
      </x:c>
      <x:c r="I689" s="6">
        <x:v>33.1919797917608</x:v>
      </x:c>
      <x:c r="J689" t="s">
        <x:v>78</x:v>
      </x:c>
      <x:c r="K689" s="6">
        <x:v>1012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21.864</x:v>
      </x:c>
      <x:c r="R689" s="8">
        <x:v>143708.804122403</x:v>
      </x:c>
      <x:c r="S689" s="12">
        <x:v>227613.937626457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848799</x:v>
      </x:c>
      <x:c r="B690" s="1">
        <x:v>43213.4926680208</x:v>
      </x:c>
      <x:c r="C690" s="6">
        <x:v>11.4589148266667</x:v>
      </x:c>
      <x:c r="D690" s="14" t="s">
        <x:v>77</x:v>
      </x:c>
      <x:c r="E690" s="15">
        <x:v>43194.5291999653</x:v>
      </x:c>
      <x:c r="F690" t="s">
        <x:v>82</x:v>
      </x:c>
      <x:c r="G690" s="6">
        <x:v>150.951699670264</x:v>
      </x:c>
      <x:c r="H690" t="s">
        <x:v>83</x:v>
      </x:c>
      <x:c r="I690" s="6">
        <x:v>33.2029226499467</x:v>
      </x:c>
      <x:c r="J690" t="s">
        <x:v>78</x:v>
      </x:c>
      <x:c r="K690" s="6">
        <x:v>1011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21.868</x:v>
      </x:c>
      <x:c r="R690" s="8">
        <x:v>143714.261450092</x:v>
      </x:c>
      <x:c r="S690" s="12">
        <x:v>227612.481094682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848804</x:v>
      </x:c>
      <x:c r="B691" s="1">
        <x:v>43213.4926795139</x:v>
      </x:c>
      <x:c r="C691" s="6">
        <x:v>11.4755157133333</x:v>
      </x:c>
      <x:c r="D691" s="14" t="s">
        <x:v>77</x:v>
      </x:c>
      <x:c r="E691" s="15">
        <x:v>43194.5291999653</x:v>
      </x:c>
      <x:c r="F691" t="s">
        <x:v>82</x:v>
      </x:c>
      <x:c r="G691" s="6">
        <x:v>150.909766025539</x:v>
      </x:c>
      <x:c r="H691" t="s">
        <x:v>83</x:v>
      </x:c>
      <x:c r="I691" s="6">
        <x:v>33.2060276547836</x:v>
      </x:c>
      <x:c r="J691" t="s">
        <x:v>78</x:v>
      </x:c>
      <x:c r="K691" s="6">
        <x:v>1011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21.87</x:v>
      </x:c>
      <x:c r="R691" s="8">
        <x:v>143698.570262327</x:v>
      </x:c>
      <x:c r="S691" s="12">
        <x:v>227614.450230905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848815</x:v>
      </x:c>
      <x:c r="B692" s="1">
        <x:v>43213.4926910532</x:v>
      </x:c>
      <x:c r="C692" s="6">
        <x:v>11.4920833066667</x:v>
      </x:c>
      <x:c r="D692" s="14" t="s">
        <x:v>77</x:v>
      </x:c>
      <x:c r="E692" s="15">
        <x:v>43194.5291999653</x:v>
      </x:c>
      <x:c r="F692" t="s">
        <x:v>82</x:v>
      </x:c>
      <x:c r="G692" s="6">
        <x:v>150.944634584958</x:v>
      </x:c>
      <x:c r="H692" t="s">
        <x:v>83</x:v>
      </x:c>
      <x:c r="I692" s="6">
        <x:v>33.1991242984273</x:v>
      </x:c>
      <x:c r="J692" t="s">
        <x:v>78</x:v>
      </x:c>
      <x:c r="K692" s="6">
        <x:v>1011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21.87</x:v>
      </x:c>
      <x:c r="R692" s="8">
        <x:v>143708.935238225</x:v>
      </x:c>
      <x:c r="S692" s="12">
        <x:v>227618.978377315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848830</x:v>
      </x:c>
      <x:c r="B693" s="1">
        <x:v>43213.492703044</x:v>
      </x:c>
      <x:c r="C693" s="6">
        <x:v>11.5093676266667</x:v>
      </x:c>
      <x:c r="D693" s="14" t="s">
        <x:v>77</x:v>
      </x:c>
      <x:c r="E693" s="15">
        <x:v>43194.5291999653</x:v>
      </x:c>
      <x:c r="F693" t="s">
        <x:v>82</x:v>
      </x:c>
      <x:c r="G693" s="6">
        <x:v>150.987735006878</x:v>
      </x:c>
      <x:c r="H693" t="s">
        <x:v>83</x:v>
      </x:c>
      <x:c r="I693" s="6">
        <x:v>33.203585854621</x:v>
      </x:c>
      <x:c r="J693" t="s">
        <x:v>78</x:v>
      </x:c>
      <x:c r="K693" s="6">
        <x:v>1011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21.865</x:v>
      </x:c>
      <x:c r="R693" s="8">
        <x:v>143724.263232645</x:v>
      </x:c>
      <x:c r="S693" s="12">
        <x:v>227620.438146834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848840</x:v>
      </x:c>
      <x:c r="B694" s="1">
        <x:v>43213.4927142014</x:v>
      </x:c>
      <x:c r="C694" s="6">
        <x:v>11.5254351816667</x:v>
      </x:c>
      <x:c r="D694" s="14" t="s">
        <x:v>77</x:v>
      </x:c>
      <x:c r="E694" s="15">
        <x:v>43194.5291999653</x:v>
      </x:c>
      <x:c r="F694" t="s">
        <x:v>82</x:v>
      </x:c>
      <x:c r="G694" s="6">
        <x:v>150.906330303719</x:v>
      </x:c>
      <x:c r="H694" t="s">
        <x:v>83</x:v>
      </x:c>
      <x:c r="I694" s="6">
        <x:v>33.198913279025</x:v>
      </x:c>
      <x:c r="J694" t="s">
        <x:v>78</x:v>
      </x:c>
      <x:c r="K694" s="6">
        <x:v>1011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21.873</x:v>
      </x:c>
      <x:c r="R694" s="8">
        <x:v>143711.987373368</x:v>
      </x:c>
      <x:c r="S694" s="12">
        <x:v>227623.497060004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848848</x:v>
      </x:c>
      <x:c r="B695" s="1">
        <x:v>43213.4927258102</x:v>
      </x:c>
      <x:c r="C695" s="6">
        <x:v>11.5421860433333</x:v>
      </x:c>
      <x:c r="D695" s="14" t="s">
        <x:v>77</x:v>
      </x:c>
      <x:c r="E695" s="15">
        <x:v>43194.5291999653</x:v>
      </x:c>
      <x:c r="F695" t="s">
        <x:v>82</x:v>
      </x:c>
      <x:c r="G695" s="6">
        <x:v>150.891475681992</x:v>
      </x:c>
      <x:c r="H695" t="s">
        <x:v>83</x:v>
      </x:c>
      <x:c r="I695" s="6">
        <x:v>33.2086201852985</x:v>
      </x:c>
      <x:c r="J695" t="s">
        <x:v>78</x:v>
      </x:c>
      <x:c r="K695" s="6">
        <x:v>1012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21.871</x:v>
      </x:c>
      <x:c r="R695" s="8">
        <x:v>143721.206163645</x:v>
      </x:c>
      <x:c r="S695" s="12">
        <x:v>227623.999792687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848854</x:v>
      </x:c>
      <x:c r="B696" s="1">
        <x:v>43213.4927379282</x:v>
      </x:c>
      <x:c r="C696" s="6">
        <x:v>11.5596370533333</x:v>
      </x:c>
      <x:c r="D696" s="14" t="s">
        <x:v>77</x:v>
      </x:c>
      <x:c r="E696" s="15">
        <x:v>43194.5291999653</x:v>
      </x:c>
      <x:c r="F696" t="s">
        <x:v>82</x:v>
      </x:c>
      <x:c r="G696" s="6">
        <x:v>150.980178252116</x:v>
      </x:c>
      <x:c r="H696" t="s">
        <x:v>83</x:v>
      </x:c>
      <x:c r="I696" s="6">
        <x:v>33.1972854155088</x:v>
      </x:c>
      <x:c r="J696" t="s">
        <x:v>78</x:v>
      </x:c>
      <x:c r="K696" s="6">
        <x:v>1011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21.868</x:v>
      </x:c>
      <x:c r="R696" s="8">
        <x:v>143737.466860857</x:v>
      </x:c>
      <x:c r="S696" s="12">
        <x:v>227618.446188937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848863</x:v>
      </x:c>
      <x:c r="B697" s="1">
        <x:v>43213.4927489583</x:v>
      </x:c>
      <x:c r="C697" s="6">
        <x:v>11.5755045433333</x:v>
      </x:c>
      <x:c r="D697" s="14" t="s">
        <x:v>77</x:v>
      </x:c>
      <x:c r="E697" s="15">
        <x:v>43194.5291999653</x:v>
      </x:c>
      <x:c r="F697" t="s">
        <x:v>82</x:v>
      </x:c>
      <x:c r="G697" s="6">
        <x:v>151.003562602339</x:v>
      </x:c>
      <x:c r="H697" t="s">
        <x:v>83</x:v>
      </x:c>
      <x:c r="I697" s="6">
        <x:v>33.1874579599707</x:v>
      </x:c>
      <x:c r="J697" t="s">
        <x:v>78</x:v>
      </x:c>
      <x:c r="K697" s="6">
        <x:v>1011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21.87</x:v>
      </x:c>
      <x:c r="R697" s="8">
        <x:v>143723.749782486</x:v>
      </x:c>
      <x:c r="S697" s="12">
        <x:v>227607.393776313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848873</x:v>
      </x:c>
      <x:c r="B698" s="1">
        <x:v>43213.4927604514</x:v>
      </x:c>
      <x:c r="C698" s="6">
        <x:v>11.5920221483333</x:v>
      </x:c>
      <x:c r="D698" s="14" t="s">
        <x:v>77</x:v>
      </x:c>
      <x:c r="E698" s="15">
        <x:v>43194.5291999653</x:v>
      </x:c>
      <x:c r="F698" t="s">
        <x:v>82</x:v>
      </x:c>
      <x:c r="G698" s="6">
        <x:v>151.02290376291</x:v>
      </x:c>
      <x:c r="H698" t="s">
        <x:v>83</x:v>
      </x:c>
      <x:c r="I698" s="6">
        <x:v>33.185197046364</x:v>
      </x:c>
      <x:c r="J698" t="s">
        <x:v>78</x:v>
      </x:c>
      <x:c r="K698" s="6">
        <x:v>1012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21.87</x:v>
      </x:c>
      <x:c r="R698" s="8">
        <x:v>143722.58462724</x:v>
      </x:c>
      <x:c r="S698" s="12">
        <x:v>227612.574844261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848891</x:v>
      </x:c>
      <x:c r="B699" s="1">
        <x:v>43213.4927722569</x:v>
      </x:c>
      <x:c r="C699" s="6">
        <x:v>11.609023085</x:v>
      </x:c>
      <x:c r="D699" s="14" t="s">
        <x:v>77</x:v>
      </x:c>
      <x:c r="E699" s="15">
        <x:v>43194.5291999653</x:v>
      </x:c>
      <x:c r="F699" t="s">
        <x:v>82</x:v>
      </x:c>
      <x:c r="G699" s="6">
        <x:v>150.963090546527</x:v>
      </x:c>
      <x:c r="H699" t="s">
        <x:v>83</x:v>
      </x:c>
      <x:c r="I699" s="6">
        <x:v>33.1980692015472</x:v>
      </x:c>
      <x:c r="J699" t="s">
        <x:v>78</x:v>
      </x:c>
      <x:c r="K699" s="6">
        <x:v>1011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21.869</x:v>
      </x:c>
      <x:c r="R699" s="8">
        <x:v>143733.073869589</x:v>
      </x:c>
      <x:c r="S699" s="12">
        <x:v>227613.14894858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848894</x:v>
      </x:c>
      <x:c r="B700" s="1">
        <x:v>43213.492783912</x:v>
      </x:c>
      <x:c r="C700" s="6">
        <x:v>11.6258073683333</x:v>
      </x:c>
      <x:c r="D700" s="14" t="s">
        <x:v>77</x:v>
      </x:c>
      <x:c r="E700" s="15">
        <x:v>43194.5291999653</x:v>
      </x:c>
      <x:c r="F700" t="s">
        <x:v>82</x:v>
      </x:c>
      <x:c r="G700" s="6">
        <x:v>150.919908959084</x:v>
      </x:c>
      <x:c r="H700" t="s">
        <x:v>83</x:v>
      </x:c>
      <x:c r="I700" s="6">
        <x:v>33.1988228421424</x:v>
      </x:c>
      <x:c r="J700" t="s">
        <x:v>78</x:v>
      </x:c>
      <x:c r="K700" s="6">
        <x:v>1011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21.872</x:v>
      </x:c>
      <x:c r="R700" s="8">
        <x:v>143726.975853603</x:v>
      </x:c>
      <x:c r="S700" s="12">
        <x:v>227597.845336407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848907</x:v>
      </x:c>
      <x:c r="B701" s="1">
        <x:v>43213.4927952199</x:v>
      </x:c>
      <x:c r="C701" s="6">
        <x:v>11.6420915783333</x:v>
      </x:c>
      <x:c r="D701" s="14" t="s">
        <x:v>77</x:v>
      </x:c>
      <x:c r="E701" s="15">
        <x:v>43194.5291999653</x:v>
      </x:c>
      <x:c r="F701" t="s">
        <x:v>82</x:v>
      </x:c>
      <x:c r="G701" s="6">
        <x:v>150.95663177256</x:v>
      </x:c>
      <x:c r="H701" t="s">
        <x:v>83</x:v>
      </x:c>
      <x:c r="I701" s="6">
        <x:v>33.1941502731875</x:v>
      </x:c>
      <x:c r="J701" t="s">
        <x:v>78</x:v>
      </x:c>
      <x:c r="K701" s="6">
        <x:v>1011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21.871</x:v>
      </x:c>
      <x:c r="R701" s="8">
        <x:v>143736.802849411</x:v>
      </x:c>
      <x:c r="S701" s="12">
        <x:v>227622.016908129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848922</x:v>
      </x:c>
      <x:c r="B702" s="1">
        <x:v>43213.4928071412</x:v>
      </x:c>
      <x:c r="C702" s="6">
        <x:v>11.6592925233333</x:v>
      </x:c>
      <x:c r="D702" s="14" t="s">
        <x:v>77</x:v>
      </x:c>
      <x:c r="E702" s="15">
        <x:v>43194.5291999653</x:v>
      </x:c>
      <x:c r="F702" t="s">
        <x:v>82</x:v>
      </x:c>
      <x:c r="G702" s="6">
        <x:v>150.840214724006</x:v>
      </x:c>
      <x:c r="H702" t="s">
        <x:v>83</x:v>
      </x:c>
      <x:c r="I702" s="6">
        <x:v>33.2068114428675</x:v>
      </x:c>
      <x:c r="J702" t="s">
        <x:v>78</x:v>
      </x:c>
      <x:c r="K702" s="6">
        <x:v>1011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21.875</x:v>
      </x:c>
      <x:c r="R702" s="8">
        <x:v>143738.116419692</x:v>
      </x:c>
      <x:c r="S702" s="12">
        <x:v>227624.267987962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848929</x:v>
      </x:c>
      <x:c r="B703" s="1">
        <x:v>43213.4928188657</x:v>
      </x:c>
      <x:c r="C703" s="6">
        <x:v>11.6761767583333</x:v>
      </x:c>
      <x:c r="D703" s="14" t="s">
        <x:v>77</x:v>
      </x:c>
      <x:c r="E703" s="15">
        <x:v>43194.5291999653</x:v>
      </x:c>
      <x:c r="F703" t="s">
        <x:v>82</x:v>
      </x:c>
      <x:c r="G703" s="6">
        <x:v>150.925783847679</x:v>
      </x:c>
      <x:c r="H703" t="s">
        <x:v>83</x:v>
      </x:c>
      <x:c r="I703" s="6">
        <x:v>33.1924621208454</x:v>
      </x:c>
      <x:c r="J703" t="s">
        <x:v>78</x:v>
      </x:c>
      <x:c r="K703" s="6">
        <x:v>1011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21.874</x:v>
      </x:c>
      <x:c r="R703" s="8">
        <x:v>143738.53935698</x:v>
      </x:c>
      <x:c r="S703" s="12">
        <x:v>227609.972800536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848937</x:v>
      </x:c>
      <x:c r="B704" s="1">
        <x:v>43213.4928304398</x:v>
      </x:c>
      <x:c r="C704" s="6">
        <x:v>11.6928277016667</x:v>
      </x:c>
      <x:c r="D704" s="14" t="s">
        <x:v>77</x:v>
      </x:c>
      <x:c r="E704" s="15">
        <x:v>43194.5291999653</x:v>
      </x:c>
      <x:c r="F704" t="s">
        <x:v>82</x:v>
      </x:c>
      <x:c r="G704" s="6">
        <x:v>150.960185163954</x:v>
      </x:c>
      <x:c r="H704" t="s">
        <x:v>83</x:v>
      </x:c>
      <x:c r="I704" s="6">
        <x:v>33.1856492289635</x:v>
      </x:c>
      <x:c r="J704" t="s">
        <x:v>78</x:v>
      </x:c>
      <x:c r="K704" s="6">
        <x:v>1011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21.874</x:v>
      </x:c>
      <x:c r="R704" s="8">
        <x:v>143727.585348081</x:v>
      </x:c>
      <x:c r="S704" s="12">
        <x:v>227611.438068801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848946</x:v>
      </x:c>
      <x:c r="B705" s="1">
        <x:v>43213.4928416319</x:v>
      </x:c>
      <x:c r="C705" s="6">
        <x:v>11.7089452566667</x:v>
      </x:c>
      <x:c r="D705" s="14" t="s">
        <x:v>77</x:v>
      </x:c>
      <x:c r="E705" s="15">
        <x:v>43194.5291999653</x:v>
      </x:c>
      <x:c r="F705" t="s">
        <x:v>82</x:v>
      </x:c>
      <x:c r="G705" s="6">
        <x:v>150.873821612809</x:v>
      </x:c>
      <x:c r="H705" t="s">
        <x:v>83</x:v>
      </x:c>
      <x:c r="I705" s="6">
        <x:v>33.1975567260397</x:v>
      </x:c>
      <x:c r="J705" t="s">
        <x:v>78</x:v>
      </x:c>
      <x:c r="K705" s="6">
        <x:v>1011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21.876</x:v>
      </x:c>
      <x:c r="R705" s="8">
        <x:v>143740.38916935</x:v>
      </x:c>
      <x:c r="S705" s="12">
        <x:v>227610.105964922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848961</x:v>
      </x:c>
      <x:c r="B706" s="1">
        <x:v>43213.4928533218</x:v>
      </x:c>
      <x:c r="C706" s="6">
        <x:v>11.7257628666667</x:v>
      </x:c>
      <x:c r="D706" s="14" t="s">
        <x:v>77</x:v>
      </x:c>
      <x:c r="E706" s="15">
        <x:v>43194.5291999653</x:v>
      </x:c>
      <x:c r="F706" t="s">
        <x:v>82</x:v>
      </x:c>
      <x:c r="G706" s="6">
        <x:v>150.943136633878</x:v>
      </x:c>
      <x:c r="H706" t="s">
        <x:v>83</x:v>
      </x:c>
      <x:c r="I706" s="6">
        <x:v>33.1890255276335</x:v>
      </x:c>
      <x:c r="J706" t="s">
        <x:v>78</x:v>
      </x:c>
      <x:c r="K706" s="6">
        <x:v>1011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21.874</x:v>
      </x:c>
      <x:c r="R706" s="8">
        <x:v>143729.225223803</x:v>
      </x:c>
      <x:c r="S706" s="12">
        <x:v>227613.135048711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848964</x:v>
      </x:c>
      <x:c r="B707" s="1">
        <x:v>43213.4928647338</x:v>
      </x:c>
      <x:c r="C707" s="6">
        <x:v>11.7422137683333</x:v>
      </x:c>
      <x:c r="D707" s="14" t="s">
        <x:v>77</x:v>
      </x:c>
      <x:c r="E707" s="15">
        <x:v>43194.5291999653</x:v>
      </x:c>
      <x:c r="F707" t="s">
        <x:v>82</x:v>
      </x:c>
      <x:c r="G707" s="6">
        <x:v>150.962502929882</x:v>
      </x:c>
      <x:c r="H707" t="s">
        <x:v>83</x:v>
      </x:c>
      <x:c r="I707" s="6">
        <x:v>33.1877895607613</x:v>
      </x:c>
      <x:c r="J707" t="s">
        <x:v>78</x:v>
      </x:c>
      <x:c r="K707" s="6">
        <x:v>1011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21.873</x:v>
      </x:c>
      <x:c r="R707" s="8">
        <x:v>143738.568093609</x:v>
      </x:c>
      <x:c r="S707" s="12">
        <x:v>227606.983721641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848975</x:v>
      </x:c>
      <x:c r="B708" s="1">
        <x:v>43213.4928767361</x:v>
      </x:c>
      <x:c r="C708" s="6">
        <x:v>11.75948136</x:v>
      </x:c>
      <x:c r="D708" s="14" t="s">
        <x:v>77</x:v>
      </x:c>
      <x:c r="E708" s="15">
        <x:v>43194.5291999653</x:v>
      </x:c>
      <x:c r="F708" t="s">
        <x:v>82</x:v>
      </x:c>
      <x:c r="G708" s="6">
        <x:v>150.878597371498</x:v>
      </x:c>
      <x:c r="H708" t="s">
        <x:v>83</x:v>
      </x:c>
      <x:c r="I708" s="6">
        <x:v>33.2018072605624</x:v>
      </x:c>
      <x:c r="J708" t="s">
        <x:v>78</x:v>
      </x:c>
      <x:c r="K708" s="6">
        <x:v>1011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21.874</x:v>
      </x:c>
      <x:c r="R708" s="8">
        <x:v>143748.087713771</x:v>
      </x:c>
      <x:c r="S708" s="12">
        <x:v>227622.339004345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848990</x:v>
      </x:c>
      <x:c r="B709" s="1">
        <x:v>43213.4928878125</x:v>
      </x:c>
      <x:c r="C709" s="6">
        <x:v>11.7754322466667</x:v>
      </x:c>
      <x:c r="D709" s="14" t="s">
        <x:v>77</x:v>
      </x:c>
      <x:c r="E709" s="15">
        <x:v>43194.5291999653</x:v>
      </x:c>
      <x:c r="F709" t="s">
        <x:v>82</x:v>
      </x:c>
      <x:c r="G709" s="6">
        <x:v>150.771989307394</x:v>
      </x:c>
      <x:c r="H709" t="s">
        <x:v>83</x:v>
      </x:c>
      <x:c r="I709" s="6">
        <x:v>33.2151316661352</x:v>
      </x:c>
      <x:c r="J709" t="s">
        <x:v>78</x:v>
      </x:c>
      <x:c r="K709" s="6">
        <x:v>1011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21.877</x:v>
      </x:c>
      <x:c r="R709" s="8">
        <x:v>143750.486694947</x:v>
      </x:c>
      <x:c r="S709" s="12">
        <x:v>227607.896693465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848993</x:v>
      </x:c>
      <x:c r="B710" s="1">
        <x:v>43213.4928996875</x:v>
      </x:c>
      <x:c r="C710" s="6">
        <x:v>11.79253324</x:v>
      </x:c>
      <x:c r="D710" s="14" t="s">
        <x:v>77</x:v>
      </x:c>
      <x:c r="E710" s="15">
        <x:v>43194.5291999653</x:v>
      </x:c>
      <x:c r="F710" t="s">
        <x:v>82</x:v>
      </x:c>
      <x:c r="G710" s="6">
        <x:v>150.834253212445</x:v>
      </x:c>
      <x:c r="H710" t="s">
        <x:v>83</x:v>
      </x:c>
      <x:c r="I710" s="6">
        <x:v>33.2053945953112</x:v>
      </x:c>
      <x:c r="J710" t="s">
        <x:v>78</x:v>
      </x:c>
      <x:c r="K710" s="6">
        <x:v>1011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21.876</x:v>
      </x:c>
      <x:c r="R710" s="8">
        <x:v>143759.108823136</x:v>
      </x:c>
      <x:c r="S710" s="12">
        <x:v>227606.558552529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849010</x:v>
      </x:c>
      <x:c r="B711" s="1">
        <x:v>43213.4929113079</x:v>
      </x:c>
      <x:c r="C711" s="6">
        <x:v>11.8092675116667</x:v>
      </x:c>
      <x:c r="D711" s="14" t="s">
        <x:v>77</x:v>
      </x:c>
      <x:c r="E711" s="15">
        <x:v>43194.5291999653</x:v>
      </x:c>
      <x:c r="F711" t="s">
        <x:v>82</x:v>
      </x:c>
      <x:c r="G711" s="6">
        <x:v>150.832221302475</x:v>
      </x:c>
      <x:c r="H711" t="s">
        <x:v>83</x:v>
      </x:c>
      <x:c r="I711" s="6">
        <x:v>33.2006014346175</x:v>
      </x:c>
      <x:c r="J711" t="s">
        <x:v>78</x:v>
      </x:c>
      <x:c r="K711" s="6">
        <x:v>1011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21.878</x:v>
      </x:c>
      <x:c r="R711" s="8">
        <x:v>143758.396818521</x:v>
      </x:c>
      <x:c r="S711" s="12">
        <x:v>227611.401604454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849019</x:v>
      </x:c>
      <x:c r="B712" s="1">
        <x:v>43213.4929225347</x:v>
      </x:c>
      <x:c r="C712" s="6">
        <x:v>11.825434985</x:v>
      </x:c>
      <x:c r="D712" s="14" t="s">
        <x:v>77</x:v>
      </x:c>
      <x:c r="E712" s="15">
        <x:v>43194.5291999653</x:v>
      </x:c>
      <x:c r="F712" t="s">
        <x:v>82</x:v>
      </x:c>
      <x:c r="G712" s="6">
        <x:v>150.934206961056</x:v>
      </x:c>
      <x:c r="H712" t="s">
        <x:v>83</x:v>
      </x:c>
      <x:c r="I712" s="6">
        <x:v>33.1829964252515</x:v>
      </x:c>
      <x:c r="J712" t="s">
        <x:v>78</x:v>
      </x:c>
      <x:c r="K712" s="6">
        <x:v>1011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21.877</x:v>
      </x:c>
      <x:c r="R712" s="8">
        <x:v>143770.144932637</x:v>
      </x:c>
      <x:c r="S712" s="12">
        <x:v>227613.971218531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849027</x:v>
      </x:c>
      <x:c r="B713" s="1">
        <x:v>43213.4929345718</x:v>
      </x:c>
      <x:c r="C713" s="6">
        <x:v>11.842802645</x:v>
      </x:c>
      <x:c r="D713" s="14" t="s">
        <x:v>77</x:v>
      </x:c>
      <x:c r="E713" s="15">
        <x:v>43194.5291999653</x:v>
      </x:c>
      <x:c r="F713" t="s">
        <x:v>82</x:v>
      </x:c>
      <x:c r="G713" s="6">
        <x:v>150.844601779597</x:v>
      </x:c>
      <x:c r="H713" t="s">
        <x:v>83</x:v>
      </x:c>
      <x:c r="I713" s="6">
        <x:v>33.2033446892697</x:v>
      </x:c>
      <x:c r="J713" t="s">
        <x:v>78</x:v>
      </x:c>
      <x:c r="K713" s="6">
        <x:v>1011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21.876</x:v>
      </x:c>
      <x:c r="R713" s="8">
        <x:v>143774.799838115</x:v>
      </x:c>
      <x:c r="S713" s="12">
        <x:v>227606.976586831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849038</x:v>
      </x:c>
      <x:c r="B714" s="1">
        <x:v>43213.4929456829</x:v>
      </x:c>
      <x:c r="C714" s="6">
        <x:v>11.8587535083333</x:v>
      </x:c>
      <x:c r="D714" s="14" t="s">
        <x:v>77</x:v>
      </x:c>
      <x:c r="E714" s="15">
        <x:v>43194.5291999653</x:v>
      </x:c>
      <x:c r="F714" t="s">
        <x:v>82</x:v>
      </x:c>
      <x:c r="G714" s="6">
        <x:v>150.821317594348</x:v>
      </x:c>
      <x:c r="H714" t="s">
        <x:v>83</x:v>
      </x:c>
      <x:c r="I714" s="6">
        <x:v>33.2079569796269</x:v>
      </x:c>
      <x:c r="J714" t="s">
        <x:v>78</x:v>
      </x:c>
      <x:c r="K714" s="6">
        <x:v>1011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21.876</x:v>
      </x:c>
      <x:c r="R714" s="8">
        <x:v>143769.081641845</x:v>
      </x:c>
      <x:c r="S714" s="12">
        <x:v>227612.112684577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849043</x:v>
      </x:c>
      <x:c r="B715" s="1">
        <x:v>43213.4929574421</x:v>
      </x:c>
      <x:c r="C715" s="6">
        <x:v>11.8757211283333</x:v>
      </x:c>
      <x:c r="D715" s="14" t="s">
        <x:v>77</x:v>
      </x:c>
      <x:c r="E715" s="15">
        <x:v>43194.5291999653</x:v>
      </x:c>
      <x:c r="F715" t="s">
        <x:v>82</x:v>
      </x:c>
      <x:c r="G715" s="6">
        <x:v>150.888553099028</x:v>
      </x:c>
      <x:c r="H715" t="s">
        <x:v>83</x:v>
      </x:c>
      <x:c r="I715" s="6">
        <x:v>33.1920400828926</x:v>
      </x:c>
      <x:c r="J715" t="s">
        <x:v>78</x:v>
      </x:c>
      <x:c r="K715" s="6">
        <x:v>1011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21.877</x:v>
      </x:c>
      <x:c r="R715" s="8">
        <x:v>143774.968461834</x:v>
      </x:c>
      <x:c r="S715" s="12">
        <x:v>227613.66035856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849059</x:v>
      </x:c>
      <x:c r="B716" s="1">
        <x:v>43213.4929692477</x:v>
      </x:c>
      <x:c r="C716" s="6">
        <x:v>11.8926887016667</x:v>
      </x:c>
      <x:c r="D716" s="14" t="s">
        <x:v>77</x:v>
      </x:c>
      <x:c r="E716" s="15">
        <x:v>43194.5291999653</x:v>
      </x:c>
      <x:c r="F716" t="s">
        <x:v>82</x:v>
      </x:c>
      <x:c r="G716" s="6">
        <x:v>150.846161561581</x:v>
      </x:c>
      <x:c r="H716" t="s">
        <x:v>83</x:v>
      </x:c>
      <x:c r="I716" s="6">
        <x:v>33.1926429942696</x:v>
      </x:c>
      <x:c r="J716" t="s">
        <x:v>78</x:v>
      </x:c>
      <x:c r="K716" s="6">
        <x:v>1011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21.88</x:v>
      </x:c>
      <x:c r="R716" s="8">
        <x:v>143775.372574136</x:v>
      </x:c>
      <x:c r="S716" s="12">
        <x:v>227607.580353785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849063</x:v>
      </x:c>
      <x:c r="B717" s="1">
        <x:v>43213.4929806366</x:v>
      </x:c>
      <x:c r="C717" s="6">
        <x:v>11.90907298</x:v>
      </x:c>
      <x:c r="D717" s="14" t="s">
        <x:v>77</x:v>
      </x:c>
      <x:c r="E717" s="15">
        <x:v>43194.5291999653</x:v>
      </x:c>
      <x:c r="F717" t="s">
        <x:v>82</x:v>
      </x:c>
      <x:c r="G717" s="6">
        <x:v>150.910466794073</x:v>
      </x:c>
      <x:c r="H717" t="s">
        <x:v>83</x:v>
      </x:c>
      <x:c r="I717" s="6">
        <x:v>33.1876991241784</x:v>
      </x:c>
      <x:c r="J717" t="s">
        <x:v>78</x:v>
      </x:c>
      <x:c r="K717" s="6">
        <x:v>1011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21.877</x:v>
      </x:c>
      <x:c r="R717" s="8">
        <x:v>143779.144267946</x:v>
      </x:c>
      <x:c r="S717" s="12">
        <x:v>227604.367961009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849074</x:v>
      </x:c>
      <x:c r="B718" s="1">
        <x:v>43213.4929922454</x:v>
      </x:c>
      <x:c r="C718" s="6">
        <x:v>11.9258405466667</x:v>
      </x:c>
      <x:c r="D718" s="14" t="s">
        <x:v>77</x:v>
      </x:c>
      <x:c r="E718" s="15">
        <x:v>43194.5291999653</x:v>
      </x:c>
      <x:c r="F718" t="s">
        <x:v>82</x:v>
      </x:c>
      <x:c r="G718" s="6">
        <x:v>150.799025465472</x:v>
      </x:c>
      <x:c r="H718" t="s">
        <x:v>83</x:v>
      </x:c>
      <x:c r="I718" s="6">
        <x:v>33.2045806618798</x:v>
      </x:c>
      <x:c r="J718" t="s">
        <x:v>78</x:v>
      </x:c>
      <x:c r="K718" s="6">
        <x:v>1011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21.879</x:v>
      </x:c>
      <x:c r="R718" s="8">
        <x:v>143791.000301373</x:v>
      </x:c>
      <x:c r="S718" s="12">
        <x:v>227608.549513175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849091</x:v>
      </x:c>
      <x:c r="B719" s="1">
        <x:v>43213.493003669</x:v>
      </x:c>
      <x:c r="C719" s="6">
        <x:v>11.94229147</x:v>
      </x:c>
      <x:c r="D719" s="14" t="s">
        <x:v>77</x:v>
      </x:c>
      <x:c r="E719" s="15">
        <x:v>43194.5291999653</x:v>
      </x:c>
      <x:c r="F719" t="s">
        <x:v>82</x:v>
      </x:c>
      <x:c r="G719" s="6">
        <x:v>150.732518565636</x:v>
      </x:c>
      <x:c r="H719" t="s">
        <x:v>83</x:v>
      </x:c>
      <x:c r="I719" s="6">
        <x:v>33.2151618119096</x:v>
      </x:c>
      <x:c r="J719" t="s">
        <x:v>78</x:v>
      </x:c>
      <x:c r="K719" s="6">
        <x:v>1011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21.88</x:v>
      </x:c>
      <x:c r="R719" s="8">
        <x:v>143790.392088242</x:v>
      </x:c>
      <x:c r="S719" s="12">
        <x:v>227611.09335225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849096</x:v>
      </x:c>
      <x:c r="B720" s="1">
        <x:v>43213.4930153588</x:v>
      </x:c>
      <x:c r="C720" s="6">
        <x:v>11.9591090583333</x:v>
      </x:c>
      <x:c r="D720" s="14" t="s">
        <x:v>77</x:v>
      </x:c>
      <x:c r="E720" s="15">
        <x:v>43194.5291999653</x:v>
      </x:c>
      <x:c r="F720" t="s">
        <x:v>82</x:v>
      </x:c>
      <x:c r="G720" s="6">
        <x:v>150.83679022345</x:v>
      </x:c>
      <x:c r="H720" t="s">
        <x:v>83</x:v>
      </x:c>
      <x:c r="I720" s="6">
        <x:v>33.1867043219318</x:v>
      </x:c>
      <x:c r="J720" t="s">
        <x:v>78</x:v>
      </x:c>
      <x:c r="K720" s="6">
        <x:v>1011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21.883</x:v>
      </x:c>
      <x:c r="R720" s="8">
        <x:v>143793.390626939</x:v>
      </x:c>
      <x:c r="S720" s="12">
        <x:v>227605.918069771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849103</x:v>
      </x:c>
      <x:c r="B721" s="1">
        <x:v>43213.4930266551</x:v>
      </x:c>
      <x:c r="C721" s="6">
        <x:v>11.9753766566667</x:v>
      </x:c>
      <x:c r="D721" s="14" t="s">
        <x:v>77</x:v>
      </x:c>
      <x:c r="E721" s="15">
        <x:v>43194.5291999653</x:v>
      </x:c>
      <x:c r="F721" t="s">
        <x:v>82</x:v>
      </x:c>
      <x:c r="G721" s="6">
        <x:v>150.896224097731</x:v>
      </x:c>
      <x:c r="H721" t="s">
        <x:v>83</x:v>
      </x:c>
      <x:c r="I721" s="6">
        <x:v>33.1957178439816</x:v>
      </x:c>
      <x:c r="J721" t="s">
        <x:v>78</x:v>
      </x:c>
      <x:c r="K721" s="6">
        <x:v>1011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21.875</x:v>
      </x:c>
      <x:c r="R721" s="8">
        <x:v>143794.761702123</x:v>
      </x:c>
      <x:c r="S721" s="12">
        <x:v>227611.03660635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849115</x:v>
      </x:c>
      <x:c r="B722" s="1">
        <x:v>43213.4930401273</x:v>
      </x:c>
      <x:c r="C722" s="6">
        <x:v>11.9947610783333</x:v>
      </x:c>
      <x:c r="D722" s="14" t="s">
        <x:v>77</x:v>
      </x:c>
      <x:c r="E722" s="15">
        <x:v>43194.5291999653</x:v>
      </x:c>
      <x:c r="F722" t="s">
        <x:v>82</x:v>
      </x:c>
      <x:c r="G722" s="6">
        <x:v>150.786472595458</x:v>
      </x:c>
      <x:c r="H722" t="s">
        <x:v>83</x:v>
      </x:c>
      <x:c r="I722" s="6">
        <x:v>33.1992750265804</x:v>
      </x:c>
      <x:c r="J722" t="s">
        <x:v>78</x:v>
      </x:c>
      <x:c r="K722" s="6">
        <x:v>1011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21.882</x:v>
      </x:c>
      <x:c r="R722" s="8">
        <x:v>143809.892271019</x:v>
      </x:c>
      <x:c r="S722" s="12">
        <x:v>227616.664833805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849125</x:v>
      </x:c>
      <x:c r="B723" s="1">
        <x:v>43213.4930498495</x:v>
      </x:c>
      <x:c r="C723" s="6">
        <x:v>12.0087451333333</x:v>
      </x:c>
      <x:c r="D723" s="14" t="s">
        <x:v>77</x:v>
      </x:c>
      <x:c r="E723" s="15">
        <x:v>43194.5291999653</x:v>
      </x:c>
      <x:c r="F723" t="s">
        <x:v>82</x:v>
      </x:c>
      <x:c r="G723" s="6">
        <x:v>150.817046671766</x:v>
      </x:c>
      <x:c r="H723" t="s">
        <x:v>83</x:v>
      </x:c>
      <x:c r="I723" s="6">
        <x:v>33.1932157601786</x:v>
      </x:c>
      <x:c r="J723" t="s">
        <x:v>78</x:v>
      </x:c>
      <x:c r="K723" s="6">
        <x:v>1011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21.882</x:v>
      </x:c>
      <x:c r="R723" s="8">
        <x:v>143790.678545801</x:v>
      </x:c>
      <x:c r="S723" s="12">
        <x:v>227602.7259158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849140</x:v>
      </x:c>
      <x:c r="B724" s="1">
        <x:v>43213.4930616088</x:v>
      </x:c>
      <x:c r="C724" s="6">
        <x:v>12.0256960366667</x:v>
      </x:c>
      <x:c r="D724" s="14" t="s">
        <x:v>77</x:v>
      </x:c>
      <x:c r="E724" s="15">
        <x:v>43194.5291999653</x:v>
      </x:c>
      <x:c r="F724" t="s">
        <x:v>82</x:v>
      </x:c>
      <x:c r="G724" s="6">
        <x:v>150.791160507094</x:v>
      </x:c>
      <x:c r="H724" t="s">
        <x:v>83</x:v>
      </x:c>
      <x:c r="I724" s="6">
        <x:v>33.1957479895809</x:v>
      </x:c>
      <x:c r="J724" t="s">
        <x:v>78</x:v>
      </x:c>
      <x:c r="K724" s="6">
        <x:v>1011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21.883</x:v>
      </x:c>
      <x:c r="R724" s="8">
        <x:v>143808.758544263</x:v>
      </x:c>
      <x:c r="S724" s="12">
        <x:v>227619.758284701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849152</x:v>
      </x:c>
      <x:c r="B725" s="1">
        <x:v>43213.4930730324</x:v>
      </x:c>
      <x:c r="C725" s="6">
        <x:v>12.04216362</x:v>
      </x:c>
      <x:c r="D725" s="14" t="s">
        <x:v>77</x:v>
      </x:c>
      <x:c r="E725" s="15">
        <x:v>43194.5291999653</x:v>
      </x:c>
      <x:c r="F725" t="s">
        <x:v>82</x:v>
      </x:c>
      <x:c r="G725" s="6">
        <x:v>150.871080052437</x:v>
      </x:c>
      <x:c r="H725" t="s">
        <x:v>83</x:v>
      </x:c>
      <x:c r="I725" s="6">
        <x:v>33.1851066098516</x:v>
      </x:c>
      <x:c r="J725" t="s">
        <x:v>78</x:v>
      </x:c>
      <x:c r="K725" s="6">
        <x:v>1011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21.881</x:v>
      </x:c>
      <x:c r="R725" s="8">
        <x:v>143798.239445303</x:v>
      </x:c>
      <x:c r="S725" s="12">
        <x:v>227606.869383236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849156</x:v>
      </x:c>
      <x:c r="B726" s="1">
        <x:v>43213.4930859144</x:v>
      </x:c>
      <x:c r="C726" s="6">
        <x:v>12.06071468</x:v>
      </x:c>
      <x:c r="D726" s="14" t="s">
        <x:v>77</x:v>
      </x:c>
      <x:c r="E726" s="15">
        <x:v>43194.5291999653</x:v>
      </x:c>
      <x:c r="F726" t="s">
        <x:v>82</x:v>
      </x:c>
      <x:c r="G726" s="6">
        <x:v>150.789031151274</x:v>
      </x:c>
      <x:c r="H726" t="s">
        <x:v>83</x:v>
      </x:c>
      <x:c r="I726" s="6">
        <x:v>33.1961700280008</x:v>
      </x:c>
      <x:c r="J726" t="s">
        <x:v>78</x:v>
      </x:c>
      <x:c r="K726" s="6">
        <x:v>1011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21.883</x:v>
      </x:c>
      <x:c r="R726" s="8">
        <x:v>143814.798053996</x:v>
      </x:c>
      <x:c r="S726" s="12">
        <x:v>227598.302580758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849167</x:v>
      </x:c>
      <x:c r="B727" s="1">
        <x:v>43213.4930963773</x:v>
      </x:c>
      <x:c r="C727" s="6">
        <x:v>12.0757654433333</x:v>
      </x:c>
      <x:c r="D727" s="14" t="s">
        <x:v>77</x:v>
      </x:c>
      <x:c r="E727" s="15">
        <x:v>43194.5291999653</x:v>
      </x:c>
      <x:c r="F727" t="s">
        <x:v>82</x:v>
      </x:c>
      <x:c r="G727" s="6">
        <x:v>150.697710943809</x:v>
      </x:c>
      <x:c r="H727" t="s">
        <x:v>83</x:v>
      </x:c>
      <x:c r="I727" s="6">
        <x:v>33.2064798401943</x:v>
      </x:c>
      <x:c r="J727" t="s">
        <x:v>78</x:v>
      </x:c>
      <x:c r="K727" s="6">
        <x:v>1011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21.886</x:v>
      </x:c>
      <x:c r="R727" s="8">
        <x:v>143806.690541793</x:v>
      </x:c>
      <x:c r="S727" s="12">
        <x:v>227608.393254907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849174</x:v>
      </x:c>
      <x:c r="B728" s="1">
        <x:v>43213.4931077199</x:v>
      </x:c>
      <x:c r="C728" s="6">
        <x:v>12.0920996883333</x:v>
      </x:c>
      <x:c r="D728" s="14" t="s">
        <x:v>77</x:v>
      </x:c>
      <x:c r="E728" s="15">
        <x:v>43194.5291999653</x:v>
      </x:c>
      <x:c r="F728" t="s">
        <x:v>82</x:v>
      </x:c>
      <x:c r="G728" s="6">
        <x:v>150.753745083724</x:v>
      </x:c>
      <x:c r="H728" t="s">
        <x:v>83</x:v>
      </x:c>
      <x:c r="I728" s="6">
        <x:v>33.2031638152671</x:v>
      </x:c>
      <x:c r="J728" t="s">
        <x:v>78</x:v>
      </x:c>
      <x:c r="K728" s="6">
        <x:v>1011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21.883</x:v>
      </x:c>
      <x:c r="R728" s="8">
        <x:v>143808.166119575</x:v>
      </x:c>
      <x:c r="S728" s="12">
        <x:v>227611.506168319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849183</x:v>
      </x:c>
      <x:c r="B729" s="1">
        <x:v>43213.4931194792</x:v>
      </x:c>
      <x:c r="C729" s="6">
        <x:v>12.109067285</x:v>
      </x:c>
      <x:c r="D729" s="14" t="s">
        <x:v>77</x:v>
      </x:c>
      <x:c r="E729" s="15">
        <x:v>43194.5291999653</x:v>
      </x:c>
      <x:c r="F729" t="s">
        <x:v>82</x:v>
      </x:c>
      <x:c r="G729" s="6">
        <x:v>150.70199102646</x:v>
      </x:c>
      <x:c r="H729" t="s">
        <x:v>83</x:v>
      </x:c>
      <x:c r="I729" s="6">
        <x:v>33.2082282910224</x:v>
      </x:c>
      <x:c r="J729" t="s">
        <x:v>78</x:v>
      </x:c>
      <x:c r="K729" s="6">
        <x:v>1011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21.885</x:v>
      </x:c>
      <x:c r="R729" s="8">
        <x:v>143817.313313407</x:v>
      </x:c>
      <x:c r="S729" s="12">
        <x:v>227609.215582385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849195</x:v>
      </x:c>
      <x:c r="B730" s="1">
        <x:v>43213.4931312153</x:v>
      </x:c>
      <x:c r="C730" s="6">
        <x:v>12.1259182366667</x:v>
      </x:c>
      <x:c r="D730" s="14" t="s">
        <x:v>77</x:v>
      </x:c>
      <x:c r="E730" s="15">
        <x:v>43194.5291999653</x:v>
      </x:c>
      <x:c r="F730" t="s">
        <x:v>82</x:v>
      </x:c>
      <x:c r="G730" s="6">
        <x:v>150.777498222991</x:v>
      </x:c>
      <x:c r="H730" t="s">
        <x:v>83</x:v>
      </x:c>
      <x:c r="I730" s="6">
        <x:v>33.2010536192956</x:v>
      </x:c>
      <x:c r="J730" t="s">
        <x:v>78</x:v>
      </x:c>
      <x:c r="K730" s="6">
        <x:v>1011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21.882</x:v>
      </x:c>
      <x:c r="R730" s="8">
        <x:v>143818.472425996</x:v>
      </x:c>
      <x:c r="S730" s="12">
        <x:v>227607.541700732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849209</x:v>
      </x:c>
      <x:c r="B731" s="1">
        <x:v>43213.4931423958</x:v>
      </x:c>
      <x:c r="C731" s="6">
        <x:v>12.1420691083333</x:v>
      </x:c>
      <x:c r="D731" s="14" t="s">
        <x:v>77</x:v>
      </x:c>
      <x:c r="E731" s="15">
        <x:v>43194.5291999653</x:v>
      </x:c>
      <x:c r="F731" t="s">
        <x:v>82</x:v>
      </x:c>
      <x:c r="G731" s="6">
        <x:v>150.673695528978</x:v>
      </x:c>
      <x:c r="H731" t="s">
        <x:v>83</x:v>
      </x:c>
      <x:c r="I731" s="6">
        <x:v>33.2128104423487</x:v>
      </x:c>
      <x:c r="J731" t="s">
        <x:v>78</x:v>
      </x:c>
      <x:c r="K731" s="6">
        <x:v>1012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21.886</x:v>
      </x:c>
      <x:c r="R731" s="8">
        <x:v>143820.600263548</x:v>
      </x:c>
      <x:c r="S731" s="12">
        <x:v>227597.004882146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849219</x:v>
      </x:c>
      <x:c r="B732" s="1">
        <x:v>43213.4931539699</x:v>
      </x:c>
      <x:c r="C732" s="6">
        <x:v>12.1587200516667</x:v>
      </x:c>
      <x:c r="D732" s="14" t="s">
        <x:v>77</x:v>
      </x:c>
      <x:c r="E732" s="15">
        <x:v>43194.5291999653</x:v>
      </x:c>
      <x:c r="F732" t="s">
        <x:v>82</x:v>
      </x:c>
      <x:c r="G732" s="6">
        <x:v>150.738231620036</x:v>
      </x:c>
      <x:c r="H732" t="s">
        <x:v>83</x:v>
      </x:c>
      <x:c r="I732" s="6">
        <x:v>33.2062386746338</x:v>
      </x:c>
      <x:c r="J732" t="s">
        <x:v>78</x:v>
      </x:c>
      <x:c r="K732" s="6">
        <x:v>1011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21.883</x:v>
      </x:c>
      <x:c r="R732" s="8">
        <x:v>143819.935510675</x:v>
      </x:c>
      <x:c r="S732" s="12">
        <x:v>227599.331704836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849226</x:v>
      </x:c>
      <x:c r="B733" s="1">
        <x:v>43213.4931658565</x:v>
      </x:c>
      <x:c r="C733" s="6">
        <x:v>12.1758210233333</x:v>
      </x:c>
      <x:c r="D733" s="14" t="s">
        <x:v>77</x:v>
      </x:c>
      <x:c r="E733" s="15">
        <x:v>43194.5291999653</x:v>
      </x:c>
      <x:c r="F733" t="s">
        <x:v>82</x:v>
      </x:c>
      <x:c r="G733" s="6">
        <x:v>150.688518882642</x:v>
      </x:c>
      <x:c r="H733" t="s">
        <x:v>83</x:v>
      </x:c>
      <x:c r="I733" s="6">
        <x:v>33.2005109976894</x:v>
      </x:c>
      <x:c r="J733" t="s">
        <x:v>78</x:v>
      </x:c>
      <x:c r="K733" s="6">
        <x:v>1011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21.889</x:v>
      </x:c>
      <x:c r="R733" s="8">
        <x:v>143821.161534924</x:v>
      </x:c>
      <x:c r="S733" s="12">
        <x:v>227601.953327765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849242</x:v>
      </x:c>
      <x:c r="B734" s="1">
        <x:v>43213.493177662</x:v>
      </x:c>
      <x:c r="C734" s="6">
        <x:v>12.19283863</x:v>
      </x:c>
      <x:c r="D734" s="14" t="s">
        <x:v>77</x:v>
      </x:c>
      <x:c r="E734" s="15">
        <x:v>43194.5291999653</x:v>
      </x:c>
      <x:c r="F734" t="s">
        <x:v>82</x:v>
      </x:c>
      <x:c r="G734" s="6">
        <x:v>150.767808681101</x:v>
      </x:c>
      <x:c r="H734" t="s">
        <x:v>83</x:v>
      </x:c>
      <x:c r="I734" s="6">
        <x:v>33.1925827031273</x:v>
      </x:c>
      <x:c r="J734" t="s">
        <x:v>78</x:v>
      </x:c>
      <x:c r="K734" s="6">
        <x:v>1011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21.886</x:v>
      </x:c>
      <x:c r="R734" s="8">
        <x:v>143832.173684145</x:v>
      </x:c>
      <x:c r="S734" s="12">
        <x:v>227603.333067868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849250</x:v>
      </x:c>
      <x:c r="B735" s="1">
        <x:v>43213.4931892014</x:v>
      </x:c>
      <x:c r="C735" s="6">
        <x:v>12.20942287</x:v>
      </x:c>
      <x:c r="D735" s="14" t="s">
        <x:v>77</x:v>
      </x:c>
      <x:c r="E735" s="15">
        <x:v>43194.5291999653</x:v>
      </x:c>
      <x:c r="F735" t="s">
        <x:v>82</x:v>
      </x:c>
      <x:c r="G735" s="6">
        <x:v>150.745733519641</x:v>
      </x:c>
      <x:c r="H735" t="s">
        <x:v>83</x:v>
      </x:c>
      <x:c r="I735" s="6">
        <x:v>33.1943612922901</x:v>
      </x:c>
      <x:c r="J735" t="s">
        <x:v>78</x:v>
      </x:c>
      <x:c r="K735" s="6">
        <x:v>1011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21.887</x:v>
      </x:c>
      <x:c r="R735" s="8">
        <x:v>143832.693065099</x:v>
      </x:c>
      <x:c r="S735" s="12">
        <x:v>227604.08826879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849258</x:v>
      </x:c>
      <x:c r="B736" s="1">
        <x:v>43213.4932008912</x:v>
      </x:c>
      <x:c r="C736" s="6">
        <x:v>12.226273775</x:v>
      </x:c>
      <x:c r="D736" s="14" t="s">
        <x:v>77</x:v>
      </x:c>
      <x:c r="E736" s="15">
        <x:v>43194.5291999653</x:v>
      </x:c>
      <x:c r="F736" t="s">
        <x:v>82</x:v>
      </x:c>
      <x:c r="G736" s="6">
        <x:v>150.746742051802</x:v>
      </x:c>
      <x:c r="H736" t="s">
        <x:v>83</x:v>
      </x:c>
      <x:c r="I736" s="6">
        <x:v>33.1889652365562</x:v>
      </x:c>
      <x:c r="J736" t="s">
        <x:v>78</x:v>
      </x:c>
      <x:c r="K736" s="6">
        <x:v>1011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21.889</x:v>
      </x:c>
      <x:c r="R736" s="8">
        <x:v>143827.21214457</x:v>
      </x:c>
      <x:c r="S736" s="12">
        <x:v>227599.024291864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849268</x:v>
      </x:c>
      <x:c r="B737" s="1">
        <x:v>43213.4932122685</x:v>
      </x:c>
      <x:c r="C737" s="6">
        <x:v>12.2426746783333</x:v>
      </x:c>
      <x:c r="D737" s="14" t="s">
        <x:v>77</x:v>
      </x:c>
      <x:c r="E737" s="15">
        <x:v>43194.5291999653</x:v>
      </x:c>
      <x:c r="F737" t="s">
        <x:v>82</x:v>
      </x:c>
      <x:c r="G737" s="6">
        <x:v>150.629213941178</x:v>
      </x:c>
      <x:c r="H737" t="s">
        <x:v>83</x:v>
      </x:c>
      <x:c r="I737" s="6">
        <x:v>33.2096752855009</x:v>
      </x:c>
      <x:c r="J737" t="s">
        <x:v>78</x:v>
      </x:c>
      <x:c r="K737" s="6">
        <x:v>1011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21.89</x:v>
      </x:c>
      <x:c r="R737" s="8">
        <x:v>143838.582429448</x:v>
      </x:c>
      <x:c r="S737" s="12">
        <x:v>227602.302677584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849274</x:v>
      </x:c>
      <x:c r="B738" s="1">
        <x:v>43213.4932234954</x:v>
      </x:c>
      <x:c r="C738" s="6">
        <x:v>12.2588088683333</x:v>
      </x:c>
      <x:c r="D738" s="14" t="s">
        <x:v>77</x:v>
      </x:c>
      <x:c r="E738" s="15">
        <x:v>43194.5291999653</x:v>
      </x:c>
      <x:c r="F738" t="s">
        <x:v>82</x:v>
      </x:c>
      <x:c r="G738" s="6">
        <x:v>150.653533907572</x:v>
      </x:c>
      <x:c r="H738" t="s">
        <x:v>83</x:v>
      </x:c>
      <x:c r="I738" s="6">
        <x:v>33.204851973002</x:v>
      </x:c>
      <x:c r="J738" t="s">
        <x:v>78</x:v>
      </x:c>
      <x:c r="K738" s="6">
        <x:v>1011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21.89</x:v>
      </x:c>
      <x:c r="R738" s="8">
        <x:v>143830.202956381</x:v>
      </x:c>
      <x:c r="S738" s="12">
        <x:v>227599.053401941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849286</x:v>
      </x:c>
      <x:c r="B739" s="1">
        <x:v>43213.4932354167</x:v>
      </x:c>
      <x:c r="C739" s="6">
        <x:v>12.2759932</x:v>
      </x:c>
      <x:c r="D739" s="14" t="s">
        <x:v>77</x:v>
      </x:c>
      <x:c r="E739" s="15">
        <x:v>43194.5291999653</x:v>
      </x:c>
      <x:c r="F739" t="s">
        <x:v>82</x:v>
      </x:c>
      <x:c r="G739" s="6">
        <x:v>150.658267969543</x:v>
      </x:c>
      <x:c r="H739" t="s">
        <x:v>83</x:v>
      </x:c>
      <x:c r="I739" s="6">
        <x:v>33.2065099858901</x:v>
      </x:c>
      <x:c r="J739" t="s">
        <x:v>78</x:v>
      </x:c>
      <x:c r="K739" s="6">
        <x:v>1011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21.889</x:v>
      </x:c>
      <x:c r="R739" s="8">
        <x:v>143842.92543953</x:v>
      </x:c>
      <x:c r="S739" s="12">
        <x:v>227610.312331569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849296</x:v>
      </x:c>
      <x:c r="B740" s="1">
        <x:v>43213.4932472569</x:v>
      </x:c>
      <x:c r="C740" s="6">
        <x:v>12.2930441716667</x:v>
      </x:c>
      <x:c r="D740" s="14" t="s">
        <x:v>77</x:v>
      </x:c>
      <x:c r="E740" s="15">
        <x:v>43194.5291999653</x:v>
      </x:c>
      <x:c r="F740" t="s">
        <x:v>82</x:v>
      </x:c>
      <x:c r="G740" s="6">
        <x:v>150.781219621432</x:v>
      </x:c>
      <x:c r="H740" t="s">
        <x:v>83</x:v>
      </x:c>
      <x:c r="I740" s="6">
        <x:v>33.1795296962946</x:v>
      </x:c>
      <x:c r="J740" t="s">
        <x:v>78</x:v>
      </x:c>
      <x:c r="K740" s="6">
        <x:v>1011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21.89</x:v>
      </x:c>
      <x:c r="R740" s="8">
        <x:v>143850.09516518</x:v>
      </x:c>
      <x:c r="S740" s="12">
        <x:v>227608.374524007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849305</x:v>
      </x:c>
      <x:c r="B741" s="1">
        <x:v>43213.4932587153</x:v>
      </x:c>
      <x:c r="C741" s="6">
        <x:v>12.30952839</x:v>
      </x:c>
      <x:c r="D741" s="14" t="s">
        <x:v>77</x:v>
      </x:c>
      <x:c r="E741" s="15">
        <x:v>43194.5291999653</x:v>
      </x:c>
      <x:c r="F741" t="s">
        <x:v>82</x:v>
      </x:c>
      <x:c r="G741" s="6">
        <x:v>150.683198330159</x:v>
      </x:c>
      <x:c r="H741" t="s">
        <x:v>83</x:v>
      </x:c>
      <x:c r="I741" s="6">
        <x:v>33.2015660953384</x:v>
      </x:c>
      <x:c r="J741" t="s">
        <x:v>78</x:v>
      </x:c>
      <x:c r="K741" s="6">
        <x:v>1011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21.889</x:v>
      </x:c>
      <x:c r="R741" s="8">
        <x:v>143840.359413012</x:v>
      </x:c>
      <x:c r="S741" s="12">
        <x:v>227597.944725211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849314</x:v>
      </x:c>
      <x:c r="B742" s="1">
        <x:v>43213.4932724884</x:v>
      </x:c>
      <x:c r="C742" s="6">
        <x:v>12.3293961683333</x:v>
      </x:c>
      <x:c r="D742" s="14" t="s">
        <x:v>77</x:v>
      </x:c>
      <x:c r="E742" s="15">
        <x:v>43194.5291999653</x:v>
      </x:c>
      <x:c r="F742" t="s">
        <x:v>82</x:v>
      </x:c>
      <x:c r="G742" s="6">
        <x:v>150.745801039857</x:v>
      </x:c>
      <x:c r="H742" t="s">
        <x:v>83</x:v>
      </x:c>
      <x:c r="I742" s="6">
        <x:v>33.1865535943448</x:v>
      </x:c>
      <x:c r="J742" t="s">
        <x:v>78</x:v>
      </x:c>
      <x:c r="K742" s="6">
        <x:v>1011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21.89</x:v>
      </x:c>
      <x:c r="R742" s="8">
        <x:v>143857.886922486</x:v>
      </x:c>
      <x:c r="S742" s="12">
        <x:v>227609.635178555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849331</x:v>
      </x:c>
      <x:c r="B743" s="1">
        <x:v>43213.4932815972</x:v>
      </x:c>
      <x:c r="C743" s="6">
        <x:v>12.3425134866667</x:v>
      </x:c>
      <x:c r="D743" s="14" t="s">
        <x:v>77</x:v>
      </x:c>
      <x:c r="E743" s="15">
        <x:v>43194.5291999653</x:v>
      </x:c>
      <x:c r="F743" t="s">
        <x:v>82</x:v>
      </x:c>
      <x:c r="G743" s="6">
        <x:v>150.748870352973</x:v>
      </x:c>
      <x:c r="H743" t="s">
        <x:v>83</x:v>
      </x:c>
      <x:c r="I743" s="6">
        <x:v>33.1885431990436</x:v>
      </x:c>
      <x:c r="J743" t="s">
        <x:v>78</x:v>
      </x:c>
      <x:c r="K743" s="6">
        <x:v>1011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21.889</x:v>
      </x:c>
      <x:c r="R743" s="8">
        <x:v>143842.292914523</x:v>
      </x:c>
      <x:c r="S743" s="12">
        <x:v>227602.867823565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849341</x:v>
      </x:c>
      <x:c r="B744" s="1">
        <x:v>43213.4932931713</x:v>
      </x:c>
      <x:c r="C744" s="6">
        <x:v>12.3591477833333</x:v>
      </x:c>
      <x:c r="D744" s="14" t="s">
        <x:v>77</x:v>
      </x:c>
      <x:c r="E744" s="15">
        <x:v>43194.5291999653</x:v>
      </x:c>
      <x:c r="F744" t="s">
        <x:v>82</x:v>
      </x:c>
      <x:c r="G744" s="6">
        <x:v>150.78851624885</x:v>
      </x:c>
      <x:c r="H744" t="s">
        <x:v>83</x:v>
      </x:c>
      <x:c r="I744" s="6">
        <x:v>33.1780827148345</x:v>
      </x:c>
      <x:c r="J744" t="s">
        <x:v>78</x:v>
      </x:c>
      <x:c r="K744" s="6">
        <x:v>1011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21.89</x:v>
      </x:c>
      <x:c r="R744" s="8">
        <x:v>143840.954279124</x:v>
      </x:c>
      <x:c r="S744" s="12">
        <x:v>227600.222769201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849347</x:v>
      </x:c>
      <x:c r="B745" s="1">
        <x:v>43213.4933045486</x:v>
      </x:c>
      <x:c r="C745" s="6">
        <x:v>12.3755320033333</x:v>
      </x:c>
      <x:c r="D745" s="14" t="s">
        <x:v>77</x:v>
      </x:c>
      <x:c r="E745" s="15">
        <x:v>43194.5291999653</x:v>
      </x:c>
      <x:c r="F745" t="s">
        <x:v>82</x:v>
      </x:c>
      <x:c r="G745" s="6">
        <x:v>150.757260186494</x:v>
      </x:c>
      <x:c r="H745" t="s">
        <x:v>83</x:v>
      </x:c>
      <x:c r="I745" s="6">
        <x:v>33.1764850068648</x:v>
      </x:c>
      <x:c r="J745" t="s">
        <x:v>78</x:v>
      </x:c>
      <x:c r="K745" s="6">
        <x:v>1011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21.893</x:v>
      </x:c>
      <x:c r="R745" s="8">
        <x:v>143847.838016771</x:v>
      </x:c>
      <x:c r="S745" s="12">
        <x:v>227606.847196509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849356</x:v>
      </x:c>
      <x:c r="B746" s="1">
        <x:v>43213.4933163194</x:v>
      </x:c>
      <x:c r="C746" s="6">
        <x:v>12.3924996116667</x:v>
      </x:c>
      <x:c r="D746" s="14" t="s">
        <x:v>77</x:v>
      </x:c>
      <x:c r="E746" s="15">
        <x:v>43194.5291999653</x:v>
      </x:c>
      <x:c r="F746" t="s">
        <x:v>82</x:v>
      </x:c>
      <x:c r="G746" s="6">
        <x:v>150.700146090215</x:v>
      </x:c>
      <x:c r="H746" t="s">
        <x:v>83</x:v>
      </x:c>
      <x:c r="I746" s="6">
        <x:v>33.1904122227156</x:v>
      </x:c>
      <x:c r="J746" t="s">
        <x:v>78</x:v>
      </x:c>
      <x:c r="K746" s="6">
        <x:v>1011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21.892</x:v>
      </x:c>
      <x:c r="R746" s="8">
        <x:v>143841.047799277</x:v>
      </x:c>
      <x:c r="S746" s="12">
        <x:v>227600.460778522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849364</x:v>
      </x:c>
      <x:c r="B747" s="1">
        <x:v>43213.4933277778</x:v>
      </x:c>
      <x:c r="C747" s="6">
        <x:v>12.4089838883333</x:v>
      </x:c>
      <x:c r="D747" s="14" t="s">
        <x:v>77</x:v>
      </x:c>
      <x:c r="E747" s="15">
        <x:v>43194.5291999653</x:v>
      </x:c>
      <x:c r="F747" t="s">
        <x:v>82</x:v>
      </x:c>
      <x:c r="G747" s="6">
        <x:v>150.58460677029</x:v>
      </x:c>
      <x:c r="H747" t="s">
        <x:v>83</x:v>
      </x:c>
      <x:c r="I747" s="6">
        <x:v>33.2081378538883</x:v>
      </x:c>
      <x:c r="J747" t="s">
        <x:v>78</x:v>
      </x:c>
      <x:c r="K747" s="6">
        <x:v>1011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21.894</x:v>
      </x:c>
      <x:c r="R747" s="8">
        <x:v>143841.437296737</x:v>
      </x:c>
      <x:c r="S747" s="12">
        <x:v>227598.892641511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849373</x:v>
      </x:c>
      <x:c r="B748" s="1">
        <x:v>43213.4933393519</x:v>
      </x:c>
      <x:c r="C748" s="6">
        <x:v>12.42566808</x:v>
      </x:c>
      <x:c r="D748" s="14" t="s">
        <x:v>77</x:v>
      </x:c>
      <x:c r="E748" s="15">
        <x:v>43194.5291999653</x:v>
      </x:c>
      <x:c r="F748" t="s">
        <x:v>82</x:v>
      </x:c>
      <x:c r="G748" s="6">
        <x:v>150.586582081914</x:v>
      </x:c>
      <x:c r="H748" t="s">
        <x:v>83</x:v>
      </x:c>
      <x:c r="I748" s="6">
        <x:v>33.207745959668</x:v>
      </x:c>
      <x:c r="J748" t="s">
        <x:v>78</x:v>
      </x:c>
      <x:c r="K748" s="6">
        <x:v>1011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21.894</x:v>
      </x:c>
      <x:c r="R748" s="8">
        <x:v>143839.202850251</x:v>
      </x:c>
      <x:c r="S748" s="12">
        <x:v>227592.149942917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849388</x:v>
      </x:c>
      <x:c r="B749" s="1">
        <x:v>43213.4933510764</x:v>
      </x:c>
      <x:c r="C749" s="6">
        <x:v>12.4425357016667</x:v>
      </x:c>
      <x:c r="D749" s="14" t="s">
        <x:v>77</x:v>
      </x:c>
      <x:c r="E749" s="15">
        <x:v>43194.5291999653</x:v>
      </x:c>
      <x:c r="F749" t="s">
        <x:v>82</x:v>
      </x:c>
      <x:c r="G749" s="6">
        <x:v>150.619532385854</x:v>
      </x:c>
      <x:c r="H749" t="s">
        <x:v>83</x:v>
      </x:c>
      <x:c r="I749" s="6">
        <x:v>33.1986118227583</x:v>
      </x:c>
      <x:c r="J749" t="s">
        <x:v>78</x:v>
      </x:c>
      <x:c r="K749" s="6">
        <x:v>1011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21.895</x:v>
      </x:c>
      <x:c r="R749" s="8">
        <x:v>143850.532907382</x:v>
      </x:c>
      <x:c r="S749" s="12">
        <x:v>227605.798931346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849401</x:v>
      </x:c>
      <x:c r="B750" s="1">
        <x:v>43213.493362581</x:v>
      </x:c>
      <x:c r="C750" s="6">
        <x:v>12.4590866116667</x:v>
      </x:c>
      <x:c r="D750" s="14" t="s">
        <x:v>77</x:v>
      </x:c>
      <x:c r="E750" s="15">
        <x:v>43194.5291999653</x:v>
      </x:c>
      <x:c r="F750" t="s">
        <x:v>82</x:v>
      </x:c>
      <x:c r="G750" s="6">
        <x:v>150.552207112985</x:v>
      </x:c>
      <x:c r="H750" t="s">
        <x:v>83</x:v>
      </x:c>
      <x:c r="I750" s="6">
        <x:v>33.2093738282665</x:v>
      </x:c>
      <x:c r="J750" t="s">
        <x:v>78</x:v>
      </x:c>
      <x:c r="K750" s="6">
        <x:v>1011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21.896</x:v>
      </x:c>
      <x:c r="R750" s="8">
        <x:v>143851.962386895</x:v>
      </x:c>
      <x:c r="S750" s="12">
        <x:v>227607.448323314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849407</x:v>
      </x:c>
      <x:c r="B751" s="1">
        <x:v>43213.4933744213</x:v>
      </x:c>
      <x:c r="C751" s="6">
        <x:v>12.4761542083333</x:v>
      </x:c>
      <x:c r="D751" s="14" t="s">
        <x:v>77</x:v>
      </x:c>
      <x:c r="E751" s="15">
        <x:v>43194.5291999653</x:v>
      </x:c>
      <x:c r="F751" t="s">
        <x:v>82</x:v>
      </x:c>
      <x:c r="G751" s="6">
        <x:v>150.59966987167</x:v>
      </x:c>
      <x:c r="H751" t="s">
        <x:v>83</x:v>
      </x:c>
      <x:c r="I751" s="6">
        <x:v>33.207745959668</x:v>
      </x:c>
      <x:c r="J751" t="s">
        <x:v>78</x:v>
      </x:c>
      <x:c r="K751" s="6">
        <x:v>1011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21.893</x:v>
      </x:c>
      <x:c r="R751" s="8">
        <x:v>143852.166733466</x:v>
      </x:c>
      <x:c r="S751" s="12">
        <x:v>227607.593780168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849421</x:v>
      </x:c>
      <x:c r="B752" s="1">
        <x:v>43213.4933856134</x:v>
      </x:c>
      <x:c r="C752" s="6">
        <x:v>12.492288455</x:v>
      </x:c>
      <x:c r="D752" s="14" t="s">
        <x:v>77</x:v>
      </x:c>
      <x:c r="E752" s="15">
        <x:v>43194.5291999653</x:v>
      </x:c>
      <x:c r="F752" t="s">
        <x:v>82</x:v>
      </x:c>
      <x:c r="G752" s="6">
        <x:v>150.631868804598</x:v>
      </x:c>
      <x:c r="H752" t="s">
        <x:v>83</x:v>
      </x:c>
      <x:c r="I752" s="6">
        <x:v>33.2003301238401</x:v>
      </x:c>
      <x:c r="J752" t="s">
        <x:v>78</x:v>
      </x:c>
      <x:c r="K752" s="6">
        <x:v>1012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21.894</x:v>
      </x:c>
      <x:c r="R752" s="8">
        <x:v>143857.412796388</x:v>
      </x:c>
      <x:c r="S752" s="12">
        <x:v>227590.380302929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849431</x:v>
      </x:c>
      <x:c r="B753" s="1">
        <x:v>43213.493397338</x:v>
      </x:c>
      <x:c r="C753" s="6">
        <x:v>12.5091393833333</x:v>
      </x:c>
      <x:c r="D753" s="14" t="s">
        <x:v>77</x:v>
      </x:c>
      <x:c r="E753" s="15">
        <x:v>43194.5291999653</x:v>
      </x:c>
      <x:c r="F753" t="s">
        <x:v>82</x:v>
      </x:c>
      <x:c r="G753" s="6">
        <x:v>150.579054877184</x:v>
      </x:c>
      <x:c r="H753" t="s">
        <x:v>83</x:v>
      </x:c>
      <x:c r="I753" s="6">
        <x:v>33.1988529877694</x:v>
      </x:c>
      <x:c r="J753" t="s">
        <x:v>78</x:v>
      </x:c>
      <x:c r="K753" s="6">
        <x:v>1011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21.898</x:v>
      </x:c>
      <x:c r="R753" s="8">
        <x:v>143868.865055468</x:v>
      </x:c>
      <x:c r="S753" s="12">
        <x:v>227594.90486166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849440</x:v>
      </x:c>
      <x:c r="B754" s="1">
        <x:v>43213.4934087153</x:v>
      </x:c>
      <x:c r="C754" s="6">
        <x:v>12.5255569333333</x:v>
      </x:c>
      <x:c r="D754" s="14" t="s">
        <x:v>77</x:v>
      </x:c>
      <x:c r="E754" s="15">
        <x:v>43194.5291999653</x:v>
      </x:c>
      <x:c r="F754" t="s">
        <x:v>82</x:v>
      </x:c>
      <x:c r="G754" s="6">
        <x:v>150.656735060236</x:v>
      </x:c>
      <x:c r="H754" t="s">
        <x:v>83</x:v>
      </x:c>
      <x:c r="I754" s="6">
        <x:v>33.1902012038618</x:v>
      </x:c>
      <x:c r="J754" t="s">
        <x:v>78</x:v>
      </x:c>
      <x:c r="K754" s="6">
        <x:v>1012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21.896</x:v>
      </x:c>
      <x:c r="R754" s="8">
        <x:v>143867.133211384</x:v>
      </x:c>
      <x:c r="S754" s="12">
        <x:v>227593.269195609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849451</x:v>
      </x:c>
      <x:c r="B755" s="1">
        <x:v>43213.4934207986</x:v>
      </x:c>
      <x:c r="C755" s="6">
        <x:v>12.5429078883333</x:v>
      </x:c>
      <x:c r="D755" s="14" t="s">
        <x:v>77</x:v>
      </x:c>
      <x:c r="E755" s="15">
        <x:v>43194.5291999653</x:v>
      </x:c>
      <x:c r="F755" t="s">
        <x:v>82</x:v>
      </x:c>
      <x:c r="G755" s="6">
        <x:v>150.531974867423</x:v>
      </x:c>
      <x:c r="H755" t="s">
        <x:v>83</x:v>
      </x:c>
      <x:c r="I755" s="6">
        <x:v>33.2097657226768</x:v>
      </x:c>
      <x:c r="J755" t="s">
        <x:v>78</x:v>
      </x:c>
      <x:c r="K755" s="6">
        <x:v>1012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21.898</x:v>
      </x:c>
      <x:c r="R755" s="8">
        <x:v>143880.228793131</x:v>
      </x:c>
      <x:c r="S755" s="12">
        <x:v>227602.82860171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849459</x:v>
      </x:c>
      <x:c r="B756" s="1">
        <x:v>43213.4934323264</x:v>
      </x:c>
      <x:c r="C756" s="6">
        <x:v>12.5595254683333</x:v>
      </x:c>
      <x:c r="D756" s="14" t="s">
        <x:v>77</x:v>
      </x:c>
      <x:c r="E756" s="15">
        <x:v>43194.5291999653</x:v>
      </x:c>
      <x:c r="F756" t="s">
        <x:v>82</x:v>
      </x:c>
      <x:c r="G756" s="6">
        <x:v>150.567516975177</x:v>
      </x:c>
      <x:c r="H756" t="s">
        <x:v>83</x:v>
      </x:c>
      <x:c r="I756" s="6">
        <x:v>33.2027116303043</x:v>
      </x:c>
      <x:c r="J756" t="s">
        <x:v>78</x:v>
      </x:c>
      <x:c r="K756" s="6">
        <x:v>1012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21.898</x:v>
      </x:c>
      <x:c r="R756" s="8">
        <x:v>143866.303013489</x:v>
      </x:c>
      <x:c r="S756" s="12">
        <x:v>227592.755708922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849464</x:v>
      </x:c>
      <x:c r="B757" s="1">
        <x:v>43213.493443831</x:v>
      </x:c>
      <x:c r="C757" s="6">
        <x:v>12.576076425</x:v>
      </x:c>
      <x:c r="D757" s="14" t="s">
        <x:v>77</x:v>
      </x:c>
      <x:c r="E757" s="15">
        <x:v>43194.5291999653</x:v>
      </x:c>
      <x:c r="F757" t="s">
        <x:v>82</x:v>
      </x:c>
      <x:c r="G757" s="6">
        <x:v>150.523486930664</x:v>
      </x:c>
      <x:c r="H757" t="s">
        <x:v>83</x:v>
      </x:c>
      <x:c r="I757" s="6">
        <x:v>33.2140464184504</x:v>
      </x:c>
      <x:c r="J757" t="s">
        <x:v>78</x:v>
      </x:c>
      <x:c r="K757" s="6">
        <x:v>1012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21.897</x:v>
      </x:c>
      <x:c r="R757" s="8">
        <x:v>143877.389669538</x:v>
      </x:c>
      <x:c r="S757" s="12">
        <x:v>227592.027834768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849480</x:v>
      </x:c>
      <x:c r="B758" s="1">
        <x:v>43213.4934550926</x:v>
      </x:c>
      <x:c r="C758" s="6">
        <x:v>12.5923272716667</x:v>
      </x:c>
      <x:c r="D758" s="14" t="s">
        <x:v>77</x:v>
      </x:c>
      <x:c r="E758" s="15">
        <x:v>43194.5291999653</x:v>
      </x:c>
      <x:c r="F758" t="s">
        <x:v>82</x:v>
      </x:c>
      <x:c r="G758" s="6">
        <x:v>150.624248083485</x:v>
      </x:c>
      <x:c r="H758" t="s">
        <x:v>83</x:v>
      </x:c>
      <x:c r="I758" s="6">
        <x:v>33.1992448809492</x:v>
      </x:c>
      <x:c r="J758" t="s">
        <x:v>78</x:v>
      </x:c>
      <x:c r="K758" s="6">
        <x:v>1012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21.895</x:v>
      </x:c>
      <x:c r="R758" s="8">
        <x:v>143885.96232526</x:v>
      </x:c>
      <x:c r="S758" s="12">
        <x:v>227583.047737227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849488</x:v>
      </x:c>
      <x:c r="B759" s="1">
        <x:v>43213.4934669329</x:v>
      </x:c>
      <x:c r="C759" s="6">
        <x:v>12.60936155</x:v>
      </x:c>
      <x:c r="D759" s="14" t="s">
        <x:v>77</x:v>
      </x:c>
      <x:c r="E759" s="15">
        <x:v>43194.5291999653</x:v>
      </x:c>
      <x:c r="F759" t="s">
        <x:v>82</x:v>
      </x:c>
      <x:c r="G759" s="6">
        <x:v>150.653622111056</x:v>
      </x:c>
      <x:c r="H759" t="s">
        <x:v>83</x:v>
      </x:c>
      <x:c r="I759" s="6">
        <x:v>33.1986118227583</x:v>
      </x:c>
      <x:c r="J759" t="s">
        <x:v>78</x:v>
      </x:c>
      <x:c r="K759" s="6">
        <x:v>1012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21.893</x:v>
      </x:c>
      <x:c r="R759" s="8">
        <x:v>143887.653991428</x:v>
      </x:c>
      <x:c r="S759" s="12">
        <x:v>227588.234556638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849501</x:v>
      </x:c>
      <x:c r="B760" s="1">
        <x:v>43213.4934783912</x:v>
      </x:c>
      <x:c r="C760" s="6">
        <x:v>12.6258624616667</x:v>
      </x:c>
      <x:c r="D760" s="14" t="s">
        <x:v>77</x:v>
      </x:c>
      <x:c r="E760" s="15">
        <x:v>43194.5291999653</x:v>
      </x:c>
      <x:c r="F760" t="s">
        <x:v>82</x:v>
      </x:c>
      <x:c r="G760" s="6">
        <x:v>150.590096630715</x:v>
      </x:c>
      <x:c r="H760" t="s">
        <x:v>83</x:v>
      </x:c>
      <x:c r="I760" s="6">
        <x:v>33.1914673171846</x:v>
      </x:c>
      <x:c r="J760" t="s">
        <x:v>78</x:v>
      </x:c>
      <x:c r="K760" s="6">
        <x:v>1011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21.9</x:v>
      </x:c>
      <x:c r="R760" s="8">
        <x:v>143890.20034103</x:v>
      </x:c>
      <x:c r="S760" s="12">
        <x:v>227603.75337438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849506</x:v>
      </x:c>
      <x:c r="B761" s="1">
        <x:v>43213.4934897801</x:v>
      </x:c>
      <x:c r="C761" s="6">
        <x:v>12.6422966683333</x:v>
      </x:c>
      <x:c r="D761" s="14" t="s">
        <x:v>77</x:v>
      </x:c>
      <x:c r="E761" s="15">
        <x:v>43194.5291999653</x:v>
      </x:c>
      <x:c r="F761" t="s">
        <x:v>82</x:v>
      </x:c>
      <x:c r="G761" s="6">
        <x:v>150.629945351533</x:v>
      </x:c>
      <x:c r="H761" t="s">
        <x:v>83</x:v>
      </x:c>
      <x:c r="I761" s="6">
        <x:v>33.1903217860631</x:v>
      </x:c>
      <x:c r="J761" t="s">
        <x:v>78</x:v>
      </x:c>
      <x:c r="K761" s="6">
        <x:v>1012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21.898</x:v>
      </x:c>
      <x:c r="R761" s="8">
        <x:v>143899.965550922</x:v>
      </x:c>
      <x:c r="S761" s="12">
        <x:v>227612.009149585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849514</x:v>
      </x:c>
      <x:c r="B762" s="1">
        <x:v>43213.4935014699</x:v>
      </x:c>
      <x:c r="C762" s="6">
        <x:v>12.6591309616667</x:v>
      </x:c>
      <x:c r="D762" s="14" t="s">
        <x:v>77</x:v>
      </x:c>
      <x:c r="E762" s="15">
        <x:v>43194.5291999653</x:v>
      </x:c>
      <x:c r="F762" t="s">
        <x:v>82</x:v>
      </x:c>
      <x:c r="G762" s="6">
        <x:v>150.564819173798</x:v>
      </x:c>
      <x:c r="H762" t="s">
        <x:v>83</x:v>
      </x:c>
      <x:c r="I762" s="6">
        <x:v>33.1902614949613</x:v>
      </x:c>
      <x:c r="J762" t="s">
        <x:v>78</x:v>
      </x:c>
      <x:c r="K762" s="6">
        <x:v>1012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21.903</x:v>
      </x:c>
      <x:c r="R762" s="8">
        <x:v>143898.919242279</x:v>
      </x:c>
      <x:c r="S762" s="12">
        <x:v>227602.15331239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849525</x:v>
      </x:c>
      <x:c r="B763" s="1">
        <x:v>43213.4935132292</x:v>
      </x:c>
      <x:c r="C763" s="6">
        <x:v>12.6760485716667</x:v>
      </x:c>
      <x:c r="D763" s="14" t="s">
        <x:v>77</x:v>
      </x:c>
      <x:c r="E763" s="15">
        <x:v>43194.5291999653</x:v>
      </x:c>
      <x:c r="F763" t="s">
        <x:v>82</x:v>
      </x:c>
      <x:c r="G763" s="6">
        <x:v>150.603338914777</x:v>
      </x:c>
      <x:c r="H763" t="s">
        <x:v>83</x:v>
      </x:c>
      <x:c r="I763" s="6">
        <x:v>33.1930047411483</x:v>
      </x:c>
      <x:c r="J763" t="s">
        <x:v>78</x:v>
      </x:c>
      <x:c r="K763" s="6">
        <x:v>1012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21.899</x:v>
      </x:c>
      <x:c r="R763" s="8">
        <x:v>143909.881948717</x:v>
      </x:c>
      <x:c r="S763" s="12">
        <x:v>227597.12922079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849534</x:v>
      </x:c>
      <x:c r="B764" s="1">
        <x:v>43213.4935246528</x:v>
      </x:c>
      <x:c r="C764" s="6">
        <x:v>12.692482825</x:v>
      </x:c>
      <x:c r="D764" s="14" t="s">
        <x:v>77</x:v>
      </x:c>
      <x:c r="E764" s="15">
        <x:v>43194.5291999653</x:v>
      </x:c>
      <x:c r="F764" t="s">
        <x:v>82</x:v>
      </x:c>
      <x:c r="G764" s="6">
        <x:v>150.639666772118</x:v>
      </x:c>
      <x:c r="H764" t="s">
        <x:v>83</x:v>
      </x:c>
      <x:c r="I764" s="6">
        <x:v>33.1883924713738</x:v>
      </x:c>
      <x:c r="J764" t="s">
        <x:v>78</x:v>
      </x:c>
      <x:c r="K764" s="6">
        <x:v>1012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21.898</x:v>
      </x:c>
      <x:c r="R764" s="8">
        <x:v>143902.59733313</x:v>
      </x:c>
      <x:c r="S764" s="12">
        <x:v>227588.649347947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849543</x:v>
      </x:c>
      <x:c r="B765" s="1">
        <x:v>43213.4935361458</x:v>
      </x:c>
      <x:c r="C765" s="6">
        <x:v>12.7090503716667</x:v>
      </x:c>
      <x:c r="D765" s="14" t="s">
        <x:v>77</x:v>
      </x:c>
      <x:c r="E765" s="15">
        <x:v>43194.5291999653</x:v>
      </x:c>
      <x:c r="F765" t="s">
        <x:v>82</x:v>
      </x:c>
      <x:c r="G765" s="6">
        <x:v>150.500482272945</x:v>
      </x:c>
      <x:c r="H765" t="s">
        <x:v>83</x:v>
      </x:c>
      <x:c r="I765" s="6">
        <x:v>33.2082282910224</x:v>
      </x:c>
      <x:c r="J765" t="s">
        <x:v>78</x:v>
      </x:c>
      <x:c r="K765" s="6">
        <x:v>1012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21.901</x:v>
      </x:c>
      <x:c r="R765" s="8">
        <x:v>143918.354042877</x:v>
      </x:c>
      <x:c r="S765" s="12">
        <x:v>227599.017182007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849561</x:v>
      </x:c>
      <x:c r="B766" s="1">
        <x:v>43213.4935475694</x:v>
      </x:c>
      <x:c r="C766" s="6">
        <x:v>12.7255012966667</x:v>
      </x:c>
      <x:c r="D766" s="14" t="s">
        <x:v>77</x:v>
      </x:c>
      <x:c r="E766" s="15">
        <x:v>43194.5291999653</x:v>
      </x:c>
      <x:c r="F766" t="s">
        <x:v>82</x:v>
      </x:c>
      <x:c r="G766" s="6">
        <x:v>150.495944536739</x:v>
      </x:c>
      <x:c r="H766" t="s">
        <x:v>83</x:v>
      </x:c>
      <x:c r="I766" s="6">
        <x:v>33.2117251954155</x:v>
      </x:c>
      <x:c r="J766" t="s">
        <x:v>78</x:v>
      </x:c>
      <x:c r="K766" s="6">
        <x:v>1012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21.9</x:v>
      </x:c>
      <x:c r="R766" s="8">
        <x:v>143917.209403516</x:v>
      </x:c>
      <x:c r="S766" s="12">
        <x:v>227603.989865392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849570</x:v>
      </x:c>
      <x:c r="B767" s="1">
        <x:v>43213.4935594097</x:v>
      </x:c>
      <x:c r="C767" s="6">
        <x:v>12.742535585</x:v>
      </x:c>
      <x:c r="D767" s="14" t="s">
        <x:v>77</x:v>
      </x:c>
      <x:c r="E767" s="15">
        <x:v>43194.5291999653</x:v>
      </x:c>
      <x:c r="F767" t="s">
        <x:v>82</x:v>
      </x:c>
      <x:c r="G767" s="6">
        <x:v>150.468553102371</x:v>
      </x:c>
      <x:c r="H767" t="s">
        <x:v>83</x:v>
      </x:c>
      <x:c r="I767" s="6">
        <x:v>33.2078062510836</x:v>
      </x:c>
      <x:c r="J767" t="s">
        <x:v>78</x:v>
      </x:c>
      <x:c r="K767" s="6">
        <x:v>1011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21.903</x:v>
      </x:c>
      <x:c r="R767" s="8">
        <x:v>143920.374777108</x:v>
      </x:c>
      <x:c r="S767" s="12">
        <x:v>227601.535272301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849578</x:v>
      </x:c>
      <x:c r="B768" s="1">
        <x:v>43213.4935710995</x:v>
      </x:c>
      <x:c r="C768" s="6">
        <x:v>12.7594031616667</x:v>
      </x:c>
      <x:c r="D768" s="14" t="s">
        <x:v>77</x:v>
      </x:c>
      <x:c r="E768" s="15">
        <x:v>43194.5291999653</x:v>
      </x:c>
      <x:c r="F768" t="s">
        <x:v>82</x:v>
      </x:c>
      <x:c r="G768" s="6">
        <x:v>150.438636819836</x:v>
      </x:c>
      <x:c r="H768" t="s">
        <x:v>83</x:v>
      </x:c>
      <x:c r="I768" s="6">
        <x:v>33.2127200050913</x:v>
      </x:c>
      <x:c r="J768" t="s">
        <x:v>78</x:v>
      </x:c>
      <x:c r="K768" s="6">
        <x:v>1012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21.904</x:v>
      </x:c>
      <x:c r="R768" s="8">
        <x:v>143928.114906765</x:v>
      </x:c>
      <x:c r="S768" s="12">
        <x:v>227596.54935583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849587</x:v>
      </x:c>
      <x:c r="B769" s="1">
        <x:v>43213.4935823727</x:v>
      </x:c>
      <x:c r="C769" s="6">
        <x:v>12.7756207716667</x:v>
      </x:c>
      <x:c r="D769" s="14" t="s">
        <x:v>77</x:v>
      </x:c>
      <x:c r="E769" s="15">
        <x:v>43194.5291999653</x:v>
      </x:c>
      <x:c r="F769" t="s">
        <x:v>82</x:v>
      </x:c>
      <x:c r="G769" s="6">
        <x:v>150.511699468308</x:v>
      </x:c>
      <x:c r="H769" t="s">
        <x:v>83</x:v>
      </x:c>
      <x:c r="I769" s="6">
        <x:v>33.2034049806061</x:v>
      </x:c>
      <x:c r="J769" t="s">
        <x:v>78</x:v>
      </x:c>
      <x:c r="K769" s="6">
        <x:v>1012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21.902</x:v>
      </x:c>
      <x:c r="R769" s="8">
        <x:v>143911.795601567</x:v>
      </x:c>
      <x:c r="S769" s="12">
        <x:v>227596.218684481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849601</x:v>
      </x:c>
      <x:c r="B770" s="1">
        <x:v>43213.4935941782</x:v>
      </x:c>
      <x:c r="C770" s="6">
        <x:v>12.792571665</x:v>
      </x:c>
      <x:c r="D770" s="14" t="s">
        <x:v>77</x:v>
      </x:c>
      <x:c r="E770" s="15">
        <x:v>43194.5291999653</x:v>
      </x:c>
      <x:c r="F770" t="s">
        <x:v>82</x:v>
      </x:c>
      <x:c r="G770" s="6">
        <x:v>150.504783086959</x:v>
      </x:c>
      <x:c r="H770" t="s">
        <x:v>83</x:v>
      </x:c>
      <x:c r="I770" s="6">
        <x:v>33.1943914378776</x:v>
      </x:c>
      <x:c r="J770" t="s">
        <x:v>78</x:v>
      </x:c>
      <x:c r="K770" s="6">
        <x:v>1012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21.906</x:v>
      </x:c>
      <x:c r="R770" s="8">
        <x:v>143910.763363616</x:v>
      </x:c>
      <x:c r="S770" s="12">
        <x:v>227599.922281949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849610</x:v>
      </x:c>
      <x:c r="B771" s="1">
        <x:v>43213.4936059028</x:v>
      </x:c>
      <x:c r="C771" s="6">
        <x:v>12.8094725916667</x:v>
      </x:c>
      <x:c r="D771" s="14" t="s">
        <x:v>77</x:v>
      </x:c>
      <x:c r="E771" s="15">
        <x:v>43194.5291999653</x:v>
      </x:c>
      <x:c r="F771" t="s">
        <x:v>82</x:v>
      </x:c>
      <x:c r="G771" s="6">
        <x:v>150.513369690226</x:v>
      </x:c>
      <x:c r="H771" t="s">
        <x:v>83</x:v>
      </x:c>
      <x:c r="I771" s="6">
        <x:v>33.2030733782703</x:v>
      </x:c>
      <x:c r="J771" t="s">
        <x:v>78</x:v>
      </x:c>
      <x:c r="K771" s="6">
        <x:v>1012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21.902</x:v>
      </x:c>
      <x:c r="R771" s="8">
        <x:v>143927.373595189</x:v>
      </x:c>
      <x:c r="S771" s="12">
        <x:v>227595.902830752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849621</x:v>
      </x:c>
      <x:c r="B772" s="1">
        <x:v>43213.4936171296</x:v>
      </x:c>
      <x:c r="C772" s="6">
        <x:v>12.8256568033333</x:v>
      </x:c>
      <x:c r="D772" s="14" t="s">
        <x:v>77</x:v>
      </x:c>
      <x:c r="E772" s="15">
        <x:v>43194.5291999653</x:v>
      </x:c>
      <x:c r="F772" t="s">
        <x:v>82</x:v>
      </x:c>
      <x:c r="G772" s="6">
        <x:v>150.458184184371</x:v>
      </x:c>
      <x:c r="H772" t="s">
        <x:v>83</x:v>
      </x:c>
      <x:c r="I772" s="6">
        <x:v>33.203646145962</x:v>
      </x:c>
      <x:c r="J772" t="s">
        <x:v>78</x:v>
      </x:c>
      <x:c r="K772" s="6">
        <x:v>1012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21.906</x:v>
      </x:c>
      <x:c r="R772" s="8">
        <x:v>143934.69852431</x:v>
      </x:c>
      <x:c r="S772" s="12">
        <x:v>227595.896681796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849625</x:v>
      </x:c>
      <x:c r="B773" s="1">
        <x:v>43213.4936290162</x:v>
      </x:c>
      <x:c r="C773" s="6">
        <x:v>12.8427410933333</x:v>
      </x:c>
      <x:c r="D773" s="14" t="s">
        <x:v>77</x:v>
      </x:c>
      <x:c r="E773" s="15">
        <x:v>43194.5291999653</x:v>
      </x:c>
      <x:c r="F773" t="s">
        <x:v>82</x:v>
      </x:c>
      <x:c r="G773" s="6">
        <x:v>150.522588661069</x:v>
      </x:c>
      <x:c r="H773" t="s">
        <x:v>83</x:v>
      </x:c>
      <x:c r="I773" s="6">
        <x:v>33.1960494455898</x:v>
      </x:c>
      <x:c r="J773" t="s">
        <x:v>78</x:v>
      </x:c>
      <x:c r="K773" s="6">
        <x:v>1012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21.904</x:v>
      </x:c>
      <x:c r="R773" s="8">
        <x:v>143929.170473585</x:v>
      </x:c>
      <x:c r="S773" s="12">
        <x:v>227600.873873028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849640</x:v>
      </x:c>
      <x:c r="B774" s="1">
        <x:v>43213.4936403588</x:v>
      </x:c>
      <x:c r="C774" s="6">
        <x:v>12.8590753016667</x:v>
      </x:c>
      <x:c r="D774" s="14" t="s">
        <x:v>77</x:v>
      </x:c>
      <x:c r="E774" s="15">
        <x:v>43194.5291999653</x:v>
      </x:c>
      <x:c r="F774" t="s">
        <x:v>82</x:v>
      </x:c>
      <x:c r="G774" s="6">
        <x:v>150.481798123026</x:v>
      </x:c>
      <x:c r="H774" t="s">
        <x:v>83</x:v>
      </x:c>
      <x:c r="I774" s="6">
        <x:v>33.1911658615882</x:v>
      </x:c>
      <x:c r="J774" t="s">
        <x:v>78</x:v>
      </x:c>
      <x:c r="K774" s="6">
        <x:v>1012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21.909</x:v>
      </x:c>
      <x:c r="R774" s="8">
        <x:v>143934.770514393</x:v>
      </x:c>
      <x:c r="S774" s="12">
        <x:v>227598.929528336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849644</x:v>
      </x:c>
      <x:c r="B775" s="1">
        <x:v>43213.4936520023</x:v>
      </x:c>
      <x:c r="C775" s="6">
        <x:v>12.875859585</x:v>
      </x:c>
      <x:c r="D775" s="14" t="s">
        <x:v>77</x:v>
      </x:c>
      <x:c r="E775" s="15">
        <x:v>43194.5291999653</x:v>
      </x:c>
      <x:c r="F775" t="s">
        <x:v>82</x:v>
      </x:c>
      <x:c r="G775" s="6">
        <x:v>150.509988021896</x:v>
      </x:c>
      <x:c r="H775" t="s">
        <x:v>83</x:v>
      </x:c>
      <x:c r="I775" s="6">
        <x:v>33.1985515315082</x:v>
      </x:c>
      <x:c r="J775" t="s">
        <x:v>78</x:v>
      </x:c>
      <x:c r="K775" s="6">
        <x:v>1012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21.904</x:v>
      </x:c>
      <x:c r="R775" s="8">
        <x:v>143935.235454808</x:v>
      </x:c>
      <x:c r="S775" s="12">
        <x:v>227601.42754441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849662</x:v>
      </x:c>
      <x:c r="B776" s="1">
        <x:v>43213.4936637384</x:v>
      </x:c>
      <x:c r="C776" s="6">
        <x:v>12.8927438533333</x:v>
      </x:c>
      <x:c r="D776" s="14" t="s">
        <x:v>77</x:v>
      </x:c>
      <x:c r="E776" s="15">
        <x:v>43194.5291999653</x:v>
      </x:c>
      <x:c r="F776" t="s">
        <x:v>82</x:v>
      </x:c>
      <x:c r="G776" s="6">
        <x:v>150.450898481548</x:v>
      </x:c>
      <x:c r="H776" t="s">
        <x:v>83</x:v>
      </x:c>
      <x:c r="I776" s="6">
        <x:v>33.205093138462</x:v>
      </x:c>
      <x:c r="J776" t="s">
        <x:v>78</x:v>
      </x:c>
      <x:c r="K776" s="6">
        <x:v>1012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21.906</x:v>
      </x:c>
      <x:c r="R776" s="8">
        <x:v>143944.807165273</x:v>
      </x:c>
      <x:c r="S776" s="12">
        <x:v>227588.985134994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849670</x:v>
      </x:c>
      <x:c r="B777" s="1">
        <x:v>43213.493675</x:v>
      </x:c>
      <x:c r="C777" s="6">
        <x:v>12.9089780766667</x:v>
      </x:c>
      <x:c r="D777" s="14" t="s">
        <x:v>77</x:v>
      </x:c>
      <x:c r="E777" s="15">
        <x:v>43194.5291999653</x:v>
      </x:c>
      <x:c r="F777" t="s">
        <x:v>82</x:v>
      </x:c>
      <x:c r="G777" s="6">
        <x:v>150.463344909988</x:v>
      </x:c>
      <x:c r="H777" t="s">
        <x:v>83</x:v>
      </x:c>
      <x:c r="I777" s="6">
        <x:v>33.2026211933189</x:v>
      </x:c>
      <x:c r="J777" t="s">
        <x:v>78</x:v>
      </x:c>
      <x:c r="K777" s="6">
        <x:v>1012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21.906</x:v>
      </x:c>
      <x:c r="R777" s="8">
        <x:v>143941.374441543</x:v>
      </x:c>
      <x:c r="S777" s="12">
        <x:v>227587.815280369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849680</x:v>
      </x:c>
      <x:c r="B778" s="1">
        <x:v>43213.4936864931</x:v>
      </x:c>
      <x:c r="C778" s="6">
        <x:v>12.9255456916667</x:v>
      </x:c>
      <x:c r="D778" s="14" t="s">
        <x:v>77</x:v>
      </x:c>
      <x:c r="E778" s="15">
        <x:v>43194.5291999653</x:v>
      </x:c>
      <x:c r="F778" t="s">
        <x:v>82</x:v>
      </x:c>
      <x:c r="G778" s="6">
        <x:v>150.471065975274</x:v>
      </x:c>
      <x:c r="H778" t="s">
        <x:v>83</x:v>
      </x:c>
      <x:c r="I778" s="6">
        <x:v>33.198491240259</x:v>
      </x:c>
      <x:c r="J778" t="s">
        <x:v>78</x:v>
      </x:c>
      <x:c r="K778" s="6">
        <x:v>1012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21.907</x:v>
      </x:c>
      <x:c r="R778" s="8">
        <x:v>143951.417994379</x:v>
      </x:c>
      <x:c r="S778" s="12">
        <x:v>227595.56489861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849684</x:v>
      </x:c>
      <x:c r="B779" s="1">
        <x:v>43213.4936983796</x:v>
      </x:c>
      <x:c r="C779" s="6">
        <x:v>12.94266324</x:v>
      </x:c>
      <x:c r="D779" s="14" t="s">
        <x:v>77</x:v>
      </x:c>
      <x:c r="E779" s="15">
        <x:v>43194.5291999653</x:v>
      </x:c>
      <x:c r="F779" t="s">
        <x:v>82</x:v>
      </x:c>
      <x:c r="G779" s="6">
        <x:v>150.4377259733</x:v>
      </x:c>
      <x:c r="H779" t="s">
        <x:v>83</x:v>
      </x:c>
      <x:c r="I779" s="6">
        <x:v>33.2129008796092</x:v>
      </x:c>
      <x:c r="J779" t="s">
        <x:v>78</x:v>
      </x:c>
      <x:c r="K779" s="6">
        <x:v>1012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21.904</x:v>
      </x:c>
      <x:c r="R779" s="8">
        <x:v>143945.535677595</x:v>
      </x:c>
      <x:c r="S779" s="12">
        <x:v>227596.102771889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849702</x:v>
      </x:c>
      <x:c r="B780" s="1">
        <x:v>43213.4937100694</x:v>
      </x:c>
      <x:c r="C780" s="6">
        <x:v>12.95949751</x:v>
      </x:c>
      <x:c r="D780" s="14" t="s">
        <x:v>77</x:v>
      </x:c>
      <x:c r="E780" s="15">
        <x:v>43194.5291999653</x:v>
      </x:c>
      <x:c r="F780" t="s">
        <x:v>82</x:v>
      </x:c>
      <x:c r="G780" s="6">
        <x:v>150.475315683957</x:v>
      </x:c>
      <x:c r="H780" t="s">
        <x:v>83</x:v>
      </x:c>
      <x:c r="I780" s="6">
        <x:v>33.1976471628886</x:v>
      </x:c>
      <x:c r="J780" t="s">
        <x:v>78</x:v>
      </x:c>
      <x:c r="K780" s="6">
        <x:v>1012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21.907</x:v>
      </x:c>
      <x:c r="R780" s="8">
        <x:v>143947.939640659</x:v>
      </x:c>
      <x:c r="S780" s="12">
        <x:v>227589.375468039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849706</x:v>
      </x:c>
      <x:c r="B781" s="1">
        <x:v>43213.493721412</x:v>
      </x:c>
      <x:c r="C781" s="6">
        <x:v>12.9758150966667</x:v>
      </x:c>
      <x:c r="D781" s="14" t="s">
        <x:v>77</x:v>
      </x:c>
      <x:c r="E781" s="15">
        <x:v>43194.5291999653</x:v>
      </x:c>
      <x:c r="F781" t="s">
        <x:v>82</x:v>
      </x:c>
      <x:c r="G781" s="6">
        <x:v>150.506604569251</x:v>
      </x:c>
      <x:c r="H781" t="s">
        <x:v>83</x:v>
      </x:c>
      <x:c r="I781" s="6">
        <x:v>33.1940296908492</x:v>
      </x:c>
      <x:c r="J781" t="s">
        <x:v>78</x:v>
      </x:c>
      <x:c r="K781" s="6">
        <x:v>1012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21.906</x:v>
      </x:c>
      <x:c r="R781" s="8">
        <x:v>143950.603474227</x:v>
      </x:c>
      <x:c r="S781" s="12">
        <x:v>227594.760707463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849717</x:v>
      </x:c>
      <x:c r="B782" s="1">
        <x:v>43213.4937330671</x:v>
      </x:c>
      <x:c r="C782" s="6">
        <x:v>12.9926159683333</x:v>
      </x:c>
      <x:c r="D782" s="14" t="s">
        <x:v>77</x:v>
      </x:c>
      <x:c r="E782" s="15">
        <x:v>43194.5291999653</x:v>
      </x:c>
      <x:c r="F782" t="s">
        <x:v>82</x:v>
      </x:c>
      <x:c r="G782" s="6">
        <x:v>150.50271542105</x:v>
      </x:c>
      <x:c r="H782" t="s">
        <x:v>83</x:v>
      </x:c>
      <x:c r="I782" s="6">
        <x:v>33.1844132633364</x:v>
      </x:c>
      <x:c r="J782" t="s">
        <x:v>78</x:v>
      </x:c>
      <x:c r="K782" s="6">
        <x:v>1012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21.91</x:v>
      </x:c>
      <x:c r="R782" s="8">
        <x:v>143951.75613366</x:v>
      </x:c>
      <x:c r="S782" s="12">
        <x:v>227591.796470734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849724</x:v>
      </x:c>
      <x:c r="B783" s="1">
        <x:v>43213.4937445949</x:v>
      </x:c>
      <x:c r="C783" s="6">
        <x:v>13.009216935</x:v>
      </x:c>
      <x:c r="D783" s="14" t="s">
        <x:v>77</x:v>
      </x:c>
      <x:c r="E783" s="15">
        <x:v>43194.5291999653</x:v>
      </x:c>
      <x:c r="F783" t="s">
        <x:v>82</x:v>
      </x:c>
      <x:c r="G783" s="6">
        <x:v>150.497883951789</x:v>
      </x:c>
      <x:c r="H783" t="s">
        <x:v>83</x:v>
      </x:c>
      <x:c r="I783" s="6">
        <x:v>33.1879704339335</x:v>
      </x:c>
      <x:c r="J783" t="s">
        <x:v>78</x:v>
      </x:c>
      <x:c r="K783" s="6">
        <x:v>1012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21.909</x:v>
      </x:c>
      <x:c r="R783" s="8">
        <x:v>143948.963316985</x:v>
      </x:c>
      <x:c r="S783" s="12">
        <x:v>227584.419412712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849736</x:v>
      </x:c>
      <x:c r="B784" s="1">
        <x:v>43213.4937566319</x:v>
      </x:c>
      <x:c r="C784" s="6">
        <x:v>13.0265678783333</x:v>
      </x:c>
      <x:c r="D784" s="14" t="s">
        <x:v>77</x:v>
      </x:c>
      <x:c r="E784" s="15">
        <x:v>43194.5291999653</x:v>
      </x:c>
      <x:c r="F784" t="s">
        <x:v>82</x:v>
      </x:c>
      <x:c r="G784" s="6">
        <x:v>150.461571587717</x:v>
      </x:c>
      <x:c r="H784" t="s">
        <x:v>83</x:v>
      </x:c>
      <x:c r="I784" s="6">
        <x:v>33.1899901850211</x:v>
      </x:c>
      <x:c r="J784" t="s">
        <x:v>78</x:v>
      </x:c>
      <x:c r="K784" s="6">
        <x:v>1012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21.911</x:v>
      </x:c>
      <x:c r="R784" s="8">
        <x:v>143956.820827803</x:v>
      </x:c>
      <x:c r="S784" s="12">
        <x:v>227589.987992215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849746</x:v>
      </x:c>
      <x:c r="B785" s="1">
        <x:v>43213.4937678588</x:v>
      </x:c>
      <x:c r="C785" s="6">
        <x:v>13.0427021383333</x:v>
      </x:c>
      <x:c r="D785" s="14" t="s">
        <x:v>77</x:v>
      </x:c>
      <x:c r="E785" s="15">
        <x:v>43194.5291999653</x:v>
      </x:c>
      <x:c r="F785" t="s">
        <x:v>82</x:v>
      </x:c>
      <x:c r="G785" s="6">
        <x:v>150.367639909533</x:v>
      </x:c>
      <x:c r="H785" t="s">
        <x:v>83</x:v>
      </x:c>
      <x:c r="I785" s="6">
        <x:v>33.2060578004757</x:v>
      </x:c>
      <x:c r="J785" t="s">
        <x:v>78</x:v>
      </x:c>
      <x:c r="K785" s="6">
        <x:v>1012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21.912</x:v>
      </x:c>
      <x:c r="R785" s="8">
        <x:v>143951.078476714</x:v>
      </x:c>
      <x:c r="S785" s="12">
        <x:v>227580.801169259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849754</x:v>
      </x:c>
      <x:c r="B786" s="1">
        <x:v>43213.4937792014</x:v>
      </x:c>
      <x:c r="C786" s="6">
        <x:v>13.059036325</x:v>
      </x:c>
      <x:c r="D786" s="14" t="s">
        <x:v>77</x:v>
      </x:c>
      <x:c r="E786" s="15">
        <x:v>43194.5291999653</x:v>
      </x:c>
      <x:c r="F786" t="s">
        <x:v>82</x:v>
      </x:c>
      <x:c r="G786" s="6">
        <x:v>150.403527431492</x:v>
      </x:c>
      <x:c r="H786" t="s">
        <x:v>83</x:v>
      </x:c>
      <x:c r="I786" s="6">
        <x:v>33.2119060698801</x:v>
      </x:c>
      <x:c r="J786" t="s">
        <x:v>78</x:v>
      </x:c>
      <x:c r="K786" s="6">
        <x:v>1012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21.907</x:v>
      </x:c>
      <x:c r="R786" s="8">
        <x:v>143961.060065987</x:v>
      </x:c>
      <x:c r="S786" s="12">
        <x:v>227583.756234427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849763</x:v>
      </x:c>
      <x:c r="B787" s="1">
        <x:v>43213.4937907755</x:v>
      </x:c>
      <x:c r="C787" s="6">
        <x:v>13.0757039033333</x:v>
      </x:c>
      <x:c r="D787" s="14" t="s">
        <x:v>77</x:v>
      </x:c>
      <x:c r="E787" s="15">
        <x:v>43194.5291999653</x:v>
      </x:c>
      <x:c r="F787" t="s">
        <x:v>82</x:v>
      </x:c>
      <x:c r="G787" s="6">
        <x:v>150.33820916806</x:v>
      </x:c>
      <x:c r="H787" t="s">
        <x:v>83</x:v>
      </x:c>
      <x:c r="I787" s="6">
        <x:v>33.2119060698801</x:v>
      </x:c>
      <x:c r="J787" t="s">
        <x:v>78</x:v>
      </x:c>
      <x:c r="K787" s="6">
        <x:v>1012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21.912</x:v>
      </x:c>
      <x:c r="R787" s="8">
        <x:v>143967.095764708</x:v>
      </x:c>
      <x:c r="S787" s="12">
        <x:v>227587.433304012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849777</x:v>
      </x:c>
      <x:c r="B788" s="1">
        <x:v>43213.4938026273</x:v>
      </x:c>
      <x:c r="C788" s="6">
        <x:v>13.09277151</x:v>
      </x:c>
      <x:c r="D788" s="14" t="s">
        <x:v>77</x:v>
      </x:c>
      <x:c r="E788" s="15">
        <x:v>43194.5291999653</x:v>
      </x:c>
      <x:c r="F788" t="s">
        <x:v>82</x:v>
      </x:c>
      <x:c r="G788" s="6">
        <x:v>150.383631906882</x:v>
      </x:c>
      <x:c r="H788" t="s">
        <x:v>83</x:v>
      </x:c>
      <x:c r="I788" s="6">
        <x:v>33.2132626286748</x:v>
      </x:c>
      <x:c r="J788" t="s">
        <x:v>78</x:v>
      </x:c>
      <x:c r="K788" s="6">
        <x:v>1012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21.908</x:v>
      </x:c>
      <x:c r="R788" s="8">
        <x:v>143973.093355072</x:v>
      </x:c>
      <x:c r="S788" s="12">
        <x:v>227591.013714127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849792</x:v>
      </x:c>
      <x:c r="B789" s="1">
        <x:v>43213.4938147338</x:v>
      </x:c>
      <x:c r="C789" s="6">
        <x:v>13.1102224633333</x:v>
      </x:c>
      <x:c r="D789" s="14" t="s">
        <x:v>77</x:v>
      </x:c>
      <x:c r="E789" s="15">
        <x:v>43194.5291999653</x:v>
      </x:c>
      <x:c r="F789" t="s">
        <x:v>82</x:v>
      </x:c>
      <x:c r="G789" s="6">
        <x:v>150.363392141334</x:v>
      </x:c>
      <x:c r="H789" t="s">
        <x:v>83</x:v>
      </x:c>
      <x:c r="I789" s="6">
        <x:v>33.2069018799657</x:v>
      </x:c>
      <x:c r="J789" t="s">
        <x:v>78</x:v>
      </x:c>
      <x:c r="K789" s="6">
        <x:v>1012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21.912</x:v>
      </x:c>
      <x:c r="R789" s="8">
        <x:v>143981.066538862</x:v>
      </x:c>
      <x:c r="S789" s="12">
        <x:v>227588.509251755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849797</x:v>
      </x:c>
      <x:c r="B790" s="1">
        <x:v>43213.4938256134</x:v>
      </x:c>
      <x:c r="C790" s="6">
        <x:v>13.12585665</x:v>
      </x:c>
      <x:c r="D790" s="14" t="s">
        <x:v>77</x:v>
      </x:c>
      <x:c r="E790" s="15">
        <x:v>43194.5291999653</x:v>
      </x:c>
      <x:c r="F790" t="s">
        <x:v>82</x:v>
      </x:c>
      <x:c r="G790" s="6">
        <x:v>150.376485359529</x:v>
      </x:c>
      <x:c r="H790" t="s">
        <x:v>83</x:v>
      </x:c>
      <x:c r="I790" s="6">
        <x:v>33.2120869443543</x:v>
      </x:c>
      <x:c r="J790" t="s">
        <x:v>78</x:v>
      </x:c>
      <x:c r="K790" s="6">
        <x:v>1012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21.909</x:v>
      </x:c>
      <x:c r="R790" s="8">
        <x:v>143968.049895438</x:v>
      </x:c>
      <x:c r="S790" s="12">
        <x:v>227598.313837998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849809</x:v>
      </x:c>
      <x:c r="B791" s="1">
        <x:v>43213.4938372685</x:v>
      </x:c>
      <x:c r="C791" s="6">
        <x:v>13.1426742616667</x:v>
      </x:c>
      <x:c r="D791" s="14" t="s">
        <x:v>77</x:v>
      </x:c>
      <x:c r="E791" s="15">
        <x:v>43194.5291999653</x:v>
      </x:c>
      <x:c r="F791" t="s">
        <x:v>82</x:v>
      </x:c>
      <x:c r="G791" s="6">
        <x:v>150.362828576132</x:v>
      </x:c>
      <x:c r="H791" t="s">
        <x:v>83</x:v>
      </x:c>
      <x:c r="I791" s="6">
        <x:v>33.2148000626394</x:v>
      </x:c>
      <x:c r="J791" t="s">
        <x:v>78</x:v>
      </x:c>
      <x:c r="K791" s="6">
        <x:v>1012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21.909</x:v>
      </x:c>
      <x:c r="R791" s="8">
        <x:v>143979.261339042</x:v>
      </x:c>
      <x:c r="S791" s="12">
        <x:v>227584.226119236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849820</x:v>
      </x:c>
      <x:c r="B792" s="1">
        <x:v>43213.4938488426</x:v>
      </x:c>
      <x:c r="C792" s="6">
        <x:v>13.159308535</x:v>
      </x:c>
      <x:c r="D792" s="14" t="s">
        <x:v>77</x:v>
      </x:c>
      <x:c r="E792" s="15">
        <x:v>43194.5291999653</x:v>
      </x:c>
      <x:c r="F792" t="s">
        <x:v>82</x:v>
      </x:c>
      <x:c r="G792" s="6">
        <x:v>150.33454031798</x:v>
      </x:c>
      <x:c r="H792" t="s">
        <x:v>83</x:v>
      </x:c>
      <x:c r="I792" s="6">
        <x:v>33.2074445026074</x:v>
      </x:c>
      <x:c r="J792" t="s">
        <x:v>78</x:v>
      </x:c>
      <x:c r="K792" s="6">
        <x:v>1012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21.914</x:v>
      </x:c>
      <x:c r="R792" s="8">
        <x:v>143989.201139024</x:v>
      </x:c>
      <x:c r="S792" s="12">
        <x:v>227593.363557795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849825</x:v>
      </x:c>
      <x:c r="B793" s="1">
        <x:v>43213.4938604514</x:v>
      </x:c>
      <x:c r="C793" s="6">
        <x:v>13.176026125</x:v>
      </x:c>
      <x:c r="D793" s="14" t="s">
        <x:v>77</x:v>
      </x:c>
      <x:c r="E793" s="15">
        <x:v>43194.5291999653</x:v>
      </x:c>
      <x:c r="F793" t="s">
        <x:v>82</x:v>
      </x:c>
      <x:c r="G793" s="6">
        <x:v>150.391020169443</x:v>
      </x:c>
      <x:c r="H793" t="s">
        <x:v>83</x:v>
      </x:c>
      <x:c r="I793" s="6">
        <x:v>33.2040078940286</x:v>
      </x:c>
      <x:c r="J793" t="s">
        <x:v>78</x:v>
      </x:c>
      <x:c r="K793" s="6">
        <x:v>1012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21.911</x:v>
      </x:c>
      <x:c r="R793" s="8">
        <x:v>143981.366546832</x:v>
      </x:c>
      <x:c r="S793" s="12">
        <x:v>227578.100837078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849838</x:v>
      </x:c>
      <x:c r="B794" s="1">
        <x:v>43213.4938720718</x:v>
      </x:c>
      <x:c r="C794" s="6">
        <x:v>13.192743715</x:v>
      </x:c>
      <x:c r="D794" s="14" t="s">
        <x:v>77</x:v>
      </x:c>
      <x:c r="E794" s="15">
        <x:v>43194.5291999653</x:v>
      </x:c>
      <x:c r="F794" t="s">
        <x:v>82</x:v>
      </x:c>
      <x:c r="G794" s="6">
        <x:v>150.388539071145</x:v>
      </x:c>
      <x:c r="H794" t="s">
        <x:v>83</x:v>
      </x:c>
      <x:c r="I794" s="6">
        <x:v>33.1967126489044</x:v>
      </x:c>
      <x:c r="J794" t="s">
        <x:v>78</x:v>
      </x:c>
      <x:c r="K794" s="6">
        <x:v>1012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21.914</x:v>
      </x:c>
      <x:c r="R794" s="8">
        <x:v>143981.529057785</x:v>
      </x:c>
      <x:c r="S794" s="12">
        <x:v>227581.167029125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849849</x:v>
      </x:c>
      <x:c r="B795" s="1">
        <x:v>43213.4938832986</x:v>
      </x:c>
      <x:c r="C795" s="6">
        <x:v>13.20891128</x:v>
      </x:c>
      <x:c r="D795" s="14" t="s">
        <x:v>77</x:v>
      </x:c>
      <x:c r="E795" s="15">
        <x:v>43194.5291999653</x:v>
      </x:c>
      <x:c r="F795" t="s">
        <x:v>82</x:v>
      </x:c>
      <x:c r="G795" s="6">
        <x:v>150.35710635611</x:v>
      </x:c>
      <x:c r="H795" t="s">
        <x:v>83</x:v>
      </x:c>
      <x:c r="I795" s="6">
        <x:v>33.1977677453569</x:v>
      </x:c>
      <x:c r="J795" t="s">
        <x:v>78</x:v>
      </x:c>
      <x:c r="K795" s="6">
        <x:v>1012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21.916</x:v>
      </x:c>
      <x:c r="R795" s="8">
        <x:v>143994.630633943</x:v>
      </x:c>
      <x:c r="S795" s="12">
        <x:v>227587.000078515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849854</x:v>
      </x:c>
      <x:c r="B796" s="1">
        <x:v>43213.4938948727</x:v>
      </x:c>
      <x:c r="C796" s="6">
        <x:v>13.2256288466667</x:v>
      </x:c>
      <x:c r="D796" s="14" t="s">
        <x:v>77</x:v>
      </x:c>
      <x:c r="E796" s="15">
        <x:v>43194.5291999653</x:v>
      </x:c>
      <x:c r="F796" t="s">
        <x:v>82</x:v>
      </x:c>
      <x:c r="G796" s="6">
        <x:v>150.329258685369</x:v>
      </x:c>
      <x:c r="H796" t="s">
        <x:v>83</x:v>
      </x:c>
      <x:c r="I796" s="6">
        <x:v>33.2136846693002</x:v>
      </x:c>
      <x:c r="J796" t="s">
        <x:v>78</x:v>
      </x:c>
      <x:c r="K796" s="6">
        <x:v>1012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21.912</x:v>
      </x:c>
      <x:c r="R796" s="8">
        <x:v>143994.533654196</x:v>
      </x:c>
      <x:c r="S796" s="12">
        <x:v>227584.185108337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849870</x:v>
      </x:c>
      <x:c r="B797" s="1">
        <x:v>43213.493906713</x:v>
      </x:c>
      <x:c r="C797" s="6">
        <x:v>13.242679795</x:v>
      </x:c>
      <x:c r="D797" s="14" t="s">
        <x:v>77</x:v>
      </x:c>
      <x:c r="E797" s="15">
        <x:v>43194.5291999653</x:v>
      </x:c>
      <x:c r="F797" t="s">
        <x:v>82</x:v>
      </x:c>
      <x:c r="G797" s="6">
        <x:v>150.426785539195</x:v>
      </x:c>
      <x:c r="H797" t="s">
        <x:v>83</x:v>
      </x:c>
      <x:c r="I797" s="6">
        <x:v>33.1917084816814</x:v>
      </x:c>
      <x:c r="J797" t="s">
        <x:v>78</x:v>
      </x:c>
      <x:c r="K797" s="6">
        <x:v>1012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21.913</x:v>
      </x:c>
      <x:c r="R797" s="8">
        <x:v>144001.361893443</x:v>
      </x:c>
      <x:c r="S797" s="12">
        <x:v>227593.750061811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849873</x:v>
      </x:c>
      <x:c r="B798" s="1">
        <x:v>43213.4939183681</x:v>
      </x:c>
      <x:c r="C798" s="6">
        <x:v>13.25944735</x:v>
      </x:c>
      <x:c r="D798" s="14" t="s">
        <x:v>77</x:v>
      </x:c>
      <x:c r="E798" s="15">
        <x:v>43194.5291999653</x:v>
      </x:c>
      <x:c r="F798" t="s">
        <x:v>82</x:v>
      </x:c>
      <x:c r="G798" s="6">
        <x:v>150.388539071145</x:v>
      </x:c>
      <x:c r="H798" t="s">
        <x:v>83</x:v>
      </x:c>
      <x:c r="I798" s="6">
        <x:v>33.1967126489044</x:v>
      </x:c>
      <x:c r="J798" t="s">
        <x:v>78</x:v>
      </x:c>
      <x:c r="K798" s="6">
        <x:v>1012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21.914</x:v>
      </x:c>
      <x:c r="R798" s="8">
        <x:v>144000.127259949</x:v>
      </x:c>
      <x:c r="S798" s="12">
        <x:v>227590.942846957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849891</x:v>
      </x:c>
      <x:c r="B799" s="1">
        <x:v>43213.4939297454</x:v>
      </x:c>
      <x:c r="C799" s="6">
        <x:v>13.2758316283333</x:v>
      </x:c>
      <x:c r="D799" s="14" t="s">
        <x:v>77</x:v>
      </x:c>
      <x:c r="E799" s="15">
        <x:v>43194.5291999653</x:v>
      </x:c>
      <x:c r="F799" t="s">
        <x:v>82</x:v>
      </x:c>
      <x:c r="G799" s="6">
        <x:v>150.304633613689</x:v>
      </x:c>
      <x:c r="H799" t="s">
        <x:v>83</x:v>
      </x:c>
      <x:c r="I799" s="6">
        <x:v>33.2081981453107</x:v>
      </x:c>
      <x:c r="J799" t="s">
        <x:v>78</x:v>
      </x:c>
      <x:c r="K799" s="6">
        <x:v>1012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21.916</x:v>
      </x:c>
      <x:c r="R799" s="8">
        <x:v>143996.396668596</x:v>
      </x:c>
      <x:c r="S799" s="12">
        <x:v>227581.056603117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849894</x:v>
      </x:c>
      <x:c r="B800" s="1">
        <x:v>43213.4939411227</x:v>
      </x:c>
      <x:c r="C800" s="6">
        <x:v>13.2922325183333</x:v>
      </x:c>
      <x:c r="D800" s="14" t="s">
        <x:v>77</x:v>
      </x:c>
      <x:c r="E800" s="15">
        <x:v>43194.5291999653</x:v>
      </x:c>
      <x:c r="F800" t="s">
        <x:v>82</x:v>
      </x:c>
      <x:c r="G800" s="6">
        <x:v>150.296864904714</x:v>
      </x:c>
      <x:c r="H800" t="s">
        <x:v>83</x:v>
      </x:c>
      <x:c r="I800" s="6">
        <x:v>33.202982941275</x:v>
      </x:c>
      <x:c r="J800" t="s">
        <x:v>78</x:v>
      </x:c>
      <x:c r="K800" s="6">
        <x:v>1011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21.918</x:v>
      </x:c>
      <x:c r="R800" s="8">
        <x:v>143998.134668489</x:v>
      </x:c>
      <x:c r="S800" s="12">
        <x:v>227580.845392109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849903</x:v>
      </x:c>
      <x:c r="B801" s="1">
        <x:v>43213.4939533565</x:v>
      </x:c>
      <x:c r="C801" s="6">
        <x:v>13.3098335383333</x:v>
      </x:c>
      <x:c r="D801" s="14" t="s">
        <x:v>77</x:v>
      </x:c>
      <x:c r="E801" s="15">
        <x:v>43194.5291999653</x:v>
      </x:c>
      <x:c r="F801" t="s">
        <x:v>82</x:v>
      </x:c>
      <x:c r="G801" s="6">
        <x:v>150.347400289351</x:v>
      </x:c>
      <x:c r="H801" t="s">
        <x:v>83</x:v>
      </x:c>
      <x:c r="I801" s="6">
        <x:v>33.1996970654441</x:v>
      </x:c>
      <x:c r="J801" t="s">
        <x:v>78</x:v>
      </x:c>
      <x:c r="K801" s="6">
        <x:v>1012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21.916</x:v>
      </x:c>
      <x:c r="R801" s="8">
        <x:v>143993.677443261</x:v>
      </x:c>
      <x:c r="S801" s="12">
        <x:v>227579.970105378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849916</x:v>
      </x:c>
      <x:c r="B802" s="1">
        <x:v>43213.4939642361</x:v>
      </x:c>
      <x:c r="C802" s="6">
        <x:v>13.3254843716667</x:v>
      </x:c>
      <x:c r="D802" s="14" t="s">
        <x:v>77</x:v>
      </x:c>
      <x:c r="E802" s="15">
        <x:v>43194.5291999653</x:v>
      </x:c>
      <x:c r="F802" t="s">
        <x:v>82</x:v>
      </x:c>
      <x:c r="G802" s="6">
        <x:v>150.377576046321</x:v>
      </x:c>
      <x:c r="H802" t="s">
        <x:v>83</x:v>
      </x:c>
      <x:c r="I802" s="6">
        <x:v>33.1921305195924</x:v>
      </x:c>
      <x:c r="J802" t="s">
        <x:v>78</x:v>
      </x:c>
      <x:c r="K802" s="6">
        <x:v>1011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21.916</x:v>
      </x:c>
      <x:c r="R802" s="8">
        <x:v>144002.321418298</x:v>
      </x:c>
      <x:c r="S802" s="12">
        <x:v>227582.655786129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849928</x:v>
      </x:c>
      <x:c r="B803" s="1">
        <x:v>43213.4939758449</x:v>
      </x:c>
      <x:c r="C803" s="6">
        <x:v>13.3422185966667</x:v>
      </x:c>
      <x:c r="D803" s="14" t="s">
        <x:v>77</x:v>
      </x:c>
      <x:c r="E803" s="15">
        <x:v>43194.5291999653</x:v>
      </x:c>
      <x:c r="F803" t="s">
        <x:v>82</x:v>
      </x:c>
      <x:c r="G803" s="6">
        <x:v>150.355226592021</x:v>
      </x:c>
      <x:c r="H803" t="s">
        <x:v>83</x:v>
      </x:c>
      <x:c r="I803" s="6">
        <x:v>33.1887843633303</x:v>
      </x:c>
      <x:c r="J803" t="s">
        <x:v>78</x:v>
      </x:c>
      <x:c r="K803" s="6">
        <x:v>1011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21.919</x:v>
      </x:c>
      <x:c r="R803" s="8">
        <x:v>144009.977611031</x:v>
      </x:c>
      <x:c r="S803" s="12">
        <x:v>227575.290914282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849933</x:v>
      </x:c>
      <x:c r="B804" s="1">
        <x:v>43213.4939876505</x:v>
      </x:c>
      <x:c r="C804" s="6">
        <x:v>13.359219535</x:v>
      </x:c>
      <x:c r="D804" s="14" t="s">
        <x:v>77</x:v>
      </x:c>
      <x:c r="E804" s="15">
        <x:v>43194.5291999653</x:v>
      </x:c>
      <x:c r="F804" t="s">
        <x:v>82</x:v>
      </x:c>
      <x:c r="G804" s="6">
        <x:v>150.17935149307</x:v>
      </x:c>
      <x:c r="H804" t="s">
        <x:v>83</x:v>
      </x:c>
      <x:c r="I804" s="6">
        <x:v>33.2227284097726</x:v>
      </x:c>
      <x:c r="J804" t="s">
        <x:v>78</x:v>
      </x:c>
      <x:c r="K804" s="6">
        <x:v>1012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21.92</x:v>
      </x:c>
      <x:c r="R804" s="8">
        <x:v>143999.770466674</x:v>
      </x:c>
      <x:c r="S804" s="12">
        <x:v>227585.449032272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849951</x:v>
      </x:c>
      <x:c r="B805" s="1">
        <x:v>43213.4939994213</x:v>
      </x:c>
      <x:c r="C805" s="6">
        <x:v>13.3761871433333</x:v>
      </x:c>
      <x:c r="D805" s="14" t="s">
        <x:v>77</x:v>
      </x:c>
      <x:c r="E805" s="15">
        <x:v>43194.5291999653</x:v>
      </x:c>
      <x:c r="F805" t="s">
        <x:v>82</x:v>
      </x:c>
      <x:c r="G805" s="6">
        <x:v>150.280640012435</x:v>
      </x:c>
      <x:c r="H805" t="s">
        <x:v>83</x:v>
      </x:c>
      <x:c r="I805" s="6">
        <x:v>33.2062085289404</x:v>
      </x:c>
      <x:c r="J805" t="s">
        <x:v>78</x:v>
      </x:c>
      <x:c r="K805" s="6">
        <x:v>1011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21.918</x:v>
      </x:c>
      <x:c r="R805" s="8">
        <x:v>144002.411308543</x:v>
      </x:c>
      <x:c r="S805" s="12">
        <x:v>227586.107444101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849960</x:v>
      </x:c>
      <x:c r="B806" s="1">
        <x:v>43213.4940109606</x:v>
      </x:c>
      <x:c r="C806" s="6">
        <x:v>13.3927547016667</x:v>
      </x:c>
      <x:c r="D806" s="14" t="s">
        <x:v>77</x:v>
      </x:c>
      <x:c r="E806" s="15">
        <x:v>43194.5291999653</x:v>
      </x:c>
      <x:c r="F806" t="s">
        <x:v>82</x:v>
      </x:c>
      <x:c r="G806" s="6">
        <x:v>150.293566952024</x:v>
      </x:c>
      <x:c r="H806" t="s">
        <x:v>83</x:v>
      </x:c>
      <x:c r="I806" s="6">
        <x:v>33.2114237379965</x:v>
      </x:c>
      <x:c r="J806" t="s">
        <x:v>78</x:v>
      </x:c>
      <x:c r="K806" s="6">
        <x:v>1011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21.915</x:v>
      </x:c>
      <x:c r="R806" s="8">
        <x:v>144011.434248863</x:v>
      </x:c>
      <x:c r="S806" s="12">
        <x:v>227591.717942435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849964</x:v>
      </x:c>
      <x:c r="B807" s="1">
        <x:v>43213.4940225347</x:v>
      </x:c>
      <x:c r="C807" s="6">
        <x:v>13.4094556783333</x:v>
      </x:c>
      <x:c r="D807" s="14" t="s">
        <x:v>77</x:v>
      </x:c>
      <x:c r="E807" s="15">
        <x:v>43194.5291999653</x:v>
      </x:c>
      <x:c r="F807" t="s">
        <x:v>82</x:v>
      </x:c>
      <x:c r="G807" s="6">
        <x:v>150.251953738946</x:v>
      </x:c>
      <x:c r="H807" t="s">
        <x:v>83</x:v>
      </x:c>
      <x:c r="I807" s="6">
        <x:v>33.2056960521877</x:v>
      </x:c>
      <x:c r="J807" t="s">
        <x:v>78</x:v>
      </x:c>
      <x:c r="K807" s="6">
        <x:v>1012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21.921</x:v>
      </x:c>
      <x:c r="R807" s="8">
        <x:v>144003.657033238</x:v>
      </x:c>
      <x:c r="S807" s="12">
        <x:v>227575.583937111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849975</x:v>
      </x:c>
      <x:c r="B808" s="1">
        <x:v>43213.4940342593</x:v>
      </x:c>
      <x:c r="C808" s="6">
        <x:v>13.4263065383333</x:v>
      </x:c>
      <x:c r="D808" s="14" t="s">
        <x:v>77</x:v>
      </x:c>
      <x:c r="E808" s="15">
        <x:v>43194.5291999653</x:v>
      </x:c>
      <x:c r="F808" t="s">
        <x:v>82</x:v>
      </x:c>
      <x:c r="G808" s="6">
        <x:v>150.236011661722</x:v>
      </x:c>
      <x:c r="H808" t="s">
        <x:v>83</x:v>
      </x:c>
      <x:c r="I808" s="6">
        <x:v>33.2036762916327</x:v>
      </x:c>
      <x:c r="J808" t="s">
        <x:v>78</x:v>
      </x:c>
      <x:c r="K808" s="6">
        <x:v>1012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21.923</x:v>
      </x:c>
      <x:c r="R808" s="8">
        <x:v>144010.21161624</x:v>
      </x:c>
      <x:c r="S808" s="12">
        <x:v>227595.395000844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849985</x:v>
      </x:c>
      <x:c r="B809" s="1">
        <x:v>43213.4940453356</x:v>
      </x:c>
      <x:c r="C809" s="6">
        <x:v>13.4422741183333</x:v>
      </x:c>
      <x:c r="D809" s="14" t="s">
        <x:v>77</x:v>
      </x:c>
      <x:c r="E809" s="15">
        <x:v>43194.5291999653</x:v>
      </x:c>
      <x:c r="F809" t="s">
        <x:v>82</x:v>
      </x:c>
      <x:c r="G809" s="6">
        <x:v>150.228275150417</x:v>
      </x:c>
      <x:c r="H809" t="s">
        <x:v>83</x:v>
      </x:c>
      <x:c r="I809" s="6">
        <x:v>33.203646145962</x:v>
      </x:c>
      <x:c r="J809" t="s">
        <x:v>78</x:v>
      </x:c>
      <x:c r="K809" s="6">
        <x:v>1011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21.923</x:v>
      </x:c>
      <x:c r="R809" s="8">
        <x:v>144010.733326903</x:v>
      </x:c>
      <x:c r="S809" s="12">
        <x:v>227585.700662959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849995</x:v>
      </x:c>
      <x:c r="B810" s="1">
        <x:v>43213.494056794</x:v>
      </x:c>
      <x:c r="C810" s="6">
        <x:v>13.458758395</x:v>
      </x:c>
      <x:c r="D810" s="14" t="s">
        <x:v>77</x:v>
      </x:c>
      <x:c r="E810" s="15">
        <x:v>43194.5291999653</x:v>
      </x:c>
      <x:c r="F810" t="s">
        <x:v>82</x:v>
      </x:c>
      <x:c r="G810" s="6">
        <x:v>150.261014512915</x:v>
      </x:c>
      <x:c r="H810" t="s">
        <x:v>83</x:v>
      </x:c>
      <x:c r="I810" s="6">
        <x:v>33.1971346874452</x:v>
      </x:c>
      <x:c r="J810" t="s">
        <x:v>78</x:v>
      </x:c>
      <x:c r="K810" s="6">
        <x:v>1011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21.923</x:v>
      </x:c>
      <x:c r="R810" s="8">
        <x:v>144005.739388085</x:v>
      </x:c>
      <x:c r="S810" s="12">
        <x:v>227591.818512508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850003</x:v>
      </x:c>
      <x:c r="B811" s="1">
        <x:v>43213.4940687153</x:v>
      </x:c>
      <x:c r="C811" s="6">
        <x:v>13.4759093066667</x:v>
      </x:c>
      <x:c r="D811" s="14" t="s">
        <x:v>77</x:v>
      </x:c>
      <x:c r="E811" s="15">
        <x:v>43194.5291999653</x:v>
      </x:c>
      <x:c r="F811" t="s">
        <x:v>82</x:v>
      </x:c>
      <x:c r="G811" s="6">
        <x:v>150.280571943754</x:v>
      </x:c>
      <x:c r="H811" t="s">
        <x:v>83</x:v>
      </x:c>
      <x:c r="I811" s="6">
        <x:v>33.1948134761265</x:v>
      </x:c>
      <x:c r="J811" t="s">
        <x:v>78</x:v>
      </x:c>
      <x:c r="K811" s="6">
        <x:v>1012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21.923</x:v>
      </x:c>
      <x:c r="R811" s="8">
        <x:v>144007.101660752</x:v>
      </x:c>
      <x:c r="S811" s="12">
        <x:v>227584.791099162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850019</x:v>
      </x:c>
      <x:c r="B812" s="1">
        <x:v>43213.4940801736</x:v>
      </x:c>
      <x:c r="C812" s="6">
        <x:v>13.4924435466667</x:v>
      </x:c>
      <x:c r="D812" s="14" t="s">
        <x:v>77</x:v>
      </x:c>
      <x:c r="E812" s="15">
        <x:v>43194.5291999653</x:v>
      </x:c>
      <x:c r="F812" t="s">
        <x:v>82</x:v>
      </x:c>
      <x:c r="G812" s="6">
        <x:v>150.26709793473</x:v>
      </x:c>
      <x:c r="H812" t="s">
        <x:v>83</x:v>
      </x:c>
      <x:c r="I812" s="6">
        <x:v>33.200088958723</x:v>
      </x:c>
      <x:c r="J812" t="s">
        <x:v>78</x:v>
      </x:c>
      <x:c r="K812" s="6">
        <x:v>1012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21.922</x:v>
      </x:c>
      <x:c r="R812" s="8">
        <x:v>144006.631553863</x:v>
      </x:c>
      <x:c r="S812" s="12">
        <x:v>227576.983610848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850029</x:v>
      </x:c>
      <x:c r="B813" s="1">
        <x:v>43213.4940916319</x:v>
      </x:c>
      <x:c r="C813" s="6">
        <x:v>13.5089277883333</x:v>
      </x:c>
      <x:c r="D813" s="14" t="s">
        <x:v>77</x:v>
      </x:c>
      <x:c r="E813" s="15">
        <x:v>43194.5291999653</x:v>
      </x:c>
      <x:c r="F813" t="s">
        <x:v>82</x:v>
      </x:c>
      <x:c r="G813" s="6">
        <x:v>150.231900002409</x:v>
      </x:c>
      <x:c r="H813" t="s">
        <x:v>83</x:v>
      </x:c>
      <x:c r="I813" s="6">
        <x:v>33.2003301238401</x:v>
      </x:c>
      <x:c r="J813" t="s">
        <x:v>78</x:v>
      </x:c>
      <x:c r="K813" s="6">
        <x:v>1011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21.924</x:v>
      </x:c>
      <x:c r="R813" s="8">
        <x:v>144012.918042633</x:v>
      </x:c>
      <x:c r="S813" s="12">
        <x:v>227572.782357754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850037</x:v>
      </x:c>
      <x:c r="B814" s="1">
        <x:v>43213.4941035532</x:v>
      </x:c>
      <x:c r="C814" s="6">
        <x:v>13.5261287466667</x:v>
      </x:c>
      <x:c r="D814" s="14" t="s">
        <x:v>77</x:v>
      </x:c>
      <x:c r="E814" s="15">
        <x:v>43194.5291999653</x:v>
      </x:c>
      <x:c r="F814" t="s">
        <x:v>82</x:v>
      </x:c>
      <x:c r="G814" s="6">
        <x:v>150.183874201463</x:v>
      </x:c>
      <x:c r="H814" t="s">
        <x:v>83</x:v>
      </x:c>
      <x:c r="I814" s="6">
        <x:v>33.2150713745887</x:v>
      </x:c>
      <x:c r="J814" t="s">
        <x:v>78</x:v>
      </x:c>
      <x:c r="K814" s="6">
        <x:v>1011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21.922</x:v>
      </x:c>
      <x:c r="R814" s="8">
        <x:v>144019.119978968</x:v>
      </x:c>
      <x:c r="S814" s="12">
        <x:v>227581.305777855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850047</x:v>
      </x:c>
      <x:c r="B815" s="1">
        <x:v>43213.4941151968</x:v>
      </x:c>
      <x:c r="C815" s="6">
        <x:v>13.5428796883333</x:v>
      </x:c>
      <x:c r="D815" s="14" t="s">
        <x:v>77</x:v>
      </x:c>
      <x:c r="E815" s="15">
        <x:v>43194.5291999653</x:v>
      </x:c>
      <x:c r="F815" t="s">
        <x:v>82</x:v>
      </x:c>
      <x:c r="G815" s="6">
        <x:v>150.214925584102</x:v>
      </x:c>
      <x:c r="H815" t="s">
        <x:v>83</x:v>
      </x:c>
      <x:c r="I815" s="6">
        <x:v>33.2037064373039</x:v>
      </x:c>
      <x:c r="J815" t="s">
        <x:v>78</x:v>
      </x:c>
      <x:c r="K815" s="6">
        <x:v>1011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21.924</x:v>
      </x:c>
      <x:c r="R815" s="8">
        <x:v>144025.519988577</x:v>
      </x:c>
      <x:c r="S815" s="12">
        <x:v>227582.966110898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850058</x:v>
      </x:c>
      <x:c r="B816" s="1">
        <x:v>43213.4941264699</x:v>
      </x:c>
      <x:c r="C816" s="6">
        <x:v>13.5591139333333</x:v>
      </x:c>
      <x:c r="D816" s="14" t="s">
        <x:v>77</x:v>
      </x:c>
      <x:c r="E816" s="15">
        <x:v>43194.5291999653</x:v>
      </x:c>
      <x:c r="F816" t="s">
        <x:v>82</x:v>
      </x:c>
      <x:c r="G816" s="6">
        <x:v>150.221162664727</x:v>
      </x:c>
      <x:c r="H816" t="s">
        <x:v>83</x:v>
      </x:c>
      <x:c r="I816" s="6">
        <x:v>33.2076555225467</x:v>
      </x:c>
      <x:c r="J816" t="s">
        <x:v>78</x:v>
      </x:c>
      <x:c r="K816" s="6">
        <x:v>1011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21.922</x:v>
      </x:c>
      <x:c r="R816" s="8">
        <x:v>144031.637716329</x:v>
      </x:c>
      <x:c r="S816" s="12">
        <x:v>227584.559810959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850063</x:v>
      </x:c>
      <x:c r="B817" s="1">
        <x:v>43213.4941381597</x:v>
      </x:c>
      <x:c r="C817" s="6">
        <x:v>13.5759148166667</x:v>
      </x:c>
      <x:c r="D817" s="14" t="s">
        <x:v>77</x:v>
      </x:c>
      <x:c r="E817" s="15">
        <x:v>43194.5291999653</x:v>
      </x:c>
      <x:c r="F817" t="s">
        <x:v>82</x:v>
      </x:c>
      <x:c r="G817" s="6">
        <x:v>150.197637379323</x:v>
      </x:c>
      <x:c r="H817" t="s">
        <x:v>83</x:v>
      </x:c>
      <x:c r="I817" s="6">
        <x:v>33.2045505162014</x:v>
      </x:c>
      <x:c r="J817" t="s">
        <x:v>78</x:v>
      </x:c>
      <x:c r="K817" s="6">
        <x:v>1011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21.925</x:v>
      </x:c>
      <x:c r="R817" s="8">
        <x:v>144035.05651644</x:v>
      </x:c>
      <x:c r="S817" s="12">
        <x:v>227583.737017206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850073</x:v>
      </x:c>
      <x:c r="B818" s="1">
        <x:v>43213.4941494213</x:v>
      </x:c>
      <x:c r="C818" s="6">
        <x:v>13.5921657216667</x:v>
      </x:c>
      <x:c r="D818" s="14" t="s">
        <x:v>77</x:v>
      </x:c>
      <x:c r="E818" s="15">
        <x:v>43194.5291999653</x:v>
      </x:c>
      <x:c r="F818" t="s">
        <x:v>82</x:v>
      </x:c>
      <x:c r="G818" s="6">
        <x:v>150.207626908819</x:v>
      </x:c>
      <x:c r="H818" t="s">
        <x:v>83</x:v>
      </x:c>
      <x:c r="I818" s="6">
        <x:v>33.1999683761705</x:v>
      </x:c>
      <x:c r="J818" t="s">
        <x:v>78</x:v>
      </x:c>
      <x:c r="K818" s="6">
        <x:v>1011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21.926</x:v>
      </x:c>
      <x:c r="R818" s="8">
        <x:v>144036.012824273</x:v>
      </x:c>
      <x:c r="S818" s="12">
        <x:v>227574.406761175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850086</x:v>
      </x:c>
      <x:c r="B819" s="1">
        <x:v>43213.4941610764</x:v>
      </x:c>
      <x:c r="C819" s="6">
        <x:v>13.608916675</x:v>
      </x:c>
      <x:c r="D819" s="14" t="s">
        <x:v>77</x:v>
      </x:c>
      <x:c r="E819" s="15">
        <x:v>43194.5291999653</x:v>
      </x:c>
      <x:c r="F819" t="s">
        <x:v>82</x:v>
      </x:c>
      <x:c r="G819" s="6">
        <x:v>150.161579118561</x:v>
      </x:c>
      <x:c r="H819" t="s">
        <x:v>83</x:v>
      </x:c>
      <x:c r="I819" s="6">
        <x:v>33.2132927744315</x:v>
      </x:c>
      <x:c r="J819" t="s">
        <x:v>78</x:v>
      </x:c>
      <x:c r="K819" s="6">
        <x:v>1012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21.925</x:v>
      </x:c>
      <x:c r="R819" s="8">
        <x:v>144040.06716956</x:v>
      </x:c>
      <x:c r="S819" s="12">
        <x:v>227575.75849874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850100</x:v>
      </x:c>
      <x:c r="B820" s="1">
        <x:v>43213.4941728819</x:v>
      </x:c>
      <x:c r="C820" s="6">
        <x:v>13.625967565</x:v>
      </x:c>
      <x:c r="D820" s="14" t="s">
        <x:v>77</x:v>
      </x:c>
      <x:c r="E820" s="15">
        <x:v>43194.5291999653</x:v>
      </x:c>
      <x:c r="F820" t="s">
        <x:v>82</x:v>
      </x:c>
      <x:c r="G820" s="6">
        <x:v>150.267688744828</x:v>
      </x:c>
      <x:c r="H820" t="s">
        <x:v>83</x:v>
      </x:c>
      <x:c r="I820" s="6">
        <x:v>33.1973758523504</x:v>
      </x:c>
      <x:c r="J820" t="s">
        <x:v>78</x:v>
      </x:c>
      <x:c r="K820" s="6">
        <x:v>1012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21.923</x:v>
      </x:c>
      <x:c r="R820" s="8">
        <x:v>144034.059154399</x:v>
      </x:c>
      <x:c r="S820" s="12">
        <x:v>227578.137676264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850106</x:v>
      </x:c>
      <x:c r="B821" s="1">
        <x:v>43213.4941841782</x:v>
      </x:c>
      <x:c r="C821" s="6">
        <x:v>13.6422018</x:v>
      </x:c>
      <x:c r="D821" s="14" t="s">
        <x:v>77</x:v>
      </x:c>
      <x:c r="E821" s="15">
        <x:v>43194.5291999653</x:v>
      </x:c>
      <x:c r="F821" t="s">
        <x:v>82</x:v>
      </x:c>
      <x:c r="G821" s="6">
        <x:v>150.225066904256</x:v>
      </x:c>
      <x:c r="H821" t="s">
        <x:v>83</x:v>
      </x:c>
      <x:c r="I821" s="6">
        <x:v>33.1990941527979</x:v>
      </x:c>
      <x:c r="J821" t="s">
        <x:v>78</x:v>
      </x:c>
      <x:c r="K821" s="6">
        <x:v>1011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21.925</x:v>
      </x:c>
      <x:c r="R821" s="8">
        <x:v>144046.161440705</x:v>
      </x:c>
      <x:c r="S821" s="12">
        <x:v>227576.518605018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850116</x:v>
      </x:c>
      <x:c r="B822" s="1">
        <x:v>43213.4941959143</x:v>
      </x:c>
      <x:c r="C822" s="6">
        <x:v>13.6590860466667</x:v>
      </x:c>
      <x:c r="D822" s="14" t="s">
        <x:v>77</x:v>
      </x:c>
      <x:c r="E822" s="15">
        <x:v>43194.5291999653</x:v>
      </x:c>
      <x:c r="F822" t="s">
        <x:v>82</x:v>
      </x:c>
      <x:c r="G822" s="6">
        <x:v>150.169619631947</x:v>
      </x:c>
      <x:c r="H822" t="s">
        <x:v>83</x:v>
      </x:c>
      <x:c r="I822" s="6">
        <x:v>33.2142875845725</x:v>
      </x:c>
      <x:c r="J822" t="s">
        <x:v>78</x:v>
      </x:c>
      <x:c r="K822" s="6">
        <x:v>1012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21.924</x:v>
      </x:c>
      <x:c r="R822" s="8">
        <x:v>144048.19030152</x:v>
      </x:c>
      <x:c r="S822" s="12">
        <x:v>227576.910489559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850125</x:v>
      </x:c>
      <x:c r="B823" s="1">
        <x:v>43213.4942075231</x:v>
      </x:c>
      <x:c r="C823" s="6">
        <x:v>13.6758369766667</x:v>
      </x:c>
      <x:c r="D823" s="14" t="s">
        <x:v>77</x:v>
      </x:c>
      <x:c r="E823" s="15">
        <x:v>43194.5291999653</x:v>
      </x:c>
      <x:c r="F823" t="s">
        <x:v>82</x:v>
      </x:c>
      <x:c r="G823" s="6">
        <x:v>150.11382029625</x:v>
      </x:c>
      <x:c r="H823" t="s">
        <x:v>83</x:v>
      </x:c>
      <x:c r="I823" s="6">
        <x:v>33.2124185475823</x:v>
      </x:c>
      <x:c r="J823" t="s">
        <x:v>78</x:v>
      </x:c>
      <x:c r="K823" s="6">
        <x:v>1012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21.929</x:v>
      </x:c>
      <x:c r="R823" s="8">
        <x:v>144049.506915922</x:v>
      </x:c>
      <x:c r="S823" s="12">
        <x:v>227580.291042185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850135</x:v>
      </x:c>
      <x:c r="B824" s="1">
        <x:v>43213.4942187847</x:v>
      </x:c>
      <x:c r="C824" s="6">
        <x:v>13.6920712</x:v>
      </x:c>
      <x:c r="D824" s="14" t="s">
        <x:v>77</x:v>
      </x:c>
      <x:c r="E824" s="15">
        <x:v>43194.5291999653</x:v>
      </x:c>
      <x:c r="F824" t="s">
        <x:v>82</x:v>
      </x:c>
      <x:c r="G824" s="6">
        <x:v>150.016874344469</x:v>
      </x:c>
      <x:c r="H824" t="s">
        <x:v>83</x:v>
      </x:c>
      <x:c r="I824" s="6">
        <x:v>33.2291193344263</x:v>
      </x:c>
      <x:c r="J824" t="s">
        <x:v>78</x:v>
      </x:c>
      <x:c r="K824" s="6">
        <x:v>1012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21.93</x:v>
      </x:c>
      <x:c r="R824" s="8">
        <x:v>144062.647705483</x:v>
      </x:c>
      <x:c r="S824" s="12">
        <x:v>227573.923614676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850151</x:v>
      </x:c>
      <x:c r="B825" s="1">
        <x:v>43213.4942304745</x:v>
      </x:c>
      <x:c r="C825" s="6">
        <x:v>13.7088888216667</x:v>
      </x:c>
      <x:c r="D825" s="14" t="s">
        <x:v>77</x:v>
      </x:c>
      <x:c r="E825" s="15">
        <x:v>43194.5291999653</x:v>
      </x:c>
      <x:c r="F825" t="s">
        <x:v>82</x:v>
      </x:c>
      <x:c r="G825" s="6">
        <x:v>150.146997841237</x:v>
      </x:c>
      <x:c r="H825" t="s">
        <x:v>83</x:v>
      </x:c>
      <x:c r="I825" s="6">
        <x:v>33.206841588566</x:v>
      </x:c>
      <x:c r="J825" t="s">
        <x:v>78</x:v>
      </x:c>
      <x:c r="K825" s="6">
        <x:v>1011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21.928</x:v>
      </x:c>
      <x:c r="R825" s="8">
        <x:v>144075.190254088</x:v>
      </x:c>
      <x:c r="S825" s="12">
        <x:v>227575.580807612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850154</x:v>
      </x:c>
      <x:c r="B826" s="1">
        <x:v>43213.4942422106</x:v>
      </x:c>
      <x:c r="C826" s="6">
        <x:v>13.7257730566667</x:v>
      </x:c>
      <x:c r="D826" s="14" t="s">
        <x:v>77</x:v>
      </x:c>
      <x:c r="E826" s="15">
        <x:v>43194.5291999653</x:v>
      </x:c>
      <x:c r="F826" t="s">
        <x:v>82</x:v>
      </x:c>
      <x:c r="G826" s="6">
        <x:v>150.064276882383</x:v>
      </x:c>
      <x:c r="H826" t="s">
        <x:v>83</x:v>
      </x:c>
      <x:c r="I826" s="6">
        <x:v>33.2170911420126</x:v>
      </x:c>
      <x:c r="J826" t="s">
        <x:v>78</x:v>
      </x:c>
      <x:c r="K826" s="6">
        <x:v>1012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21.931</x:v>
      </x:c>
      <x:c r="R826" s="8">
        <x:v>144064.192861013</x:v>
      </x:c>
      <x:c r="S826" s="12">
        <x:v>227574.103595101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850163</x:v>
      </x:c>
      <x:c r="B827" s="1">
        <x:v>43213.4942537847</x:v>
      </x:c>
      <x:c r="C827" s="6">
        <x:v>13.742457375</x:v>
      </x:c>
      <x:c r="D827" s="14" t="s">
        <x:v>77</x:v>
      </x:c>
      <x:c r="E827" s="15">
        <x:v>43194.5291999653</x:v>
      </x:c>
      <x:c r="F827" t="s">
        <x:v>82</x:v>
      </x:c>
      <x:c r="G827" s="6">
        <x:v>150.176580951501</x:v>
      </x:c>
      <x:c r="H827" t="s">
        <x:v>83</x:v>
      </x:c>
      <x:c r="I827" s="6">
        <x:v>33.2103083457819</x:v>
      </x:c>
      <x:c r="J827" t="s">
        <x:v>78</x:v>
      </x:c>
      <x:c r="K827" s="6">
        <x:v>1012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21.925</x:v>
      </x:c>
      <x:c r="R827" s="8">
        <x:v>144056.927090061</x:v>
      </x:c>
      <x:c r="S827" s="12">
        <x:v>227574.0502152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850176</x:v>
      </x:c>
      <x:c r="B828" s="1">
        <x:v>43213.4942652431</x:v>
      </x:c>
      <x:c r="C828" s="6">
        <x:v>13.75895823</x:v>
      </x:c>
      <x:c r="D828" s="14" t="s">
        <x:v>77</x:v>
      </x:c>
      <x:c r="E828" s="15">
        <x:v>43194.5291999653</x:v>
      </x:c>
      <x:c r="F828" t="s">
        <x:v>82</x:v>
      </x:c>
      <x:c r="G828" s="6">
        <x:v>150.113196894187</x:v>
      </x:c>
      <x:c r="H828" t="s">
        <x:v>83</x:v>
      </x:c>
      <x:c r="I828" s="6">
        <x:v>33.2073540654937</x:v>
      </x:c>
      <x:c r="J828" t="s">
        <x:v>78</x:v>
      </x:c>
      <x:c r="K828" s="6">
        <x:v>1012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21.931</x:v>
      </x:c>
      <x:c r="R828" s="8">
        <x:v>144067.773802664</x:v>
      </x:c>
      <x:c r="S828" s="12">
        <x:v>227583.566130596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850184</x:v>
      </x:c>
      <x:c r="B829" s="1">
        <x:v>43213.4942767361</x:v>
      </x:c>
      <x:c r="C829" s="6">
        <x:v>13.7755091166667</x:v>
      </x:c>
      <x:c r="D829" s="14" t="s">
        <x:v>77</x:v>
      </x:c>
      <x:c r="E829" s="15">
        <x:v>43194.5291999653</x:v>
      </x:c>
      <x:c r="F829" t="s">
        <x:v>82</x:v>
      </x:c>
      <x:c r="G829" s="6">
        <x:v>150.182316651492</x:v>
      </x:c>
      <x:c r="H829" t="s">
        <x:v>83</x:v>
      </x:c>
      <x:c r="I829" s="6">
        <x:v>33.2039777483546</x:v>
      </x:c>
      <x:c r="J829" t="s">
        <x:v>78</x:v>
      </x:c>
      <x:c r="K829" s="6">
        <x:v>1012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21.927</x:v>
      </x:c>
      <x:c r="R829" s="8">
        <x:v>144072.790782188</x:v>
      </x:c>
      <x:c r="S829" s="12">
        <x:v>227575.854671232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850195</x:v>
      </x:c>
      <x:c r="B830" s="1">
        <x:v>43213.4942884259</x:v>
      </x:c>
      <x:c r="C830" s="6">
        <x:v>13.79234341</x:v>
      </x:c>
      <x:c r="D830" s="14" t="s">
        <x:v>77</x:v>
      </x:c>
      <x:c r="E830" s="15">
        <x:v>43194.5291999653</x:v>
      </x:c>
      <x:c r="F830" t="s">
        <x:v>82</x:v>
      </x:c>
      <x:c r="G830" s="6">
        <x:v>150.147135446574</x:v>
      </x:c>
      <x:c r="H830" t="s">
        <x:v>83</x:v>
      </x:c>
      <x:c r="I830" s="6">
        <x:v>33.2031939609337</x:v>
      </x:c>
      <x:c r="J830" t="s">
        <x:v>78</x:v>
      </x:c>
      <x:c r="K830" s="6">
        <x:v>1012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21.93</x:v>
      </x:c>
      <x:c r="R830" s="8">
        <x:v>144084.356762383</x:v>
      </x:c>
      <x:c r="S830" s="12">
        <x:v>227577.256419963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850207</x:v>
      </x:c>
      <x:c r="B831" s="1">
        <x:v>43213.4943001157</x:v>
      </x:c>
      <x:c r="C831" s="6">
        <x:v>13.809160975</x:v>
      </x:c>
      <x:c r="D831" s="14" t="s">
        <x:v>77</x:v>
      </x:c>
      <x:c r="E831" s="15">
        <x:v>43194.5291999653</x:v>
      </x:c>
      <x:c r="F831" t="s">
        <x:v>82</x:v>
      </x:c>
      <x:c r="G831" s="6">
        <x:v>150.138218573003</x:v>
      </x:c>
      <x:c r="H831" t="s">
        <x:v>83</x:v>
      </x:c>
      <x:c r="I831" s="6">
        <x:v>33.2101576171331</x:v>
      </x:c>
      <x:c r="J831" t="s">
        <x:v>78</x:v>
      </x:c>
      <x:c r="K831" s="6">
        <x:v>1012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21.928</x:v>
      </x:c>
      <x:c r="R831" s="8">
        <x:v>144082.635710011</x:v>
      </x:c>
      <x:c r="S831" s="12">
        <x:v>227575.773131303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850215</x:v>
      </x:c>
      <x:c r="B832" s="1">
        <x:v>43213.4943116088</x:v>
      </x:c>
      <x:c r="C832" s="6">
        <x:v>13.82571191</x:v>
      </x:c>
      <x:c r="D832" s="14" t="s">
        <x:v>77</x:v>
      </x:c>
      <x:c r="E832" s="15">
        <x:v>43194.5291999653</x:v>
      </x:c>
      <x:c r="F832" t="s">
        <x:v>82</x:v>
      </x:c>
      <x:c r="G832" s="6">
        <x:v>150.134401064264</x:v>
      </x:c>
      <x:c r="H832" t="s">
        <x:v>83</x:v>
      </x:c>
      <x:c r="I832" s="6">
        <x:v>33.2031336696014</x:v>
      </x:c>
      <x:c r="J832" t="s">
        <x:v>78</x:v>
      </x:c>
      <x:c r="K832" s="6">
        <x:v>1012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21.931</x:v>
      </x:c>
      <x:c r="R832" s="8">
        <x:v>144081.53523398</x:v>
      </x:c>
      <x:c r="S832" s="12">
        <x:v>227577.90371438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850225</x:v>
      </x:c>
      <x:c r="B833" s="1">
        <x:v>43213.4943231481</x:v>
      </x:c>
      <x:c r="C833" s="6">
        <x:v>13.842329525</x:v>
      </x:c>
      <x:c r="D833" s="14" t="s">
        <x:v>77</x:v>
      </x:c>
      <x:c r="E833" s="15">
        <x:v>43194.5291999653</x:v>
      </x:c>
      <x:c r="F833" t="s">
        <x:v>82</x:v>
      </x:c>
      <x:c r="G833" s="6">
        <x:v>150.104696313689</x:v>
      </x:c>
      <x:c r="H833" t="s">
        <x:v>83</x:v>
      </x:c>
      <x:c r="I833" s="6">
        <x:v>33.2038571656626</x:v>
      </x:c>
      <x:c r="J833" t="s">
        <x:v>78</x:v>
      </x:c>
      <x:c r="K833" s="6">
        <x:v>1012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21.933</x:v>
      </x:c>
      <x:c r="R833" s="8">
        <x:v>144078.704611771</x:v>
      </x:c>
      <x:c r="S833" s="12">
        <x:v>227574.04846453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850242</x:v>
      </x:c>
      <x:c r="B834" s="1">
        <x:v>43213.4943351042</x:v>
      </x:c>
      <x:c r="C834" s="6">
        <x:v>13.8595304816667</x:v>
      </x:c>
      <x:c r="D834" s="14" t="s">
        <x:v>77</x:v>
      </x:c>
      <x:c r="E834" s="15">
        <x:v>43194.5291999653</x:v>
      </x:c>
      <x:c r="F834" t="s">
        <x:v>82</x:v>
      </x:c>
      <x:c r="G834" s="6">
        <x:v>150.123474100332</x:v>
      </x:c>
      <x:c r="H834" t="s">
        <x:v>83</x:v>
      </x:c>
      <x:c r="I834" s="6">
        <x:v>33.2001191043614</x:v>
      </x:c>
      <x:c r="J834" t="s">
        <x:v>78</x:v>
      </x:c>
      <x:c r="K834" s="6">
        <x:v>1012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21.933</x:v>
      </x:c>
      <x:c r="R834" s="8">
        <x:v>144087.885112577</x:v>
      </x:c>
      <x:c r="S834" s="12">
        <x:v>227583.274434715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850243</x:v>
      </x:c>
      <x:c r="B835" s="1">
        <x:v>43213.4943461806</x:v>
      </x:c>
      <x:c r="C835" s="6">
        <x:v>13.8754980266667</x:v>
      </x:c>
      <x:c r="D835" s="14" t="s">
        <x:v>77</x:v>
      </x:c>
      <x:c r="E835" s="15">
        <x:v>43194.5291999653</x:v>
      </x:c>
      <x:c r="F835" t="s">
        <x:v>82</x:v>
      </x:c>
      <x:c r="G835" s="6">
        <x:v>150.131506288383</x:v>
      </x:c>
      <x:c r="H835" t="s">
        <x:v>83</x:v>
      </x:c>
      <x:c r="I835" s="6">
        <x:v>33.1995463372723</x:v>
      </x:c>
      <x:c r="J835" t="s">
        <x:v>78</x:v>
      </x:c>
      <x:c r="K835" s="6">
        <x:v>1011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21.932</x:v>
      </x:c>
      <x:c r="R835" s="8">
        <x:v>144090.080965685</x:v>
      </x:c>
      <x:c r="S835" s="12">
        <x:v>227570.918030318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850255</x:v>
      </x:c>
      <x:c r="B836" s="1">
        <x:v>43213.4943579051</x:v>
      </x:c>
      <x:c r="C836" s="6">
        <x:v>13.8923989083333</x:v>
      </x:c>
      <x:c r="D836" s="14" t="s">
        <x:v>77</x:v>
      </x:c>
      <x:c r="E836" s="15">
        <x:v>43194.5291999653</x:v>
      </x:c>
      <x:c r="F836" t="s">
        <x:v>82</x:v>
      </x:c>
      <x:c r="G836" s="6">
        <x:v>150.202371398609</x:v>
      </x:c>
      <x:c r="H836" t="s">
        <x:v>83</x:v>
      </x:c>
      <x:c r="I836" s="6">
        <x:v>33.1828456978315</x:v>
      </x:c>
      <x:c r="J836" t="s">
        <x:v>78</x:v>
      </x:c>
      <x:c r="K836" s="6">
        <x:v>1011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21.933</x:v>
      </x:c>
      <x:c r="R836" s="8">
        <x:v>144082.788323008</x:v>
      </x:c>
      <x:c r="S836" s="12">
        <x:v>227580.073681032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850268</x:v>
      </x:c>
      <x:c r="B837" s="1">
        <x:v>43213.4943695255</x:v>
      </x:c>
      <x:c r="C837" s="6">
        <x:v>13.9091165216667</x:v>
      </x:c>
      <x:c r="D837" s="14" t="s">
        <x:v>77</x:v>
      </x:c>
      <x:c r="E837" s="15">
        <x:v>43194.5291999653</x:v>
      </x:c>
      <x:c r="F837" t="s">
        <x:v>82</x:v>
      </x:c>
      <x:c r="G837" s="6">
        <x:v>150.084849717194</x:v>
      </x:c>
      <x:c r="H837" t="s">
        <x:v>83</x:v>
      </x:c>
      <x:c r="I837" s="6">
        <x:v>33.2052137211986</x:v>
      </x:c>
      <x:c r="J837" t="s">
        <x:v>78</x:v>
      </x:c>
      <x:c r="K837" s="6">
        <x:v>1012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21.934</x:v>
      </x:c>
      <x:c r="R837" s="8">
        <x:v>144090.893803943</x:v>
      </x:c>
      <x:c r="S837" s="12">
        <x:v>227582.562609604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850281</x:v>
      </x:c>
      <x:c r="B838" s="1">
        <x:v>43213.4943808681</x:v>
      </x:c>
      <x:c r="C838" s="6">
        <x:v>13.92546739</x:v>
      </x:c>
      <x:c r="D838" s="14" t="s">
        <x:v>77</x:v>
      </x:c>
      <x:c r="E838" s="15">
        <x:v>43194.5291999653</x:v>
      </x:c>
      <x:c r="F838" t="s">
        <x:v>82</x:v>
      </x:c>
      <x:c r="G838" s="6">
        <x:v>150.07393870665</x:v>
      </x:c>
      <x:c r="H838" t="s">
        <x:v>83</x:v>
      </x:c>
      <x:c r="I838" s="6">
        <x:v>33.2047916816396</x:v>
      </x:c>
      <x:c r="J838" t="s">
        <x:v>78</x:v>
      </x:c>
      <x:c r="K838" s="6">
        <x:v>1012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21.935</x:v>
      </x:c>
      <x:c r="R838" s="8">
        <x:v>144093.770094482</x:v>
      </x:c>
      <x:c r="S838" s="12">
        <x:v>227581.769777588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850287</x:v>
      </x:c>
      <x:c r="B839" s="1">
        <x:v>43213.4943927431</x:v>
      </x:c>
      <x:c r="C839" s="6">
        <x:v>13.9425350666667</x:v>
      </x:c>
      <x:c r="D839" s="14" t="s">
        <x:v>77</x:v>
      </x:c>
      <x:c r="E839" s="15">
        <x:v>43194.5291999653</x:v>
      </x:c>
      <x:c r="F839" t="s">
        <x:v>82</x:v>
      </x:c>
      <x:c r="G839" s="6">
        <x:v>150.102131604092</x:v>
      </x:c>
      <x:c r="H839" t="s">
        <x:v>83</x:v>
      </x:c>
      <x:c r="I839" s="6">
        <x:v>33.2069621713658</x:v>
      </x:c>
      <x:c r="J839" t="s">
        <x:v>78</x:v>
      </x:c>
      <x:c r="K839" s="6">
        <x:v>1012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21.932</x:v>
      </x:c>
      <x:c r="R839" s="8">
        <x:v>144101.581520331</x:v>
      </x:c>
      <x:c r="S839" s="12">
        <x:v>227575.85177071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850298</x:v>
      </x:c>
      <x:c r="B840" s="1">
        <x:v>43213.4944045486</x:v>
      </x:c>
      <x:c r="C840" s="6">
        <x:v>13.9595692866667</x:v>
      </x:c>
      <x:c r="D840" s="14" t="s">
        <x:v>77</x:v>
      </x:c>
      <x:c r="E840" s="15">
        <x:v>43194.5291999653</x:v>
      </x:c>
      <x:c r="F840" t="s">
        <x:v>82</x:v>
      </x:c>
      <x:c r="G840" s="6">
        <x:v>150.025792181441</x:v>
      </x:c>
      <x:c r="H840" t="s">
        <x:v>83</x:v>
      </x:c>
      <x:c r="I840" s="6">
        <x:v>33.214378021873</x:v>
      </x:c>
      <x:c r="J840" t="s">
        <x:v>78</x:v>
      </x:c>
      <x:c r="K840" s="6">
        <x:v>1012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21.935</x:v>
      </x:c>
      <x:c r="R840" s="8">
        <x:v>144105.075669681</x:v>
      </x:c>
      <x:c r="S840" s="12">
        <x:v>227569.666608069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850309</x:v>
      </x:c>
      <x:c r="B841" s="1">
        <x:v>43213.4944155903</x:v>
      </x:c>
      <x:c r="C841" s="6">
        <x:v>13.97543681</x:v>
      </x:c>
      <x:c r="D841" s="14" t="s">
        <x:v>77</x:v>
      </x:c>
      <x:c r="E841" s="15">
        <x:v>43194.5291999653</x:v>
      </x:c>
      <x:c r="F841" t="s">
        <x:v>82</x:v>
      </x:c>
      <x:c r="G841" s="6">
        <x:v>150.14299572811</x:v>
      </x:c>
      <x:c r="H841" t="s">
        <x:v>83</x:v>
      </x:c>
      <x:c r="I841" s="6">
        <x:v>33.1936377982797</x:v>
      </x:c>
      <x:c r="J841" t="s">
        <x:v>78</x:v>
      </x:c>
      <x:c r="K841" s="6">
        <x:v>1012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21.934</x:v>
      </x:c>
      <x:c r="R841" s="8">
        <x:v>144096.616984342</x:v>
      </x:c>
      <x:c r="S841" s="12">
        <x:v>227569.068839067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850317</x:v>
      </x:c>
      <x:c r="B842" s="1">
        <x:v>43213.4944273148</x:v>
      </x:c>
      <x:c r="C842" s="6">
        <x:v>13.9923210683333</x:v>
      </x:c>
      <x:c r="D842" s="14" t="s">
        <x:v>77</x:v>
      </x:c>
      <x:c r="E842" s="15">
        <x:v>43194.5291999653</x:v>
      </x:c>
      <x:c r="F842" t="s">
        <x:v>82</x:v>
      </x:c>
      <x:c r="G842" s="6">
        <x:v>150.036693158719</x:v>
      </x:c>
      <x:c r="H842" t="s">
        <x:v>83</x:v>
      </x:c>
      <x:c r="I842" s="6">
        <x:v>33.2122075273428</x:v>
      </x:c>
      <x:c r="J842" t="s">
        <x:v>78</x:v>
      </x:c>
      <x:c r="K842" s="6">
        <x:v>1012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21.935</x:v>
      </x:c>
      <x:c r="R842" s="8">
        <x:v>144098.369982018</x:v>
      </x:c>
      <x:c r="S842" s="12">
        <x:v>227572.20967906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850328</x:v>
      </x:c>
      <x:c r="B843" s="1">
        <x:v>43213.4944391204</x:v>
      </x:c>
      <x:c r="C843" s="6">
        <x:v>14.0093053583333</x:v>
      </x:c>
      <x:c r="D843" s="14" t="s">
        <x:v>77</x:v>
      </x:c>
      <x:c r="E843" s="15">
        <x:v>43194.5291999653</x:v>
      </x:c>
      <x:c r="F843" t="s">
        <x:v>82</x:v>
      </x:c>
      <x:c r="G843" s="6">
        <x:v>149.980372213222</x:v>
      </x:c>
      <x:c r="H843" t="s">
        <x:v>83</x:v>
      </x:c>
      <x:c r="I843" s="6">
        <x:v>33.2234217642163</x:v>
      </x:c>
      <x:c r="J843" t="s">
        <x:v>78</x:v>
      </x:c>
      <x:c r="K843" s="6">
        <x:v>1012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21.935</x:v>
      </x:c>
      <x:c r="R843" s="8">
        <x:v>144101.839069243</x:v>
      </x:c>
      <x:c r="S843" s="12">
        <x:v>227576.826683551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850334</x:v>
      </x:c>
      <x:c r="B844" s="1">
        <x:v>43213.4944508102</x:v>
      </x:c>
      <x:c r="C844" s="6">
        <x:v>14.02617298</x:v>
      </x:c>
      <x:c r="D844" s="14" t="s">
        <x:v>77</x:v>
      </x:c>
      <x:c r="E844" s="15">
        <x:v>43194.5291999653</x:v>
      </x:c>
      <x:c r="F844" t="s">
        <x:v>82</x:v>
      </x:c>
      <x:c r="G844" s="6">
        <x:v>150.044861012001</x:v>
      </x:c>
      <x:c r="H844" t="s">
        <x:v>83</x:v>
      </x:c>
      <x:c r="I844" s="6">
        <x:v>33.2090120796206</x:v>
      </x:c>
      <x:c r="J844" t="s">
        <x:v>78</x:v>
      </x:c>
      <x:c r="K844" s="6">
        <x:v>1011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21.935</x:v>
      </x:c>
      <x:c r="R844" s="8">
        <x:v>144094.752806284</x:v>
      </x:c>
      <x:c r="S844" s="12">
        <x:v>227568.062306031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850346</x:v>
      </x:c>
      <x:c r="B845" s="1">
        <x:v>43213.4944619213</x:v>
      </x:c>
      <x:c r="C845" s="6">
        <x:v>14.04217382</x:v>
      </x:c>
      <x:c r="D845" s="14" t="s">
        <x:v>77</x:v>
      </x:c>
      <x:c r="E845" s="15">
        <x:v>43194.5291999653</x:v>
      </x:c>
      <x:c r="F845" t="s">
        <x:v>82</x:v>
      </x:c>
      <x:c r="G845" s="6">
        <x:v>150.074675767908</x:v>
      </x:c>
      <x:c r="H845" t="s">
        <x:v>83</x:v>
      </x:c>
      <x:c r="I845" s="6">
        <x:v>33.1994559003724</x:v>
      </x:c>
      <x:c r="J845" t="s">
        <x:v>78</x:v>
      </x:c>
      <x:c r="K845" s="6">
        <x:v>1012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21.937</x:v>
      </x:c>
      <x:c r="R845" s="8">
        <x:v>144086.126903715</x:v>
      </x:c>
      <x:c r="S845" s="12">
        <x:v>227558.640275416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850357</x:v>
      </x:c>
      <x:c r="B846" s="1">
        <x:v>43213.4944737269</x:v>
      </x:c>
      <x:c r="C846" s="6">
        <x:v>14.0591747583333</x:v>
      </x:c>
      <x:c r="D846" s="14" t="s">
        <x:v>77</x:v>
      </x:c>
      <x:c r="E846" s="15">
        <x:v>43194.5291999653</x:v>
      </x:c>
      <x:c r="F846" t="s">
        <x:v>82</x:v>
      </x:c>
      <x:c r="G846" s="6">
        <x:v>149.979156017488</x:v>
      </x:c>
      <x:c r="H846" t="s">
        <x:v>83</x:v>
      </x:c>
      <x:c r="I846" s="6">
        <x:v>33.2184778487103</x:v>
      </x:c>
      <x:c r="J846" t="s">
        <x:v>78</x:v>
      </x:c>
      <x:c r="K846" s="6">
        <x:v>1012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21.937</x:v>
      </x:c>
      <x:c r="R846" s="8">
        <x:v>144094.7839358</x:v>
      </x:c>
      <x:c r="S846" s="12">
        <x:v>227576.92236221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850369</x:v>
      </x:c>
      <x:c r="B847" s="1">
        <x:v>43213.4944856481</x:v>
      </x:c>
      <x:c r="C847" s="6">
        <x:v>14.076342385</x:v>
      </x:c>
      <x:c r="D847" s="14" t="s">
        <x:v>77</x:v>
      </x:c>
      <x:c r="E847" s="15">
        <x:v>43194.5291999653</x:v>
      </x:c>
      <x:c r="F847" t="s">
        <x:v>82</x:v>
      </x:c>
      <x:c r="G847" s="6">
        <x:v>150.03228141032</x:v>
      </x:c>
      <x:c r="H847" t="s">
        <x:v>83</x:v>
      </x:c>
      <x:c r="I847" s="6">
        <x:v>33.2053041582535</x:v>
      </x:c>
      <x:c r="J847" t="s">
        <x:v>78</x:v>
      </x:c>
      <x:c r="K847" s="6">
        <x:v>1012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21.938</x:v>
      </x:c>
      <x:c r="R847" s="8">
        <x:v>144098.102550951</x:v>
      </x:c>
      <x:c r="S847" s="12">
        <x:v>227570.649939076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850379</x:v>
      </x:c>
      <x:c r="B848" s="1">
        <x:v>43213.4944966088</x:v>
      </x:c>
      <x:c r="C848" s="6">
        <x:v>14.092076605</x:v>
      </x:c>
      <x:c r="D848" s="14" t="s">
        <x:v>77</x:v>
      </x:c>
      <x:c r="E848" s="15">
        <x:v>43194.5291999653</x:v>
      </x:c>
      <x:c r="F848" t="s">
        <x:v>82</x:v>
      </x:c>
      <x:c r="G848" s="6">
        <x:v>150.074090113032</x:v>
      </x:c>
      <x:c r="H848" t="s">
        <x:v>83</x:v>
      </x:c>
      <x:c r="I848" s="6">
        <x:v>33.2047615359588</x:v>
      </x:c>
      <x:c r="J848" t="s">
        <x:v>78</x:v>
      </x:c>
      <x:c r="K848" s="6">
        <x:v>1012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21.935</x:v>
      </x:c>
      <x:c r="R848" s="8">
        <x:v>144097.123061066</x:v>
      </x:c>
      <x:c r="S848" s="12">
        <x:v>227566.57702243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850384</x:v>
      </x:c>
      <x:c r="B849" s="1">
        <x:v>43213.4945084143</x:v>
      </x:c>
      <x:c r="C849" s="6">
        <x:v>14.10907752</x:v>
      </x:c>
      <x:c r="D849" s="14" t="s">
        <x:v>77</x:v>
      </x:c>
      <x:c r="E849" s="15">
        <x:v>43194.5291999653</x:v>
      </x:c>
      <x:c r="F849" t="s">
        <x:v>82</x:v>
      </x:c>
      <x:c r="G849" s="6">
        <x:v>150.003219200356</x:v>
      </x:c>
      <x:c r="H849" t="s">
        <x:v>83</x:v>
      </x:c>
      <x:c r="I849" s="6">
        <x:v>33.2110921348667</x:v>
      </x:c>
      <x:c r="J849" t="s">
        <x:v>78</x:v>
      </x:c>
      <x:c r="K849" s="6">
        <x:v>1012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21.938</x:v>
      </x:c>
      <x:c r="R849" s="8">
        <x:v>144099.897328395</x:v>
      </x:c>
      <x:c r="S849" s="12">
        <x:v>227566.487912978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850393</x:v>
      </x:c>
      <x:c r="B850" s="1">
        <x:v>43213.4945200579</x:v>
      </x:c>
      <x:c r="C850" s="6">
        <x:v>14.1258618266667</x:v>
      </x:c>
      <x:c r="D850" s="14" t="s">
        <x:v>77</x:v>
      </x:c>
      <x:c r="E850" s="15">
        <x:v>43194.5291999653</x:v>
      </x:c>
      <x:c r="F850" t="s">
        <x:v>82</x:v>
      </x:c>
      <x:c r="G850" s="6">
        <x:v>150.018507069935</x:v>
      </x:c>
      <x:c r="H850" t="s">
        <x:v>83</x:v>
      </x:c>
      <x:c r="I850" s="6">
        <x:v>33.208047416756</x:v>
      </x:c>
      <x:c r="J850" t="s">
        <x:v>78</x:v>
      </x:c>
      <x:c r="K850" s="6">
        <x:v>1012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21.938</x:v>
      </x:c>
      <x:c r="R850" s="8">
        <x:v>144110.122419066</x:v>
      </x:c>
      <x:c r="S850" s="12">
        <x:v>227572.327540181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850406</x:v>
      </x:c>
      <x:c r="B851" s="1">
        <x:v>43213.4945315162</x:v>
      </x:c>
      <x:c r="C851" s="6">
        <x:v>14.1423627266667</x:v>
      </x:c>
      <x:c r="D851" s="14" t="s">
        <x:v>77</x:v>
      </x:c>
      <x:c r="E851" s="15">
        <x:v>43194.5291999653</x:v>
      </x:c>
      <x:c r="F851" t="s">
        <x:v>82</x:v>
      </x:c>
      <x:c r="G851" s="6">
        <x:v>149.980955933546</x:v>
      </x:c>
      <x:c r="H851" t="s">
        <x:v>83</x:v>
      </x:c>
      <x:c r="I851" s="6">
        <x:v>33.2113634465159</x:v>
      </x:c>
      <x:c r="J851" t="s">
        <x:v>78</x:v>
      </x:c>
      <x:c r="K851" s="6">
        <x:v>1011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21.939</x:v>
      </x:c>
      <x:c r="R851" s="8">
        <x:v>144118.555104463</x:v>
      </x:c>
      <x:c r="S851" s="12">
        <x:v>227574.074223874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850419</x:v>
      </x:c>
      <x:c r="B852" s="1">
        <x:v>43213.4945433218</x:v>
      </x:c>
      <x:c r="C852" s="6">
        <x:v>14.15939697</x:v>
      </x:c>
      <x:c r="D852" s="14" t="s">
        <x:v>77</x:v>
      </x:c>
      <x:c r="E852" s="15">
        <x:v>43194.5291999653</x:v>
      </x:c>
      <x:c r="F852" t="s">
        <x:v>82</x:v>
      </x:c>
      <x:c r="G852" s="6">
        <x:v>150.048646442892</x:v>
      </x:c>
      <x:c r="H852" t="s">
        <x:v>83</x:v>
      </x:c>
      <x:c r="I852" s="6">
        <x:v>33.2072334826803</x:v>
      </x:c>
      <x:c r="J852" t="s">
        <x:v>78</x:v>
      </x:c>
      <x:c r="K852" s="6">
        <x:v>1012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21.936</x:v>
      </x:c>
      <x:c r="R852" s="8">
        <x:v>144131.485677824</x:v>
      </x:c>
      <x:c r="S852" s="12">
        <x:v>227577.401426888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850424</x:v>
      </x:c>
      <x:c r="B853" s="1">
        <x:v>43213.4945548958</x:v>
      </x:c>
      <x:c r="C853" s="6">
        <x:v>14.1760479133333</x:v>
      </x:c>
      <x:c r="D853" s="14" t="s">
        <x:v>77</x:v>
      </x:c>
      <x:c r="E853" s="15">
        <x:v>43194.5291999653</x:v>
      </x:c>
      <x:c r="F853" t="s">
        <x:v>82</x:v>
      </x:c>
      <x:c r="G853" s="6">
        <x:v>149.991865629818</x:v>
      </x:c>
      <x:c r="H853" t="s">
        <x:v>83</x:v>
      </x:c>
      <x:c r="I853" s="6">
        <x:v>33.2169705588485</x:v>
      </x:c>
      <x:c r="J853" t="s">
        <x:v>78</x:v>
      </x:c>
      <x:c r="K853" s="6">
        <x:v>1011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21.936</x:v>
      </x:c>
      <x:c r="R853" s="8">
        <x:v>144134.663446721</x:v>
      </x:c>
      <x:c r="S853" s="12">
        <x:v>227568.041460675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850442</x:v>
      </x:c>
      <x:c r="B854" s="1">
        <x:v>43213.4945664005</x:v>
      </x:c>
      <x:c r="C854" s="6">
        <x:v>14.1925988233333</x:v>
      </x:c>
      <x:c r="D854" s="14" t="s">
        <x:v>77</x:v>
      </x:c>
      <x:c r="E854" s="15">
        <x:v>43194.5291999653</x:v>
      </x:c>
      <x:c r="F854" t="s">
        <x:v>82</x:v>
      </x:c>
      <x:c r="G854" s="6">
        <x:v>149.989269496138</x:v>
      </x:c>
      <x:c r="H854" t="s">
        <x:v>83</x:v>
      </x:c>
      <x:c r="I854" s="6">
        <x:v>33.2045203705225</x:v>
      </x:c>
      <x:c r="J854" t="s">
        <x:v>78</x:v>
      </x:c>
      <x:c r="K854" s="6">
        <x:v>1011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21.941</x:v>
      </x:c>
      <x:c r="R854" s="8">
        <x:v>144137.567407519</x:v>
      </x:c>
      <x:c r="S854" s="12">
        <x:v>227574.006430701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850450</x:v>
      </x:c>
      <x:c r="B855" s="1">
        <x:v>43213.4945778125</x:v>
      </x:c>
      <x:c r="C855" s="6">
        <x:v>14.2090330433333</x:v>
      </x:c>
      <x:c r="D855" s="14" t="s">
        <x:v>77</x:v>
      </x:c>
      <x:c r="E855" s="15">
        <x:v>43194.5291999653</x:v>
      </x:c>
      <x:c r="F855" t="s">
        <x:v>82</x:v>
      </x:c>
      <x:c r="G855" s="6">
        <x:v>149.975961152183</x:v>
      </x:c>
      <x:c r="H855" t="s">
        <x:v>83</x:v>
      </x:c>
      <x:c r="I855" s="6">
        <x:v>33.2123582560835</x:v>
      </x:c>
      <x:c r="J855" t="s">
        <x:v>78</x:v>
      </x:c>
      <x:c r="K855" s="6">
        <x:v>1011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21.939</x:v>
      </x:c>
      <x:c r="R855" s="8">
        <x:v>144128.730355729</x:v>
      </x:c>
      <x:c r="S855" s="12">
        <x:v>227570.195006604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850457</x:v>
      </x:c>
      <x:c r="B856" s="1">
        <x:v>43213.4945892361</x:v>
      </x:c>
      <x:c r="C856" s="6">
        <x:v>14.225517285</x:v>
      </x:c>
      <x:c r="D856" s="14" t="s">
        <x:v>77</x:v>
      </x:c>
      <x:c r="E856" s="15">
        <x:v>43194.5291999653</x:v>
      </x:c>
      <x:c r="F856" t="s">
        <x:v>82</x:v>
      </x:c>
      <x:c r="G856" s="6">
        <x:v>149.92858110466</x:v>
      </x:c>
      <x:c r="H856" t="s">
        <x:v>83</x:v>
      </x:c>
      <x:c r="I856" s="6">
        <x:v>33.2114237379965</x:v>
      </x:c>
      <x:c r="J856" t="s">
        <x:v>78</x:v>
      </x:c>
      <x:c r="K856" s="6">
        <x:v>1011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21.943</x:v>
      </x:c>
      <x:c r="R856" s="8">
        <x:v>144132.585359989</x:v>
      </x:c>
      <x:c r="S856" s="12">
        <x:v>227573.48470902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850469</x:v>
      </x:c>
      <x:c r="B857" s="1">
        <x:v>43213.4946013079</x:v>
      </x:c>
      <x:c r="C857" s="6">
        <x:v>14.24288491</x:v>
      </x:c>
      <x:c r="D857" s="14" t="s">
        <x:v>77</x:v>
      </x:c>
      <x:c r="E857" s="15">
        <x:v>43194.5291999653</x:v>
      </x:c>
      <x:c r="F857" t="s">
        <x:v>82</x:v>
      </x:c>
      <x:c r="G857" s="6">
        <x:v>150.003047240171</x:v>
      </x:c>
      <x:c r="H857" t="s">
        <x:v>83</x:v>
      </x:c>
      <x:c r="I857" s="6">
        <x:v>33.2033446892697</x:v>
      </x:c>
      <x:c r="J857" t="s">
        <x:v>78</x:v>
      </x:c>
      <x:c r="K857" s="6">
        <x:v>1012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21.941</x:v>
      </x:c>
      <x:c r="R857" s="8">
        <x:v>144150.534595805</x:v>
      </x:c>
      <x:c r="S857" s="12">
        <x:v>227567.789015386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850474</x:v>
      </x:c>
      <x:c r="B858" s="1">
        <x:v>43213.494612419</x:v>
      </x:c>
      <x:c r="C858" s="6">
        <x:v>14.2588691133333</x:v>
      </x:c>
      <x:c r="D858" s="14" t="s">
        <x:v>77</x:v>
      </x:c>
      <x:c r="E858" s="15">
        <x:v>43194.5291999653</x:v>
      </x:c>
      <x:c r="F858" t="s">
        <x:v>82</x:v>
      </x:c>
      <x:c r="G858" s="6">
        <x:v>150.017574869059</x:v>
      </x:c>
      <x:c r="H858" t="s">
        <x:v>83</x:v>
      </x:c>
      <x:c r="I858" s="6">
        <x:v>33.2004507064053</x:v>
      </x:c>
      <x:c r="J858" t="s">
        <x:v>78</x:v>
      </x:c>
      <x:c r="K858" s="6">
        <x:v>1012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21.941</x:v>
      </x:c>
      <x:c r="R858" s="8">
        <x:v>144148.154341441</x:v>
      </x:c>
      <x:c r="S858" s="12">
        <x:v>227574.516813884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850485</x:v>
      </x:c>
      <x:c r="B859" s="1">
        <x:v>43213.4946239583</x:v>
      </x:c>
      <x:c r="C859" s="6">
        <x:v>14.2754867283333</x:v>
      </x:c>
      <x:c r="D859" s="14" t="s">
        <x:v>77</x:v>
      </x:c>
      <x:c r="E859" s="15">
        <x:v>43194.5291999653</x:v>
      </x:c>
      <x:c r="F859" t="s">
        <x:v>82</x:v>
      </x:c>
      <x:c r="G859" s="6">
        <x:v>150.017550886515</x:v>
      </x:c>
      <x:c r="H859" t="s">
        <x:v>83</x:v>
      </x:c>
      <x:c r="I859" s="6">
        <x:v>33.1936980894411</x:v>
      </x:c>
      <x:c r="J859" t="s">
        <x:v>78</x:v>
      </x:c>
      <x:c r="K859" s="6">
        <x:v>1011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21.943</x:v>
      </x:c>
      <x:c r="R859" s="8">
        <x:v>144148.461989809</x:v>
      </x:c>
      <x:c r="S859" s="12">
        <x:v>227558.187484122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850495</x:v>
      </x:c>
      <x:c r="B860" s="1">
        <x:v>43213.4946363079</x:v>
      </x:c>
      <x:c r="C860" s="6">
        <x:v>14.29325437</x:v>
      </x:c>
      <x:c r="D860" s="14" t="s">
        <x:v>77</x:v>
      </x:c>
      <x:c r="E860" s="15">
        <x:v>43194.5291999653</x:v>
      </x:c>
      <x:c r="F860" t="s">
        <x:v>82</x:v>
      </x:c>
      <x:c r="G860" s="6">
        <x:v>149.955972270719</x:v>
      </x:c>
      <x:c r="H860" t="s">
        <x:v>83</x:v>
      </x:c>
      <x:c r="I860" s="6">
        <x:v>33.2085598938679</x:v>
      </x:c>
      <x:c r="J860" t="s">
        <x:v>78</x:v>
      </x:c>
      <x:c r="K860" s="6">
        <x:v>1011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21.942</x:v>
      </x:c>
      <x:c r="R860" s="8">
        <x:v>144164.025405307</x:v>
      </x:c>
      <x:c r="S860" s="12">
        <x:v>227574.223681686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850507</x:v>
      </x:c>
      <x:c r="B861" s="1">
        <x:v>43213.4946472569</x:v>
      </x:c>
      <x:c r="C861" s="6">
        <x:v>14.3090552116667</x:v>
      </x:c>
      <x:c r="D861" s="14" t="s">
        <x:v>77</x:v>
      </x:c>
      <x:c r="E861" s="15">
        <x:v>43194.5291999653</x:v>
      </x:c>
      <x:c r="F861" t="s">
        <x:v>82</x:v>
      </x:c>
      <x:c r="G861" s="6">
        <x:v>149.797569318049</x:v>
      </x:c>
      <x:c r="H861" t="s">
        <x:v>83</x:v>
      </x:c>
      <x:c r="I861" s="6">
        <x:v>33.2323449472533</x:v>
      </x:c>
      <x:c r="J861" t="s">
        <x:v>78</x:v>
      </x:c>
      <x:c r="K861" s="6">
        <x:v>1011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21.945</x:v>
      </x:c>
      <x:c r="R861" s="8">
        <x:v>144162.799326178</x:v>
      </x:c>
      <x:c r="S861" s="12">
        <x:v>227576.273470621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850520</x:v>
      </x:c>
      <x:c r="B862" s="1">
        <x:v>43213.4946588773</x:v>
      </x:c>
      <x:c r="C862" s="6">
        <x:v>14.3257727683333</x:v>
      </x:c>
      <x:c r="D862" s="14" t="s">
        <x:v>77</x:v>
      </x:c>
      <x:c r="E862" s="15">
        <x:v>43194.5291999653</x:v>
      </x:c>
      <x:c r="F862" t="s">
        <x:v>82</x:v>
      </x:c>
      <x:c r="G862" s="6">
        <x:v>149.790024861498</x:v>
      </x:c>
      <x:c r="H862" t="s">
        <x:v>83</x:v>
      </x:c>
      <x:c r="I862" s="6">
        <x:v>33.2328272821487</x:v>
      </x:c>
      <x:c r="J862" t="s">
        <x:v>78</x:v>
      </x:c>
      <x:c r="K862" s="6">
        <x:v>1012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21.946</x:v>
      </x:c>
      <x:c r="R862" s="8">
        <x:v>144166.220824832</x:v>
      </x:c>
      <x:c r="S862" s="12">
        <x:v>227568.754294938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850523</x:v>
      </x:c>
      <x:c r="B863" s="1">
        <x:v>43213.4946704514</x:v>
      </x:c>
      <x:c r="C863" s="6">
        <x:v>14.3424570866667</x:v>
      </x:c>
      <x:c r="D863" s="14" t="s">
        <x:v>77</x:v>
      </x:c>
      <x:c r="E863" s="15">
        <x:v>43194.5291999653</x:v>
      </x:c>
      <x:c r="F863" t="s">
        <x:v>82</x:v>
      </x:c>
      <x:c r="G863" s="6">
        <x:v>149.945681105728</x:v>
      </x:c>
      <x:c r="H863" t="s">
        <x:v>83</x:v>
      </x:c>
      <x:c r="I863" s="6">
        <x:v>33.2069923170666</x:v>
      </x:c>
      <x:c r="J863" t="s">
        <x:v>78</x:v>
      </x:c>
      <x:c r="K863" s="6">
        <x:v>1012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21.944</x:v>
      </x:c>
      <x:c r="R863" s="8">
        <x:v>144160.822041121</x:v>
      </x:c>
      <x:c r="S863" s="12">
        <x:v>227555.690532377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850533</x:v>
      </x:c>
      <x:c r="B864" s="1">
        <x:v>43213.494681794</x:v>
      </x:c>
      <x:c r="C864" s="6">
        <x:v>14.3587579216667</x:v>
      </x:c>
      <x:c r="D864" s="14" t="s">
        <x:v>77</x:v>
      </x:c>
      <x:c r="E864" s="15">
        <x:v>43194.5291999653</x:v>
      </x:c>
      <x:c r="F864" t="s">
        <x:v>82</x:v>
      </x:c>
      <x:c r="G864" s="6">
        <x:v>149.907863334608</x:v>
      </x:c>
      <x:c r="H864" t="s">
        <x:v>83</x:v>
      </x:c>
      <x:c r="I864" s="6">
        <x:v>33.2197138269025</x:v>
      </x:c>
      <x:c r="J864" t="s">
        <x:v>78</x:v>
      </x:c>
      <x:c r="K864" s="6">
        <x:v>1012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21.942</x:v>
      </x:c>
      <x:c r="R864" s="8">
        <x:v>144161.927380846</x:v>
      </x:c>
      <x:c r="S864" s="12">
        <x:v>227565.885164339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850551</x:v>
      </x:c>
      <x:c r="B865" s="1">
        <x:v>43213.4946935532</x:v>
      </x:c>
      <x:c r="C865" s="6">
        <x:v>14.3756922466667</x:v>
      </x:c>
      <x:c r="D865" s="14" t="s">
        <x:v>77</x:v>
      </x:c>
      <x:c r="E865" s="15">
        <x:v>43194.5291999653</x:v>
      </x:c>
      <x:c r="F865" t="s">
        <x:v>82</x:v>
      </x:c>
      <x:c r="G865" s="6">
        <x:v>149.902256252579</x:v>
      </x:c>
      <x:c r="H865" t="s">
        <x:v>83</x:v>
      </x:c>
      <x:c r="I865" s="6">
        <x:v>33.2104590744379</x:v>
      </x:c>
      <x:c r="J865" t="s">
        <x:v>78</x:v>
      </x:c>
      <x:c r="K865" s="6">
        <x:v>1012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21.946</x:v>
      </x:c>
      <x:c r="R865" s="8">
        <x:v>144170.27374292</x:v>
      </x:c>
      <x:c r="S865" s="12">
        <x:v>227577.518382219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850560</x:v>
      </x:c>
      <x:c r="B866" s="1">
        <x:v>43213.4947052893</x:v>
      </x:c>
      <x:c r="C866" s="6">
        <x:v>14.3926264683333</x:v>
      </x:c>
      <x:c r="D866" s="14" t="s">
        <x:v>77</x:v>
      </x:c>
      <x:c r="E866" s="15">
        <x:v>43194.5291999653</x:v>
      </x:c>
      <x:c r="F866" t="s">
        <x:v>82</x:v>
      </x:c>
      <x:c r="G866" s="6">
        <x:v>149.865197879866</x:v>
      </x:c>
      <x:c r="H866" t="s">
        <x:v>83</x:v>
      </x:c>
      <x:c r="I866" s="6">
        <x:v>33.217844786886</x:v>
      </x:c>
      <x:c r="J866" t="s">
        <x:v>78</x:v>
      </x:c>
      <x:c r="K866" s="6">
        <x:v>1012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21.946</x:v>
      </x:c>
      <x:c r="R866" s="8">
        <x:v>144177.16184618</x:v>
      </x:c>
      <x:c r="S866" s="12">
        <x:v>227575.458527274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850565</x:v>
      </x:c>
      <x:c r="B867" s="1">
        <x:v>43213.4947165509</x:v>
      </x:c>
      <x:c r="C867" s="6">
        <x:v>14.40882742</x:v>
      </x:c>
      <x:c r="D867" s="14" t="s">
        <x:v>77</x:v>
      </x:c>
      <x:c r="E867" s="15">
        <x:v>43194.5291999653</x:v>
      </x:c>
      <x:c r="F867" t="s">
        <x:v>82</x:v>
      </x:c>
      <x:c r="G867" s="6">
        <x:v>149.898178849114</x:v>
      </x:c>
      <x:c r="H867" t="s">
        <x:v>83</x:v>
      </x:c>
      <x:c r="I867" s="6">
        <x:v>33.2190506190359</x:v>
      </x:c>
      <x:c r="J867" t="s">
        <x:v>78</x:v>
      </x:c>
      <x:c r="K867" s="6">
        <x:v>1012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21.943</x:v>
      </x:c>
      <x:c r="R867" s="8">
        <x:v>144179.492803778</x:v>
      </x:c>
      <x:c r="S867" s="12">
        <x:v>227571.323868792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850577</x:v>
      </x:c>
      <x:c r="B868" s="1">
        <x:v>43213.4947285532</x:v>
      </x:c>
      <x:c r="C868" s="6">
        <x:v>14.4260950016667</x:v>
      </x:c>
      <x:c r="D868" s="14" t="s">
        <x:v>77</x:v>
      </x:c>
      <x:c r="E868" s="15">
        <x:v>43194.5291999653</x:v>
      </x:c>
      <x:c r="F868" t="s">
        <x:v>82</x:v>
      </x:c>
      <x:c r="G868" s="6">
        <x:v>149.86065808477</x:v>
      </x:c>
      <x:c r="H868" t="s">
        <x:v>83</x:v>
      </x:c>
      <x:c r="I868" s="6">
        <x:v>33.2135640862589</x:v>
      </x:c>
      <x:c r="J868" t="s">
        <x:v>78</x:v>
      </x:c>
      <x:c r="K868" s="6">
        <x:v>1012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21.948</x:v>
      </x:c>
      <x:c r="R868" s="8">
        <x:v>144169.889974925</x:v>
      </x:c>
      <x:c r="S868" s="12">
        <x:v>227565.506705154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850589</x:v>
      </x:c>
      <x:c r="B869" s="1">
        <x:v>43213.4947401273</x:v>
      </x:c>
      <x:c r="C869" s="6">
        <x:v>14.44277925</x:v>
      </x:c>
      <x:c r="D869" s="14" t="s">
        <x:v>77</x:v>
      </x:c>
      <x:c r="E869" s="15">
        <x:v>43194.5291999653</x:v>
      </x:c>
      <x:c r="F869" t="s">
        <x:v>82</x:v>
      </x:c>
      <x:c r="G869" s="6">
        <x:v>149.852632567724</x:v>
      </x:c>
      <x:c r="H869" t="s">
        <x:v>83</x:v>
      </x:c>
      <x:c r="I869" s="6">
        <x:v>33.2047916816396</x:v>
      </x:c>
      <x:c r="J869" t="s">
        <x:v>78</x:v>
      </x:c>
      <x:c r="K869" s="6">
        <x:v>1012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21.952</x:v>
      </x:c>
      <x:c r="R869" s="8">
        <x:v>144173.617213668</x:v>
      </x:c>
      <x:c r="S869" s="12">
        <x:v>227573.982337234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850601</x:v>
      </x:c>
      <x:c r="B870" s="1">
        <x:v>43213.4947514236</x:v>
      </x:c>
      <x:c r="C870" s="6">
        <x:v>14.4590301433333</x:v>
      </x:c>
      <x:c r="D870" s="14" t="s">
        <x:v>77</x:v>
      </x:c>
      <x:c r="E870" s="15">
        <x:v>43194.5291999653</x:v>
      </x:c>
      <x:c r="F870" t="s">
        <x:v>82</x:v>
      </x:c>
      <x:c r="G870" s="6">
        <x:v>149.850515809099</x:v>
      </x:c>
      <x:c r="H870" t="s">
        <x:v>83</x:v>
      </x:c>
      <x:c r="I870" s="6">
        <x:v>33.2114237379965</x:v>
      </x:c>
      <x:c r="J870" t="s">
        <x:v>78</x:v>
      </x:c>
      <x:c r="K870" s="6">
        <x:v>1011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21.949</x:v>
      </x:c>
      <x:c r="R870" s="8">
        <x:v>144180.728905381</x:v>
      </x:c>
      <x:c r="S870" s="12">
        <x:v>227569.243100345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850608</x:v>
      </x:c>
      <x:c r="B871" s="1">
        <x:v>43213.4947629977</x:v>
      </x:c>
      <x:c r="C871" s="6">
        <x:v>14.475697735</x:v>
      </x:c>
      <x:c r="D871" s="14" t="s">
        <x:v>77</x:v>
      </x:c>
      <x:c r="E871" s="15">
        <x:v>43194.5291999653</x:v>
      </x:c>
      <x:c r="F871" t="s">
        <x:v>82</x:v>
      </x:c>
      <x:c r="G871" s="6">
        <x:v>149.810449529391</x:v>
      </x:c>
      <x:c r="H871" t="s">
        <x:v>83</x:v>
      </x:c>
      <x:c r="I871" s="6">
        <x:v>33.2235724934626</x:v>
      </x:c>
      <x:c r="J871" t="s">
        <x:v>78</x:v>
      </x:c>
      <x:c r="K871" s="6">
        <x:v>1012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21.948</x:v>
      </x:c>
      <x:c r="R871" s="8">
        <x:v>144175.266223948</x:v>
      </x:c>
      <x:c r="S871" s="12">
        <x:v>227562.47622625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850613</x:v>
      </x:c>
      <x:c r="B872" s="1">
        <x:v>43213.4947743866</x:v>
      </x:c>
      <x:c r="C872" s="6">
        <x:v>14.4921152716667</x:v>
      </x:c>
      <x:c r="D872" s="14" t="s">
        <x:v>77</x:v>
      </x:c>
      <x:c r="E872" s="15">
        <x:v>43194.5291999653</x:v>
      </x:c>
      <x:c r="F872" t="s">
        <x:v>82</x:v>
      </x:c>
      <x:c r="G872" s="6">
        <x:v>149.918138666608</x:v>
      </x:c>
      <x:c r="H872" t="s">
        <x:v>83</x:v>
      </x:c>
      <x:c r="I872" s="6">
        <x:v>33.2072937740868</x:v>
      </x:c>
      <x:c r="J872" t="s">
        <x:v>78</x:v>
      </x:c>
      <x:c r="K872" s="6">
        <x:v>1012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21.946</x:v>
      </x:c>
      <x:c r="R872" s="8">
        <x:v>144188.017361292</x:v>
      </x:c>
      <x:c r="S872" s="12">
        <x:v>227567.712791914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850623</x:v>
      </x:c>
      <x:c r="B873" s="1">
        <x:v>43213.4947859606</x:v>
      </x:c>
      <x:c r="C873" s="6">
        <x:v>14.50879959</x:v>
      </x:c>
      <x:c r="D873" s="14" t="s">
        <x:v>77</x:v>
      </x:c>
      <x:c r="E873" s="15">
        <x:v>43194.5291999653</x:v>
      </x:c>
      <x:c r="F873" t="s">
        <x:v>82</x:v>
      </x:c>
      <x:c r="G873" s="6">
        <x:v>149.852933812045</x:v>
      </x:c>
      <x:c r="H873" t="s">
        <x:v>83</x:v>
      </x:c>
      <x:c r="I873" s="6">
        <x:v>33.2083488738713</x:v>
      </x:c>
      <x:c r="J873" t="s">
        <x:v>78</x:v>
      </x:c>
      <x:c r="K873" s="6">
        <x:v>1011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21.95</x:v>
      </x:c>
      <x:c r="R873" s="8">
        <x:v>144185.14781876</x:v>
      </x:c>
      <x:c r="S873" s="12">
        <x:v>227571.870058111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850640</x:v>
      </x:c>
      <x:c r="B874" s="1">
        <x:v>43213.4947975347</x:v>
      </x:c>
      <x:c r="C874" s="6">
        <x:v>14.5254171483333</x:v>
      </x:c>
      <x:c r="D874" s="14" t="s">
        <x:v>77</x:v>
      </x:c>
      <x:c r="E874" s="15">
        <x:v>43194.5291999653</x:v>
      </x:c>
      <x:c r="F874" t="s">
        <x:v>82</x:v>
      </x:c>
      <x:c r="G874" s="6">
        <x:v>149.879558712036</x:v>
      </x:c>
      <x:c r="H874" t="s">
        <x:v>83</x:v>
      </x:c>
      <x:c r="I874" s="6">
        <x:v>33.2072033369782</x:v>
      </x:c>
      <x:c r="J874" t="s">
        <x:v>78</x:v>
      </x:c>
      <x:c r="K874" s="6">
        <x:v>1012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21.949</x:v>
      </x:c>
      <x:c r="R874" s="8">
        <x:v>144197.842370658</x:v>
      </x:c>
      <x:c r="S874" s="12">
        <x:v>227578.018616513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850649</x:v>
      </x:c>
      <x:c r="B875" s="1">
        <x:v>43213.494809375</x:v>
      </x:c>
      <x:c r="C875" s="6">
        <x:v>14.5425180716667</x:v>
      </x:c>
      <x:c r="D875" s="14" t="s">
        <x:v>77</x:v>
      </x:c>
      <x:c r="E875" s="15">
        <x:v>43194.5291999653</x:v>
      </x:c>
      <x:c r="F875" t="s">
        <x:v>82</x:v>
      </x:c>
      <x:c r="G875" s="6">
        <x:v>149.827084145419</x:v>
      </x:c>
      <x:c r="H875" t="s">
        <x:v>83</x:v>
      </x:c>
      <x:c r="I875" s="6">
        <x:v>33.2124788390815</x:v>
      </x:c>
      <x:c r="J875" t="s">
        <x:v>78</x:v>
      </x:c>
      <x:c r="K875" s="6">
        <x:v>1012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21.951</x:v>
      </x:c>
      <x:c r="R875" s="8">
        <x:v>144188.136666414</x:v>
      </x:c>
      <x:c r="S875" s="12">
        <x:v>227570.847274804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850655</x:v>
      </x:c>
      <x:c r="B876" s="1">
        <x:v>43213.4948211458</x:v>
      </x:c>
      <x:c r="C876" s="6">
        <x:v>14.55945234</x:v>
      </x:c>
      <x:c r="D876" s="14" t="s">
        <x:v>77</x:v>
      </x:c>
      <x:c r="E876" s="15">
        <x:v>43194.5291999653</x:v>
      </x:c>
      <x:c r="F876" t="s">
        <x:v>82</x:v>
      </x:c>
      <x:c r="G876" s="6">
        <x:v>149.798659860382</x:v>
      </x:c>
      <x:c r="H876" t="s">
        <x:v>83</x:v>
      </x:c>
      <x:c r="I876" s="6">
        <x:v>33.2181462448825</x:v>
      </x:c>
      <x:c r="J876" t="s">
        <x:v>78</x:v>
      </x:c>
      <x:c r="K876" s="6">
        <x:v>1012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21.951</x:v>
      </x:c>
      <x:c r="R876" s="8">
        <x:v>144203.59466258</x:v>
      </x:c>
      <x:c r="S876" s="12">
        <x:v>227574.481610068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850664</x:v>
      </x:c>
      <x:c r="B877" s="1">
        <x:v>43213.4948322917</x:v>
      </x:c>
      <x:c r="C877" s="6">
        <x:v>14.5755198733333</x:v>
      </x:c>
      <x:c r="D877" s="14" t="s">
        <x:v>77</x:v>
      </x:c>
      <x:c r="E877" s="15">
        <x:v>43194.5291999653</x:v>
      </x:c>
      <x:c r="F877" t="s">
        <x:v>82</x:v>
      </x:c>
      <x:c r="G877" s="6">
        <x:v>149.838123134067</x:v>
      </x:c>
      <x:c r="H877" t="s">
        <x:v>83</x:v>
      </x:c>
      <x:c r="I877" s="6">
        <x:v>33.2128707338552</x:v>
      </x:c>
      <x:c r="J877" t="s">
        <x:v>78</x:v>
      </x:c>
      <x:c r="K877" s="6">
        <x:v>1012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21.95</x:v>
      </x:c>
      <x:c r="R877" s="8">
        <x:v>144200.078252397</x:v>
      </x:c>
      <x:c r="S877" s="12">
        <x:v>227572.157156264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850673</x:v>
      </x:c>
      <x:c r="B878" s="1">
        <x:v>43213.4948439468</x:v>
      </x:c>
      <x:c r="C878" s="6">
        <x:v>14.592254155</x:v>
      </x:c>
      <x:c r="D878" s="14" t="s">
        <x:v>77</x:v>
      </x:c>
      <x:c r="E878" s="15">
        <x:v>43194.5291999653</x:v>
      </x:c>
      <x:c r="F878" t="s">
        <x:v>82</x:v>
      </x:c>
      <x:c r="G878" s="6">
        <x:v>149.800019969625</x:v>
      </x:c>
      <x:c r="H878" t="s">
        <x:v>83</x:v>
      </x:c>
      <x:c r="I878" s="6">
        <x:v>33.2100973256747</x:v>
      </x:c>
      <x:c r="J878" t="s">
        <x:v>78</x:v>
      </x:c>
      <x:c r="K878" s="6">
        <x:v>1012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21.954</x:v>
      </x:c>
      <x:c r="R878" s="8">
        <x:v>144201.486267791</x:v>
      </x:c>
      <x:c r="S878" s="12">
        <x:v>227572.384638111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850689</x:v>
      </x:c>
      <x:c r="B879" s="1">
        <x:v>43213.4948557523</x:v>
      </x:c>
      <x:c r="C879" s="6">
        <x:v>14.6092717516667</x:v>
      </x:c>
      <x:c r="D879" s="14" t="s">
        <x:v>77</x:v>
      </x:c>
      <x:c r="E879" s="15">
        <x:v>43194.5291999653</x:v>
      </x:c>
      <x:c r="F879" t="s">
        <x:v>82</x:v>
      </x:c>
      <x:c r="G879" s="6">
        <x:v>149.804556496938</x:v>
      </x:c>
      <x:c r="H879" t="s">
        <x:v>83</x:v>
      </x:c>
      <x:c r="I879" s="6">
        <x:v>33.214378021873</x:v>
      </x:c>
      <x:c r="J879" t="s">
        <x:v>78</x:v>
      </x:c>
      <x:c r="K879" s="6">
        <x:v>1012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21.952</x:v>
      </x:c>
      <x:c r="R879" s="8">
        <x:v>144191.702350308</x:v>
      </x:c>
      <x:c r="S879" s="12">
        <x:v>227563.092236342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850696</x:v>
      </x:c>
      <x:c r="B880" s="1">
        <x:v>43213.4948672454</x:v>
      </x:c>
      <x:c r="C880" s="6">
        <x:v>14.62583931</x:v>
      </x:c>
      <x:c r="D880" s="14" t="s">
        <x:v>77</x:v>
      </x:c>
      <x:c r="E880" s="15">
        <x:v>43194.5291999653</x:v>
      </x:c>
      <x:c r="F880" t="s">
        <x:v>82</x:v>
      </x:c>
      <x:c r="G880" s="6">
        <x:v>149.705393232569</x:v>
      </x:c>
      <x:c r="H880" t="s">
        <x:v>83</x:v>
      </x:c>
      <x:c r="I880" s="6">
        <x:v>33.2248084735338</x:v>
      </x:c>
      <x:c r="J880" t="s">
        <x:v>78</x:v>
      </x:c>
      <x:c r="K880" s="6">
        <x:v>1011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21.955</x:v>
      </x:c>
      <x:c r="R880" s="8">
        <x:v>144194.151964294</x:v>
      </x:c>
      <x:c r="S880" s="12">
        <x:v>227561.597864815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850711</x:v>
      </x:c>
      <x:c r="B881" s="1">
        <x:v>43213.4948792824</x:v>
      </x:c>
      <x:c r="C881" s="6">
        <x:v>14.643140335</x:v>
      </x:c>
      <x:c r="D881" s="14" t="s">
        <x:v>77</x:v>
      </x:c>
      <x:c r="E881" s="15">
        <x:v>43194.5291999653</x:v>
      </x:c>
      <x:c r="F881" t="s">
        <x:v>82</x:v>
      </x:c>
      <x:c r="G881" s="6">
        <x:v>149.813021398575</x:v>
      </x:c>
      <x:c r="H881" t="s">
        <x:v>83</x:v>
      </x:c>
      <x:c r="I881" s="6">
        <x:v>33.2100973256747</x:v>
      </x:c>
      <x:c r="J881" t="s">
        <x:v>78</x:v>
      </x:c>
      <x:c r="K881" s="6">
        <x:v>1012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21.953</x:v>
      </x:c>
      <x:c r="R881" s="8">
        <x:v>144205.671680152</x:v>
      </x:c>
      <x:c r="S881" s="12">
        <x:v>227573.798964921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850718</x:v>
      </x:c>
      <x:c r="B882" s="1">
        <x:v>43213.494890162</x:v>
      </x:c>
      <x:c r="C882" s="6">
        <x:v>14.6588078283333</x:v>
      </x:c>
      <x:c r="D882" s="14" t="s">
        <x:v>77</x:v>
      </x:c>
      <x:c r="E882" s="15">
        <x:v>43194.5291999653</x:v>
      </x:c>
      <x:c r="F882" t="s">
        <x:v>82</x:v>
      </x:c>
      <x:c r="G882" s="6">
        <x:v>149.69589397408</x:v>
      </x:c>
      <x:c r="H882" t="s">
        <x:v>83</x:v>
      </x:c>
      <x:c r="I882" s="6">
        <x:v>33.2230901598991</x:v>
      </x:c>
      <x:c r="J882" t="s">
        <x:v>78</x:v>
      </x:c>
      <x:c r="K882" s="6">
        <x:v>1012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21.957</x:v>
      </x:c>
      <x:c r="R882" s="8">
        <x:v>144206.018303031</x:v>
      </x:c>
      <x:c r="S882" s="12">
        <x:v>227569.308290474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850729</x:v>
      </x:c>
      <x:c r="B883" s="1">
        <x:v>43213.4949020833</x:v>
      </x:c>
      <x:c r="C883" s="6">
        <x:v>14.6759754333333</x:v>
      </x:c>
      <x:c r="D883" s="14" t="s">
        <x:v>77</x:v>
      </x:c>
      <x:c r="E883" s="15">
        <x:v>43194.5291999653</x:v>
      </x:c>
      <x:c r="F883" t="s">
        <x:v>82</x:v>
      </x:c>
      <x:c r="G883" s="6">
        <x:v>149.705706857941</x:v>
      </x:c>
      <x:c r="H883" t="s">
        <x:v>83</x:v>
      </x:c>
      <x:c r="I883" s="6">
        <x:v>33.2263157669217</x:v>
      </x:c>
      <x:c r="J883" t="s">
        <x:v>78</x:v>
      </x:c>
      <x:c r="K883" s="6">
        <x:v>1012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21.955</x:v>
      </x:c>
      <x:c r="R883" s="8">
        <x:v>144219.198953245</x:v>
      </x:c>
      <x:c r="S883" s="12">
        <x:v>227571.602052535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850736</x:v>
      </x:c>
      <x:c r="B884" s="1">
        <x:v>43213.4949142014</x:v>
      </x:c>
      <x:c r="C884" s="6">
        <x:v>14.6934264083333</x:v>
      </x:c>
      <x:c r="D884" s="14" t="s">
        <x:v>77</x:v>
      </x:c>
      <x:c r="E884" s="15">
        <x:v>43194.5291999653</x:v>
      </x:c>
      <x:c r="F884" t="s">
        <x:v>82</x:v>
      </x:c>
      <x:c r="G884" s="6">
        <x:v>149.755877118719</x:v>
      </x:c>
      <x:c r="H884" t="s">
        <x:v>83</x:v>
      </x:c>
      <x:c r="I884" s="6">
        <x:v>33.2240849729487</x:v>
      </x:c>
      <x:c r="J884" t="s">
        <x:v>78</x:v>
      </x:c>
      <x:c r="K884" s="6">
        <x:v>1012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21.952</x:v>
      </x:c>
      <x:c r="R884" s="8">
        <x:v>144223.277413252</x:v>
      </x:c>
      <x:c r="S884" s="12">
        <x:v>227567.292906591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850744</x:v>
      </x:c>
      <x:c r="B885" s="1">
        <x:v>43213.4949248032</x:v>
      </x:c>
      <x:c r="C885" s="6">
        <x:v>14.708710545</x:v>
      </x:c>
      <x:c r="D885" s="14" t="s">
        <x:v>77</x:v>
      </x:c>
      <x:c r="E885" s="15">
        <x:v>43194.5291999653</x:v>
      </x:c>
      <x:c r="F885" t="s">
        <x:v>82</x:v>
      </x:c>
      <x:c r="G885" s="6">
        <x:v>149.790942174921</x:v>
      </x:c>
      <x:c r="H885" t="s">
        <x:v>83</x:v>
      </x:c>
      <x:c r="I885" s="6">
        <x:v>33.207745959668</x:v>
      </x:c>
      <x:c r="J885" t="s">
        <x:v>78</x:v>
      </x:c>
      <x:c r="K885" s="6">
        <x:v>1011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21.955</x:v>
      </x:c>
      <x:c r="R885" s="8">
        <x:v>144224.04365908</x:v>
      </x:c>
      <x:c r="S885" s="12">
        <x:v>227574.252195965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850760</x:v>
      </x:c>
      <x:c r="B886" s="1">
        <x:v>43213.4949366088</x:v>
      </x:c>
      <x:c r="C886" s="6">
        <x:v>14.7257115166667</x:v>
      </x:c>
      <x:c r="D886" s="14" t="s">
        <x:v>77</x:v>
      </x:c>
      <x:c r="E886" s="15">
        <x:v>43194.5291999653</x:v>
      </x:c>
      <x:c r="F886" t="s">
        <x:v>82</x:v>
      </x:c>
      <x:c r="G886" s="6">
        <x:v>149.753910729723</x:v>
      </x:c>
      <x:c r="H886" t="s">
        <x:v>83</x:v>
      </x:c>
      <x:c r="I886" s="6">
        <x:v>33.2151316661352</x:v>
      </x:c>
      <x:c r="J886" t="s">
        <x:v>78</x:v>
      </x:c>
      <x:c r="K886" s="6">
        <x:v>1011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21.955</x:v>
      </x:c>
      <x:c r="R886" s="8">
        <x:v>144232.935644479</x:v>
      </x:c>
      <x:c r="S886" s="12">
        <x:v>227567.34615555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850770</x:v>
      </x:c>
      <x:c r="B887" s="1">
        <x:v>43213.4949479977</x:v>
      </x:c>
      <x:c r="C887" s="6">
        <x:v>14.7421123833333</x:v>
      </x:c>
      <x:c r="D887" s="14" t="s">
        <x:v>77</x:v>
      </x:c>
      <x:c r="E887" s="15">
        <x:v>43194.5291999653</x:v>
      </x:c>
      <x:c r="F887" t="s">
        <x:v>82</x:v>
      </x:c>
      <x:c r="G887" s="6">
        <x:v>149.8127145326</x:v>
      </x:c>
      <x:c r="H887" t="s">
        <x:v>83</x:v>
      </x:c>
      <x:c r="I887" s="6">
        <x:v>33.2049725557299</x:v>
      </x:c>
      <x:c r="J887" t="s">
        <x:v>78</x:v>
      </x:c>
      <x:c r="K887" s="6">
        <x:v>1012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21.955</x:v>
      </x:c>
      <x:c r="R887" s="8">
        <x:v>144235.650204541</x:v>
      </x:c>
      <x:c r="S887" s="12">
        <x:v>227570.55035594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850778</x:v>
      </x:c>
      <x:c r="B888" s="1">
        <x:v>43213.4949596065</x:v>
      </x:c>
      <x:c r="C888" s="6">
        <x:v>14.7588133033333</x:v>
      </x:c>
      <x:c r="D888" s="14" t="s">
        <x:v>77</x:v>
      </x:c>
      <x:c r="E888" s="15">
        <x:v>43194.5291999653</x:v>
      </x:c>
      <x:c r="F888" t="s">
        <x:v>82</x:v>
      </x:c>
      <x:c r="G888" s="6">
        <x:v>149.786867518755</x:v>
      </x:c>
      <x:c r="H888" t="s">
        <x:v>83</x:v>
      </x:c>
      <x:c r="I888" s="6">
        <x:v>33.2075349397223</x:v>
      </x:c>
      <x:c r="J888" t="s">
        <x:v>78</x:v>
      </x:c>
      <x:c r="K888" s="6">
        <x:v>1012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21.956</x:v>
      </x:c>
      <x:c r="R888" s="8">
        <x:v>144242.332862012</x:v>
      </x:c>
      <x:c r="S888" s="12">
        <x:v>227579.183573136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850783</x:v>
      </x:c>
      <x:c r="B889" s="1">
        <x:v>43213.4949712616</x:v>
      </x:c>
      <x:c r="C889" s="6">
        <x:v>14.775630915</x:v>
      </x:c>
      <x:c r="D889" s="14" t="s">
        <x:v>77</x:v>
      </x:c>
      <x:c r="E889" s="15">
        <x:v>43194.5291999653</x:v>
      </x:c>
      <x:c r="F889" t="s">
        <x:v>82</x:v>
      </x:c>
      <x:c r="G889" s="6">
        <x:v>149.703760989087</x:v>
      </x:c>
      <x:c r="H889" t="s">
        <x:v>83</x:v>
      </x:c>
      <x:c r="I889" s="6">
        <x:v>33.2137449608231</x:v>
      </x:c>
      <x:c r="J889" t="s">
        <x:v>78</x:v>
      </x:c>
      <x:c r="K889" s="6">
        <x:v>1012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21.96</x:v>
      </x:c>
      <x:c r="R889" s="8">
        <x:v>144245.229254962</x:v>
      </x:c>
      <x:c r="S889" s="12">
        <x:v>227562.15001423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850800</x:v>
      </x:c>
      <x:c r="B890" s="1">
        <x:v>43213.4949836806</x:v>
      </x:c>
      <x:c r="C890" s="6">
        <x:v>14.7934985766667</x:v>
      </x:c>
      <x:c r="D890" s="14" t="s">
        <x:v>77</x:v>
      </x:c>
      <x:c r="E890" s="15">
        <x:v>43194.5291999653</x:v>
      </x:c>
      <x:c r="F890" t="s">
        <x:v>82</x:v>
      </x:c>
      <x:c r="G890" s="6">
        <x:v>149.754373332993</x:v>
      </x:c>
      <x:c r="H890" t="s">
        <x:v>83</x:v>
      </x:c>
      <x:c r="I890" s="6">
        <x:v>33.2166088093827</x:v>
      </x:c>
      <x:c r="J890" t="s">
        <x:v>78</x:v>
      </x:c>
      <x:c r="K890" s="6">
        <x:v>1012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21.955</x:v>
      </x:c>
      <x:c r="R890" s="8">
        <x:v>144247.248533383</x:v>
      </x:c>
      <x:c r="S890" s="12">
        <x:v>227571.903864965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850808</x:v>
      </x:c>
      <x:c r="B891" s="1">
        <x:v>43213.4949945949</x:v>
      </x:c>
      <x:c r="C891" s="6">
        <x:v>14.8091995033333</x:v>
      </x:c>
      <x:c r="D891" s="14" t="s">
        <x:v>77</x:v>
      </x:c>
      <x:c r="E891" s="15">
        <x:v>43194.5291999653</x:v>
      </x:c>
      <x:c r="F891" t="s">
        <x:v>82</x:v>
      </x:c>
      <x:c r="G891" s="6">
        <x:v>149.687439091754</x:v>
      </x:c>
      <x:c r="H891" t="s">
        <x:v>83</x:v>
      </x:c>
      <x:c r="I891" s="6">
        <x:v>33.2128405881017</x:v>
      </x:c>
      <x:c r="J891" t="s">
        <x:v>78</x:v>
      </x:c>
      <x:c r="K891" s="6">
        <x:v>1011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21.961</x:v>
      </x:c>
      <x:c r="R891" s="8">
        <x:v>144244.464061158</x:v>
      </x:c>
      <x:c r="S891" s="12">
        <x:v>227569.315479999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850816</x:v>
      </x:c>
      <x:c r="B892" s="1">
        <x:v>43213.4950062153</x:v>
      </x:c>
      <x:c r="C892" s="6">
        <x:v>14.8259670233333</x:v>
      </x:c>
      <x:c r="D892" s="14" t="s">
        <x:v>77</x:v>
      </x:c>
      <x:c r="E892" s="15">
        <x:v>43194.5291999653</x:v>
      </x:c>
      <x:c r="F892" t="s">
        <x:v>82</x:v>
      </x:c>
      <x:c r="G892" s="6">
        <x:v>149.760719942449</x:v>
      </x:c>
      <x:c r="H892" t="s">
        <x:v>83</x:v>
      </x:c>
      <x:c r="I892" s="6">
        <x:v>33.2049725557299</x:v>
      </x:c>
      <x:c r="J892" t="s">
        <x:v>78</x:v>
      </x:c>
      <x:c r="K892" s="6">
        <x:v>1012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21.959</x:v>
      </x:c>
      <x:c r="R892" s="8">
        <x:v>144242.417218504</x:v>
      </x:c>
      <x:c r="S892" s="12">
        <x:v>227557.714525357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850826</x:v>
      </x:c>
      <x:c r="B893" s="1">
        <x:v>43213.4950179051</x:v>
      </x:c>
      <x:c r="C893" s="6">
        <x:v>14.842767975</x:v>
      </x:c>
      <x:c r="D893" s="14" t="s">
        <x:v>77</x:v>
      </x:c>
      <x:c r="E893" s="15">
        <x:v>43194.5291999653</x:v>
      </x:c>
      <x:c r="F893" t="s">
        <x:v>82</x:v>
      </x:c>
      <x:c r="G893" s="6">
        <x:v>149.769030112808</x:v>
      </x:c>
      <x:c r="H893" t="s">
        <x:v>83</x:v>
      </x:c>
      <x:c r="I893" s="6">
        <x:v>33.2033145436021</x:v>
      </x:c>
      <x:c r="J893" t="s">
        <x:v>78</x:v>
      </x:c>
      <x:c r="K893" s="6">
        <x:v>1012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21.959</x:v>
      </x:c>
      <x:c r="R893" s="8">
        <x:v>144249.859378767</x:v>
      </x:c>
      <x:c r="S893" s="12">
        <x:v>227565.436990035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850839</x:v>
      </x:c>
      <x:c r="B894" s="1">
        <x:v>43213.4950292477</x:v>
      </x:c>
      <x:c r="C894" s="6">
        <x:v>14.8591021616667</x:v>
      </x:c>
      <x:c r="D894" s="14" t="s">
        <x:v>77</x:v>
      </x:c>
      <x:c r="E894" s="15">
        <x:v>43194.5291999653</x:v>
      </x:c>
      <x:c r="F894" t="s">
        <x:v>82</x:v>
      </x:c>
      <x:c r="G894" s="6">
        <x:v>149.674607395428</x:v>
      </x:c>
      <x:c r="H894" t="s">
        <x:v>83</x:v>
      </x:c>
      <x:c r="I894" s="6">
        <x:v>33.2169705588485</x:v>
      </x:c>
      <x:c r="J894" t="s">
        <x:v>78</x:v>
      </x:c>
      <x:c r="K894" s="6">
        <x:v>1012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21.961</x:v>
      </x:c>
      <x:c r="R894" s="8">
        <x:v>144244.421307651</x:v>
      </x:c>
      <x:c r="S894" s="12">
        <x:v>227558.380010468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850848</x:v>
      </x:c>
      <x:c r="B895" s="1">
        <x:v>43213.4950411227</x:v>
      </x:c>
      <x:c r="C895" s="6">
        <x:v>14.87620312</x:v>
      </x:c>
      <x:c r="D895" s="14" t="s">
        <x:v>77</x:v>
      </x:c>
      <x:c r="E895" s="15">
        <x:v>43194.5291999653</x:v>
      </x:c>
      <x:c r="F895" t="s">
        <x:v>82</x:v>
      </x:c>
      <x:c r="G895" s="6">
        <x:v>149.701948071063</x:v>
      </x:c>
      <x:c r="H895" t="s">
        <x:v>83</x:v>
      </x:c>
      <x:c r="I895" s="6">
        <x:v>33.2141067099797</x:v>
      </x:c>
      <x:c r="J895" t="s">
        <x:v>78</x:v>
      </x:c>
      <x:c r="K895" s="6">
        <x:v>1012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21.96</x:v>
      </x:c>
      <x:c r="R895" s="8">
        <x:v>144252.388517173</x:v>
      </x:c>
      <x:c r="S895" s="12">
        <x:v>227565.643591742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850856</x:v>
      </x:c>
      <x:c r="B896" s="1">
        <x:v>43213.4950524306</x:v>
      </x:c>
      <x:c r="C896" s="6">
        <x:v>14.8924873883333</x:v>
      </x:c>
      <x:c r="D896" s="14" t="s">
        <x:v>77</x:v>
      </x:c>
      <x:c r="E896" s="15">
        <x:v>43194.5291999653</x:v>
      </x:c>
      <x:c r="F896" t="s">
        <x:v>82</x:v>
      </x:c>
      <x:c r="G896" s="6">
        <x:v>149.74938674864</x:v>
      </x:c>
      <x:c r="H896" t="s">
        <x:v>83</x:v>
      </x:c>
      <x:c r="I896" s="6">
        <x:v>33.2046409532386</x:v>
      </x:c>
      <x:c r="J896" t="s">
        <x:v>78</x:v>
      </x:c>
      <x:c r="K896" s="6">
        <x:v>1012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21.96</x:v>
      </x:c>
      <x:c r="R896" s="8">
        <x:v>144257.229871546</x:v>
      </x:c>
      <x:c r="S896" s="12">
        <x:v>227561.683988299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850869</x:v>
      </x:c>
      <x:c r="B897" s="1">
        <x:v>43213.4950640046</x:v>
      </x:c>
      <x:c r="C897" s="6">
        <x:v>14.9091715916667</x:v>
      </x:c>
      <x:c r="D897" s="14" t="s">
        <x:v>77</x:v>
      </x:c>
      <x:c r="E897" s="15">
        <x:v>43194.5291999653</x:v>
      </x:c>
      <x:c r="F897" t="s">
        <x:v>82</x:v>
      </x:c>
      <x:c r="G897" s="6">
        <x:v>149.740926636654</x:v>
      </x:c>
      <x:c r="H897" t="s">
        <x:v>83</x:v>
      </x:c>
      <x:c r="I897" s="6">
        <x:v>33.2115141752197</x:v>
      </x:c>
      <x:c r="J897" t="s">
        <x:v>78</x:v>
      </x:c>
      <x:c r="K897" s="6">
        <x:v>1012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21.958</x:v>
      </x:c>
      <x:c r="R897" s="8">
        <x:v>144262.077114282</x:v>
      </x:c>
      <x:c r="S897" s="12">
        <x:v>227562.556981493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850874</x:v>
      </x:c>
      <x:c r="B898" s="1">
        <x:v>43213.495075544</x:v>
      </x:c>
      <x:c r="C898" s="6">
        <x:v>14.92578923</x:v>
      </x:c>
      <x:c r="D898" s="14" t="s">
        <x:v>77</x:v>
      </x:c>
      <x:c r="E898" s="15">
        <x:v>43194.5291999653</x:v>
      </x:c>
      <x:c r="F898" t="s">
        <x:v>82</x:v>
      </x:c>
      <x:c r="G898" s="6">
        <x:v>149.795908463086</x:v>
      </x:c>
      <x:c r="H898" t="s">
        <x:v>83</x:v>
      </x:c>
      <x:c r="I898" s="6">
        <x:v>33.1901710583124</x:v>
      </x:c>
      <x:c r="J898" t="s">
        <x:v>78</x:v>
      </x:c>
      <x:c r="K898" s="6">
        <x:v>1012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21.962</x:v>
      </x:c>
      <x:c r="R898" s="8">
        <x:v>144246.237171967</x:v>
      </x:c>
      <x:c r="S898" s="12">
        <x:v>227562.522358523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850890</x:v>
      </x:c>
      <x:c r="B899" s="1">
        <x:v>43213.495087419</x:v>
      </x:c>
      <x:c r="C899" s="6">
        <x:v>14.9428734616667</x:v>
      </x:c>
      <x:c r="D899" s="14" t="s">
        <x:v>77</x:v>
      </x:c>
      <x:c r="E899" s="15">
        <x:v>43194.5291999653</x:v>
      </x:c>
      <x:c r="F899" t="s">
        <x:v>82</x:v>
      </x:c>
      <x:c r="G899" s="6">
        <x:v>149.694394267357</x:v>
      </x:c>
      <x:c r="H899" t="s">
        <x:v>83</x:v>
      </x:c>
      <x:c r="I899" s="6">
        <x:v>33.2156139985527</x:v>
      </x:c>
      <x:c r="J899" t="s">
        <x:v>78</x:v>
      </x:c>
      <x:c r="K899" s="6">
        <x:v>1012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21.96</x:v>
      </x:c>
      <x:c r="R899" s="8">
        <x:v>144248.894221039</x:v>
      </x:c>
      <x:c r="S899" s="12">
        <x:v>227567.615462294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850897</x:v>
      </x:c>
      <x:c r="B900" s="1">
        <x:v>43213.4950986111</x:v>
      </x:c>
      <x:c r="C900" s="6">
        <x:v>14.95897438</x:v>
      </x:c>
      <x:c r="D900" s="14" t="s">
        <x:v>77</x:v>
      </x:c>
      <x:c r="E900" s="15">
        <x:v>43194.5291999653</x:v>
      </x:c>
      <x:c r="F900" t="s">
        <x:v>82</x:v>
      </x:c>
      <x:c r="G900" s="6">
        <x:v>149.630188324527</x:v>
      </x:c>
      <x:c r="H900" t="s">
        <x:v>83</x:v>
      </x:c>
      <x:c r="I900" s="6">
        <x:v>33.2284259788039</x:v>
      </x:c>
      <x:c r="J900" t="s">
        <x:v>78</x:v>
      </x:c>
      <x:c r="K900" s="6">
        <x:v>1012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21.96</x:v>
      </x:c>
      <x:c r="R900" s="8">
        <x:v>144241.707020011</x:v>
      </x:c>
      <x:c r="S900" s="12">
        <x:v>227568.193035467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850910</x:v>
      </x:c>
      <x:c r="B901" s="1">
        <x:v>43213.4951105324</x:v>
      </x:c>
      <x:c r="C901" s="6">
        <x:v>14.9761419966667</x:v>
      </x:c>
      <x:c r="D901" s="14" t="s">
        <x:v>77</x:v>
      </x:c>
      <x:c r="E901" s="15">
        <x:v>43194.5291999653</x:v>
      </x:c>
      <x:c r="F901" t="s">
        <x:v>82</x:v>
      </x:c>
      <x:c r="G901" s="6">
        <x:v>149.651463698867</x:v>
      </x:c>
      <x:c r="H901" t="s">
        <x:v>83</x:v>
      </x:c>
      <x:c r="I901" s="6">
        <x:v>33.2277929150996</x:v>
      </x:c>
      <x:c r="J901" t="s">
        <x:v>78</x:v>
      </x:c>
      <x:c r="K901" s="6">
        <x:v>1011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21.958</x:v>
      </x:c>
      <x:c r="R901" s="8">
        <x:v>144230.941061982</x:v>
      </x:c>
      <x:c r="S901" s="12">
        <x:v>227561.430136118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850916</x:v>
      </x:c>
      <x:c r="B902" s="1">
        <x:v>43213.4951219097</x:v>
      </x:c>
      <x:c r="C902" s="6">
        <x:v>14.9925595216667</x:v>
      </x:c>
      <x:c r="D902" s="14" t="s">
        <x:v>77</x:v>
      </x:c>
      <x:c r="E902" s="15">
        <x:v>43194.5291999653</x:v>
      </x:c>
      <x:c r="F902" t="s">
        <x:v>82</x:v>
      </x:c>
      <x:c r="G902" s="6">
        <x:v>149.653161614913</x:v>
      </x:c>
      <x:c r="H902" t="s">
        <x:v>83</x:v>
      </x:c>
      <x:c r="I902" s="6">
        <x:v>33.2186587235396</x:v>
      </x:c>
      <x:c r="J902" t="s">
        <x:v>78</x:v>
      </x:c>
      <x:c r="K902" s="6">
        <x:v>1012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21.962</x:v>
      </x:c>
      <x:c r="R902" s="8">
        <x:v>144230.037320564</x:v>
      </x:c>
      <x:c r="S902" s="12">
        <x:v>227566.045167258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850925</x:v>
      </x:c>
      <x:c r="B903" s="1">
        <x:v>43213.4951335301</x:v>
      </x:c>
      <x:c r="C903" s="6">
        <x:v>15.0092438416667</x:v>
      </x:c>
      <x:c r="D903" s="14" t="s">
        <x:v>77</x:v>
      </x:c>
      <x:c r="E903" s="15">
        <x:v>43194.5291999653</x:v>
      </x:c>
      <x:c r="F903" t="s">
        <x:v>82</x:v>
      </x:c>
      <x:c r="G903" s="6">
        <x:v>149.618880872257</x:v>
      </x:c>
      <x:c r="H903" t="s">
        <x:v>83</x:v>
      </x:c>
      <x:c r="I903" s="6">
        <x:v>33.2229092848311</x:v>
      </x:c>
      <x:c r="J903" t="s">
        <x:v>78</x:v>
      </x:c>
      <x:c r="K903" s="6">
        <x:v>1012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21.963</x:v>
      </x:c>
      <x:c r="R903" s="8">
        <x:v>144236.54783424</x:v>
      </x:c>
      <x:c r="S903" s="12">
        <x:v>227560.402477612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850934</x:v>
      </x:c>
      <x:c r="B904" s="1">
        <x:v>43213.4951449884</x:v>
      </x:c>
      <x:c r="C904" s="6">
        <x:v>15.0257447416667</x:v>
      </x:c>
      <x:c r="D904" s="14" t="s">
        <x:v>77</x:v>
      </x:c>
      <x:c r="E904" s="15">
        <x:v>43194.5291999653</x:v>
      </x:c>
      <x:c r="F904" t="s">
        <x:v>82</x:v>
      </x:c>
      <x:c r="G904" s="6">
        <x:v>149.693643060559</x:v>
      </x:c>
      <x:c r="H904" t="s">
        <x:v>83</x:v>
      </x:c>
      <x:c r="I904" s="6">
        <x:v>33.2105796573674</x:v>
      </x:c>
      <x:c r="J904" t="s">
        <x:v>78</x:v>
      </x:c>
      <x:c r="K904" s="6">
        <x:v>1012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21.962</x:v>
      </x:c>
      <x:c r="R904" s="8">
        <x:v>144223.23237395</x:v>
      </x:c>
      <x:c r="S904" s="12">
        <x:v>227560.536664268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850944</x:v>
      </x:c>
      <x:c r="B905" s="1">
        <x:v>43213.4951566782</x:v>
      </x:c>
      <x:c r="C905" s="6">
        <x:v>15.0425956233333</x:v>
      </x:c>
      <x:c r="D905" s="14" t="s">
        <x:v>77</x:v>
      </x:c>
      <x:c r="E905" s="15">
        <x:v>43194.5291999653</x:v>
      </x:c>
      <x:c r="F905" t="s">
        <x:v>82</x:v>
      </x:c>
      <x:c r="G905" s="6">
        <x:v>149.621610663025</x:v>
      </x:c>
      <x:c r="H905" t="s">
        <x:v>83</x:v>
      </x:c>
      <x:c r="I905" s="6">
        <x:v>33.2171815793886</x:v>
      </x:c>
      <x:c r="J905" t="s">
        <x:v>78</x:v>
      </x:c>
      <x:c r="K905" s="6">
        <x:v>1012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21.965</x:v>
      </x:c>
      <x:c r="R905" s="8">
        <x:v>144230.988527377</x:v>
      </x:c>
      <x:c r="S905" s="12">
        <x:v>227560.751850978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850954</x:v>
      </x:c>
      <x:c r="B906" s="1">
        <x:v>43213.4951683218</x:v>
      </x:c>
      <x:c r="C906" s="6">
        <x:v>15.05936326</x:v>
      </x:c>
      <x:c r="D906" s="14" t="s">
        <x:v>77</x:v>
      </x:c>
      <x:c r="E906" s="15">
        <x:v>43194.5291999653</x:v>
      </x:c>
      <x:c r="F906" t="s">
        <x:v>82</x:v>
      </x:c>
      <x:c r="G906" s="6">
        <x:v>149.657390973353</x:v>
      </x:c>
      <x:c r="H906" t="s">
        <x:v>83</x:v>
      </x:c>
      <x:c r="I906" s="6">
        <x:v>33.2178146410874</x:v>
      </x:c>
      <x:c r="J906" t="s">
        <x:v>78</x:v>
      </x:c>
      <x:c r="K906" s="6">
        <x:v>1012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21.962</x:v>
      </x:c>
      <x:c r="R906" s="8">
        <x:v>144227.983245746</x:v>
      </x:c>
      <x:c r="S906" s="12">
        <x:v>227558.875962818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850964</x:v>
      </x:c>
      <x:c r="B907" s="1">
        <x:v>43213.4951798264</x:v>
      </x:c>
      <x:c r="C907" s="6">
        <x:v>15.0759474766667</x:v>
      </x:c>
      <x:c r="D907" s="14" t="s">
        <x:v>77</x:v>
      </x:c>
      <x:c r="E907" s="15">
        <x:v>43194.5291999653</x:v>
      </x:c>
      <x:c r="F907" t="s">
        <x:v>82</x:v>
      </x:c>
      <x:c r="G907" s="6">
        <x:v>149.612102334229</x:v>
      </x:c>
      <x:c r="H907" t="s">
        <x:v>83</x:v>
      </x:c>
      <x:c r="I907" s="6">
        <x:v>33.2164882262364</x:v>
      </x:c>
      <x:c r="J907" t="s">
        <x:v>78</x:v>
      </x:c>
      <x:c r="K907" s="6">
        <x:v>1012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21.966</x:v>
      </x:c>
      <x:c r="R907" s="8">
        <x:v>144229.822005822</x:v>
      </x:c>
      <x:c r="S907" s="12">
        <x:v>227564.82162803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850973</x:v>
      </x:c>
      <x:c r="B908" s="1">
        <x:v>43213.4951912384</x:v>
      </x:c>
      <x:c r="C908" s="6">
        <x:v>15.0923984</x:v>
      </x:c>
      <x:c r="D908" s="14" t="s">
        <x:v>77</x:v>
      </x:c>
      <x:c r="E908" s="15">
        <x:v>43194.5291999653</x:v>
      </x:c>
      <x:c r="F908" t="s">
        <x:v>82</x:v>
      </x:c>
      <x:c r="G908" s="6">
        <x:v>149.617684408045</x:v>
      </x:c>
      <x:c r="H908" t="s">
        <x:v>83</x:v>
      </x:c>
      <x:c r="I908" s="6">
        <x:v>33.2179653700809</x:v>
      </x:c>
      <x:c r="J908" t="s">
        <x:v>78</x:v>
      </x:c>
      <x:c r="K908" s="6">
        <x:v>1012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21.965</x:v>
      </x:c>
      <x:c r="R908" s="8">
        <x:v>144228.320753994</x:v>
      </x:c>
      <x:c r="S908" s="12">
        <x:v>227560.164942252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850986</x:v>
      </x:c>
      <x:c r="B909" s="1">
        <x:v>43213.4952030903</x:v>
      </x:c>
      <x:c r="C909" s="6">
        <x:v>15.1094493016667</x:v>
      </x:c>
      <x:c r="D909" s="14" t="s">
        <x:v>77</x:v>
      </x:c>
      <x:c r="E909" s="15">
        <x:v>43194.5291999653</x:v>
      </x:c>
      <x:c r="F909" t="s">
        <x:v>82</x:v>
      </x:c>
      <x:c r="G909" s="6">
        <x:v>149.623427170634</x:v>
      </x:c>
      <x:c r="H909" t="s">
        <x:v>83</x:v>
      </x:c>
      <x:c r="I909" s="6">
        <x:v>33.2142272930405</x:v>
      </x:c>
      <x:c r="J909" t="s">
        <x:v>78</x:v>
      </x:c>
      <x:c r="K909" s="6">
        <x:v>1012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21.966</x:v>
      </x:c>
      <x:c r="R909" s="8">
        <x:v>144217.104070064</x:v>
      </x:c>
      <x:c r="S909" s="12">
        <x:v>227554.697738987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850995</x:v>
      </x:c>
      <x:c r="B910" s="1">
        <x:v>43213.4952143519</x:v>
      </x:c>
      <x:c r="C910" s="6">
        <x:v>15.1256501966667</x:v>
      </x:c>
      <x:c r="D910" s="14" t="s">
        <x:v>77</x:v>
      </x:c>
      <x:c r="E910" s="15">
        <x:v>43194.5291999653</x:v>
      </x:c>
      <x:c r="F910" t="s">
        <x:v>82</x:v>
      </x:c>
      <x:c r="G910" s="6">
        <x:v>149.656947377391</x:v>
      </x:c>
      <x:c r="H910" t="s">
        <x:v>83</x:v>
      </x:c>
      <x:c r="I910" s="6">
        <x:v>33.2101274714037</x:v>
      </x:c>
      <x:c r="J910" t="s">
        <x:v>78</x:v>
      </x:c>
      <x:c r="K910" s="6">
        <x:v>1012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21.965</x:v>
      </x:c>
      <x:c r="R910" s="8">
        <x:v>144224.603407837</x:v>
      </x:c>
      <x:c r="S910" s="12">
        <x:v>227558.688004839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851005</x:v>
      </x:c>
      <x:c r="B911" s="1">
        <x:v>43213.4952262731</x:v>
      </x:c>
      <x:c r="C911" s="6">
        <x:v>15.14281787</x:v>
      </x:c>
      <x:c r="D911" s="14" t="s">
        <x:v>77</x:v>
      </x:c>
      <x:c r="E911" s="15">
        <x:v>43194.5291999653</x:v>
      </x:c>
      <x:c r="F911" t="s">
        <x:v>82</x:v>
      </x:c>
      <x:c r="G911" s="6">
        <x:v>149.618451657203</x:v>
      </x:c>
      <x:c r="H911" t="s">
        <x:v>83</x:v>
      </x:c>
      <x:c r="I911" s="6">
        <x:v>33.2100370342182</x:v>
      </x:c>
      <x:c r="J911" t="s">
        <x:v>78</x:v>
      </x:c>
      <x:c r="K911" s="6">
        <x:v>1012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21.968</x:v>
      </x:c>
      <x:c r="R911" s="8">
        <x:v>144225.361725519</x:v>
      </x:c>
      <x:c r="S911" s="12">
        <x:v>227562.934055892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851020</x:v>
      </x:c>
      <x:c r="B912" s="1">
        <x:v>43213.4952375347</x:v>
      </x:c>
      <x:c r="C912" s="6">
        <x:v>15.1590520583333</x:v>
      </x:c>
      <x:c r="D912" s="14" t="s">
        <x:v>77</x:v>
      </x:c>
      <x:c r="E912" s="15">
        <x:v>43194.5291999653</x:v>
      </x:c>
      <x:c r="F912" t="s">
        <x:v>82</x:v>
      </x:c>
      <x:c r="G912" s="6">
        <x:v>149.59641759738</x:v>
      </x:c>
      <x:c r="H912" t="s">
        <x:v>83</x:v>
      </x:c>
      <x:c r="I912" s="6">
        <x:v>33.2092532453798</x:v>
      </x:c>
      <x:c r="J912" t="s">
        <x:v>78</x:v>
      </x:c>
      <x:c r="K912" s="6">
        <x:v>1012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21.97</x:v>
      </x:c>
      <x:c r="R912" s="8">
        <x:v>144236.529053836</x:v>
      </x:c>
      <x:c r="S912" s="12">
        <x:v>227566.877583184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851030</x:v>
      </x:c>
      <x:c r="B913" s="1">
        <x:v>43213.4952493866</x:v>
      </x:c>
      <x:c r="C913" s="6">
        <x:v>15.176136335</x:v>
      </x:c>
      <x:c r="D913" s="14" t="s">
        <x:v>77</x:v>
      </x:c>
      <x:c r="E913" s="15">
        <x:v>43194.5291999653</x:v>
      </x:c>
      <x:c r="F913" t="s">
        <x:v>82</x:v>
      </x:c>
      <x:c r="G913" s="6">
        <x:v>149.588248119911</x:v>
      </x:c>
      <x:c r="H913" t="s">
        <x:v>83</x:v>
      </x:c>
      <x:c r="I913" s="6">
        <x:v>33.2144986049434</x:v>
      </x:c>
      <x:c r="J913" t="s">
        <x:v>78</x:v>
      </x:c>
      <x:c r="K913" s="6">
        <x:v>1011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21.968</x:v>
      </x:c>
      <x:c r="R913" s="8">
        <x:v>144245.999128507</x:v>
      </x:c>
      <x:c r="S913" s="12">
        <x:v>227570.700598524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851035</x:v>
      </x:c>
      <x:c r="B914" s="1">
        <x:v>43213.4952606481</x:v>
      </x:c>
      <x:c r="C914" s="6">
        <x:v>15.1923372183333</x:v>
      </x:c>
      <x:c r="D914" s="14" t="s">
        <x:v>77</x:v>
      </x:c>
      <x:c r="E914" s="15">
        <x:v>43194.5291999653</x:v>
      </x:c>
      <x:c r="F914" t="s">
        <x:v>82</x:v>
      </x:c>
      <x:c r="G914" s="6">
        <x:v>149.572858060831</x:v>
      </x:c>
      <x:c r="H914" t="s">
        <x:v>83</x:v>
      </x:c>
      <x:c r="I914" s="6">
        <x:v>33.2191410564647</x:v>
      </x:c>
      <x:c r="J914" t="s">
        <x:v>78</x:v>
      </x:c>
      <x:c r="K914" s="6">
        <x:v>1012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21.968</x:v>
      </x:c>
      <x:c r="R914" s="8">
        <x:v>144245.716652749</x:v>
      </x:c>
      <x:c r="S914" s="12">
        <x:v>227568.931534791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851044</x:v>
      </x:c>
      <x:c r="B915" s="1">
        <x:v>43213.4952724537</x:v>
      </x:c>
      <x:c r="C915" s="6">
        <x:v>15.2093381783333</x:v>
      </x:c>
      <x:c r="D915" s="14" t="s">
        <x:v>77</x:v>
      </x:c>
      <x:c r="E915" s="15">
        <x:v>43194.5291999653</x:v>
      </x:c>
      <x:c r="F915" t="s">
        <x:v>82</x:v>
      </x:c>
      <x:c r="G915" s="6">
        <x:v>149.586450576397</x:v>
      </x:c>
      <x:c r="H915" t="s">
        <x:v>83</x:v>
      </x:c>
      <x:c r="I915" s="6">
        <x:v>33.2138353981081</x:v>
      </x:c>
      <x:c r="J915" t="s">
        <x:v>78</x:v>
      </x:c>
      <x:c r="K915" s="6">
        <x:v>1012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21.969</x:v>
      </x:c>
      <x:c r="R915" s="8">
        <x:v>144252.566688612</x:v>
      </x:c>
      <x:c r="S915" s="12">
        <x:v>227566.808675185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851059</x:v>
      </x:c>
      <x:c r="B916" s="1">
        <x:v>43213.4952836806</x:v>
      </x:c>
      <x:c r="C916" s="6">
        <x:v>15.225489085</x:v>
      </x:c>
      <x:c r="D916" s="14" t="s">
        <x:v>77</x:v>
      </x:c>
      <x:c r="E916" s="15">
        <x:v>43194.5291999653</x:v>
      </x:c>
      <x:c r="F916" t="s">
        <x:v>82</x:v>
      </x:c>
      <x:c r="G916" s="6">
        <x:v>149.532431830446</x:v>
      </x:c>
      <x:c r="H916" t="s">
        <x:v>83</x:v>
      </x:c>
      <x:c r="I916" s="6">
        <x:v>33.2168499756885</x:v>
      </x:c>
      <x:c r="J916" t="s">
        <x:v>78</x:v>
      </x:c>
      <x:c r="K916" s="6">
        <x:v>1012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21.972</x:v>
      </x:c>
      <x:c r="R916" s="8">
        <x:v>144252.992947312</x:v>
      </x:c>
      <x:c r="S916" s="12">
        <x:v>227558.781844032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851063</x:v>
      </x:c>
      <x:c r="B917" s="1">
        <x:v>43213.4952952546</x:v>
      </x:c>
      <x:c r="C917" s="6">
        <x:v>15.2421732766667</x:v>
      </x:c>
      <x:c r="D917" s="14" t="s">
        <x:v>77</x:v>
      </x:c>
      <x:c r="E917" s="15">
        <x:v>43194.5291999653</x:v>
      </x:c>
      <x:c r="F917" t="s">
        <x:v>82</x:v>
      </x:c>
      <x:c r="G917" s="6">
        <x:v>149.559723714779</x:v>
      </x:c>
      <x:c r="H917" t="s">
        <x:v>83</x:v>
      </x:c>
      <x:c r="I917" s="6">
        <x:v>33.2217637429594</x:v>
      </x:c>
      <x:c r="J917" t="s">
        <x:v>78</x:v>
      </x:c>
      <x:c r="K917" s="6">
        <x:v>1012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21.968</x:v>
      </x:c>
      <x:c r="R917" s="8">
        <x:v>144258.732963307</x:v>
      </x:c>
      <x:c r="S917" s="12">
        <x:v>227566.916322407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851075</x:v>
      </x:c>
      <x:c r="B918" s="1">
        <x:v>43213.4953070949</x:v>
      </x:c>
      <x:c r="C918" s="6">
        <x:v>15.2591909083333</x:v>
      </x:c>
      <x:c r="D918" s="14" t="s">
        <x:v>77</x:v>
      </x:c>
      <x:c r="E918" s="15">
        <x:v>43194.5291999653</x:v>
      </x:c>
      <x:c r="F918" t="s">
        <x:v>82</x:v>
      </x:c>
      <x:c r="G918" s="6">
        <x:v>149.511896919489</x:v>
      </x:c>
      <x:c r="H918" t="s">
        <x:v>83</x:v>
      </x:c>
      <x:c r="I918" s="6">
        <x:v>33.2193822229528</x:v>
      </x:c>
      <x:c r="J918" t="s">
        <x:v>78</x:v>
      </x:c>
      <x:c r="K918" s="6">
        <x:v>1011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21.972</x:v>
      </x:c>
      <x:c r="R918" s="8">
        <x:v>144254.551301551</x:v>
      </x:c>
      <x:c r="S918" s="12">
        <x:v>227559.725108239</x:v>
      </x:c>
      <x:c r="T918" s="12">
        <x:v>30.6166368558801</x:v>
      </x:c>
      <x:c r="U918" s="12">
        <x:v>27</x:v>
      </x:c>
      <x:c r="V918" s="12">
        <x:f>NA()</x:f>
      </x:c>
    </x:row>
    <x:row r="919">
      <x:c r="A919">
        <x:v>851088</x:v>
      </x:c>
      <x:c r="B919" s="1">
        <x:v>43213.495319294</x:v>
      </x:c>
      <x:c r="C919" s="6">
        <x:v>15.276775245</x:v>
      </x:c>
      <x:c r="D919" s="14" t="s">
        <x:v>77</x:v>
      </x:c>
      <x:c r="E919" s="15">
        <x:v>43194.5291999653</x:v>
      </x:c>
      <x:c r="F919" t="s">
        <x:v>82</x:v>
      </x:c>
      <x:c r="G919" s="6">
        <x:v>149.484742061858</x:v>
      </x:c>
      <x:c r="H919" t="s">
        <x:v>83</x:v>
      </x:c>
      <x:c r="I919" s="6">
        <x:v>33.2263760586711</x:v>
      </x:c>
      <x:c r="J919" t="s">
        <x:v>78</x:v>
      </x:c>
      <x:c r="K919" s="6">
        <x:v>1012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21.972</x:v>
      </x:c>
      <x:c r="R919" s="8">
        <x:v>144271.574515382</x:v>
      </x:c>
      <x:c r="S919" s="12">
        <x:v>227558.439487519</x:v>
      </x:c>
      <x:c r="T919" s="12">
        <x:v>30.6166368558801</x:v>
      </x:c>
      <x:c r="U919" s="12">
        <x:v>27</x:v>
      </x:c>
      <x:c r="V919" s="12">
        <x:f>NA()</x:f>
      </x:c>
    </x:row>
    <x:row r="920">
      <x:c r="A920">
        <x:v>851096</x:v>
      </x:c>
      <x:c r="B920" s="1">
        <x:v>43213.4953305208</x:v>
      </x:c>
      <x:c r="C920" s="6">
        <x:v>15.2929594466667</x:v>
      </x:c>
      <x:c r="D920" s="14" t="s">
        <x:v>77</x:v>
      </x:c>
      <x:c r="E920" s="15">
        <x:v>43194.5291999653</x:v>
      </x:c>
      <x:c r="F920" t="s">
        <x:v>82</x:v>
      </x:c>
      <x:c r="G920" s="6">
        <x:v>149.536473036927</x:v>
      </x:c>
      <x:c r="H920" t="s">
        <x:v>83</x:v>
      </x:c>
      <x:c r="I920" s="6">
        <x:v>33.2222460763314</x:v>
      </x:c>
      <x:c r="J920" t="s">
        <x:v>78</x:v>
      </x:c>
      <x:c r="K920" s="6">
        <x:v>1011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21.969</x:v>
      </x:c>
      <x:c r="R920" s="8">
        <x:v>144268.288039008</x:v>
      </x:c>
      <x:c r="S920" s="12">
        <x:v>227565.488273242</x:v>
      </x:c>
      <x:c r="T920" s="12">
        <x:v>30.6166368558801</x:v>
      </x:c>
      <x:c r="U920" s="12">
        <x:v>27</x:v>
      </x:c>
      <x:c r="V920" s="12">
        <x:f>NA()</x:f>
      </x:c>
    </x:row>
    <x:row r="921">
      <x:c r="A921">
        <x:v>851110</x:v>
      </x:c>
      <x:c r="B921" s="1">
        <x:v>43213.4953415509</x:v>
      </x:c>
      <x:c r="C921" s="6">
        <x:v>15.3088436516667</x:v>
      </x:c>
      <x:c r="D921" s="14" t="s">
        <x:v>77</x:v>
      </x:c>
      <x:c r="E921" s="15">
        <x:v>43194.5291999653</x:v>
      </x:c>
      <x:c r="F921" t="s">
        <x:v>82</x:v>
      </x:c>
      <x:c r="G921" s="6">
        <x:v>149.552927946276</x:v>
      </x:c>
      <x:c r="H921" t="s">
        <x:v>83</x:v>
      </x:c>
      <x:c r="I921" s="6">
        <x:v>33.218960181609</x:v>
      </x:c>
      <x:c r="J921" t="s">
        <x:v>78</x:v>
      </x:c>
      <x:c r="K921" s="6">
        <x:v>1011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21.969</x:v>
      </x:c>
      <x:c r="R921" s="8">
        <x:v>144278.282760523</x:v>
      </x:c>
      <x:c r="S921" s="12">
        <x:v>227553.229206557</x:v>
      </x:c>
      <x:c r="T921" s="12">
        <x:v>30.6166368558801</x:v>
      </x:c>
      <x:c r="U921" s="12">
        <x:v>27</x:v>
      </x:c>
      <x:c r="V921" s="12">
        <x:f>NA()</x:f>
      </x:c>
    </x:row>
    <x:row r="922">
      <x:c r="A922">
        <x:v>851114</x:v>
      </x:c>
      <x:c r="B922" s="1">
        <x:v>43213.4953533218</x:v>
      </x:c>
      <x:c r="C922" s="6">
        <x:v>15.3257446033333</x:v>
      </x:c>
      <x:c r="D922" s="14" t="s">
        <x:v>77</x:v>
      </x:c>
      <x:c r="E922" s="15">
        <x:v>43194.5291999653</x:v>
      </x:c>
      <x:c r="F922" t="s">
        <x:v>82</x:v>
      </x:c>
      <x:c r="G922" s="6">
        <x:v>149.544194980334</x:v>
      </x:c>
      <x:c r="H922" t="s">
        <x:v>83</x:v>
      </x:c>
      <x:c r="I922" s="6">
        <x:v>33.2129310253631</x:v>
      </x:c>
      <x:c r="J922" t="s">
        <x:v>78</x:v>
      </x:c>
      <x:c r="K922" s="6">
        <x:v>1011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21.972</x:v>
      </x:c>
      <x:c r="R922" s="8">
        <x:v>144284.825847451</x:v>
      </x:c>
      <x:c r="S922" s="12">
        <x:v>227561.375484556</x:v>
      </x:c>
      <x:c r="T922" s="12">
        <x:v>30.6166368558801</x:v>
      </x:c>
      <x:c r="U922" s="12">
        <x:v>27</x:v>
      </x:c>
      <x:c r="V922" s="12">
        <x:f>NA()</x:f>
      </x:c>
    </x:row>
    <x:row r="923">
      <x:c r="A923">
        <x:v>851123</x:v>
      </x:c>
      <x:c r="B923" s="1">
        <x:v>43213.4953649306</x:v>
      </x:c>
      <x:c r="C923" s="6">
        <x:v>15.3425122033333</x:v>
      </x:c>
      <x:c r="D923" s="14" t="s">
        <x:v>77</x:v>
      </x:c>
      <x:c r="E923" s="15">
        <x:v>43194.5291999653</x:v>
      </x:c>
      <x:c r="F923" t="s">
        <x:v>82</x:v>
      </x:c>
      <x:c r="G923" s="6">
        <x:v>149.569677898633</x:v>
      </x:c>
      <x:c r="H923" t="s">
        <x:v>83</x:v>
      </x:c>
      <x:c r="I923" s="6">
        <x:v>33.218206536485</x:v>
      </x:c>
      <x:c r="J923" t="s">
        <x:v>78</x:v>
      </x:c>
      <x:c r="K923" s="6">
        <x:v>1011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21.968</x:v>
      </x:c>
      <x:c r="R923" s="8">
        <x:v>144303.420824649</x:v>
      </x:c>
      <x:c r="S923" s="12">
        <x:v>227557.911251009</x:v>
      </x:c>
      <x:c r="T923" s="12">
        <x:v>30.6166368558801</x:v>
      </x:c>
      <x:c r="U923" s="12">
        <x:v>27</x:v>
      </x:c>
      <x:c r="V923" s="12">
        <x:f>NA()</x:f>
      </x:c>
    </x:row>
    <x:row r="924">
      <x:c r="A924">
        <x:v>851138</x:v>
      </x:c>
      <x:c r="B924" s="1">
        <x:v>43213.4953767361</x:v>
      </x:c>
      <x:c r="C924" s="6">
        <x:v>15.359496425</x:v>
      </x:c>
      <x:c r="D924" s="14" t="s">
        <x:v>77</x:v>
      </x:c>
      <x:c r="E924" s="15">
        <x:v>43194.5291999653</x:v>
      </x:c>
      <x:c r="F924" t="s">
        <x:v>82</x:v>
      </x:c>
      <x:c r="G924" s="6">
        <x:v>149.514162033942</x:v>
      </x:c>
      <x:c r="H924" t="s">
        <x:v>83</x:v>
      </x:c>
      <x:c r="I924" s="6">
        <x:v>33.2230901598991</x:v>
      </x:c>
      <x:c r="J924" t="s">
        <x:v>78</x:v>
      </x:c>
      <x:c r="K924" s="6">
        <x:v>1012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21.971</x:v>
      </x:c>
      <x:c r="R924" s="8">
        <x:v>144294.323304287</x:v>
      </x:c>
      <x:c r="S924" s="12">
        <x:v>227562.217923331</x:v>
      </x:c>
      <x:c r="T924" s="12">
        <x:v>30.6166368558801</x:v>
      </x:c>
      <x:c r="U924" s="12">
        <x:v>27</x:v>
      </x:c>
      <x:c r="V924" s="12">
        <x:f>NA()</x:f>
      </x:c>
    </x:row>
    <x:row r="925">
      <x:c r="A925">
        <x:v>851144</x:v>
      </x:c>
      <x:c r="B925" s="1">
        <x:v>43213.495388044</x:v>
      </x:c>
      <x:c r="C925" s="6">
        <x:v>15.3757639883333</x:v>
      </x:c>
      <x:c r="D925" s="14" t="s">
        <x:v>77</x:v>
      </x:c>
      <x:c r="E925" s="15">
        <x:v>43194.5291999653</x:v>
      </x:c>
      <x:c r="F925" t="s">
        <x:v>82</x:v>
      </x:c>
      <x:c r="G925" s="6">
        <x:v>149.553555051261</x:v>
      </x:c>
      <x:c r="H925" t="s">
        <x:v>83</x:v>
      </x:c>
      <x:c r="I925" s="6">
        <x:v>33.215222103458</x:v>
      </x:c>
      <x:c r="J925" t="s">
        <x:v>78</x:v>
      </x:c>
      <x:c r="K925" s="6">
        <x:v>1012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21.971</x:v>
      </x:c>
      <x:c r="R925" s="8">
        <x:v>144292.201266642</x:v>
      </x:c>
      <x:c r="S925" s="12">
        <x:v>227563.430891136</x:v>
      </x:c>
      <x:c r="T925" s="12">
        <x:v>30.6166368558801</x:v>
      </x:c>
      <x:c r="U925" s="12">
        <x:v>27</x:v>
      </x:c>
      <x:c r="V925" s="12">
        <x:f>NA()</x:f>
      </x:c>
    </x:row>
    <x:row r="926">
      <x:c r="A926">
        <x:v>851158</x:v>
      </x:c>
      <x:c r="B926" s="1">
        <x:v>43213.495399537</x:v>
      </x:c>
      <x:c r="C926" s="6">
        <x:v>15.3923315683333</x:v>
      </x:c>
      <x:c r="D926" s="14" t="s">
        <x:v>77</x:v>
      </x:c>
      <x:c r="E926" s="15">
        <x:v>43194.5291999653</x:v>
      </x:c>
      <x:c r="F926" t="s">
        <x:v>82</x:v>
      </x:c>
      <x:c r="G926" s="6">
        <x:v>149.520214919813</x:v>
      </x:c>
      <x:c r="H926" t="s">
        <x:v>83</x:v>
      </x:c>
      <x:c r="I926" s="6">
        <x:v>33.2166992467455</x:v>
      </x:c>
      <x:c r="J926" t="s">
        <x:v>78</x:v>
      </x:c>
      <x:c r="K926" s="6">
        <x:v>1012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21.973</x:v>
      </x:c>
      <x:c r="R926" s="8">
        <x:v>144312.299120476</x:v>
      </x:c>
      <x:c r="S926" s="12">
        <x:v>227565.980736853</x:v>
      </x:c>
      <x:c r="T926" s="12">
        <x:v>30.6166368558801</x:v>
      </x:c>
      <x:c r="U926" s="12">
        <x:v>27</x:v>
      </x:c>
      <x:c r="V926" s="12">
        <x:f>NA()</x:f>
      </x:c>
    </x:row>
    <x:row r="927">
      <x:c r="A927">
        <x:v>851167</x:v>
      </x:c>
      <x:c r="B927" s="1">
        <x:v>43213.4954114583</x:v>
      </x:c>
      <x:c r="C927" s="6">
        <x:v>15.409482515</x:v>
      </x:c>
      <x:c r="D927" s="14" t="s">
        <x:v>77</x:v>
      </x:c>
      <x:c r="E927" s="15">
        <x:v>43194.5291999653</x:v>
      </x:c>
      <x:c r="F927" t="s">
        <x:v>82</x:v>
      </x:c>
      <x:c r="G927" s="6">
        <x:v>149.451704902599</x:v>
      </x:c>
      <x:c r="H927" t="s">
        <x:v>83</x:v>
      </x:c>
      <x:c r="I927" s="6">
        <x:v>33.2303854624556</x:v>
      </x:c>
      <x:c r="J927" t="s">
        <x:v>78</x:v>
      </x:c>
      <x:c r="K927" s="6">
        <x:v>1012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21.973</x:v>
      </x:c>
      <x:c r="R927" s="8">
        <x:v>144315.96137667</x:v>
      </x:c>
      <x:c r="S927" s="12">
        <x:v>227564.5454273</x:v>
      </x:c>
      <x:c r="T927" s="12">
        <x:v>30.6166368558801</x:v>
      </x:c>
      <x:c r="U927" s="12">
        <x:v>27</x:v>
      </x:c>
      <x:c r="V927" s="12">
        <x:f>NA()</x:f>
      </x:c>
    </x:row>
    <x:row r="928">
      <x:c r="A928">
        <x:v>851177</x:v>
      </x:c>
      <x:c r="B928" s="1">
        <x:v>43213.4954226042</x:v>
      </x:c>
      <x:c r="C928" s="6">
        <x:v>15.4255500816667</x:v>
      </x:c>
      <x:c r="D928" s="14" t="s">
        <x:v>77</x:v>
      </x:c>
      <x:c r="E928" s="15">
        <x:v>43194.5291999653</x:v>
      </x:c>
      <x:c r="F928" t="s">
        <x:v>82</x:v>
      </x:c>
      <x:c r="G928" s="6">
        <x:v>149.522629421383</x:v>
      </x:c>
      <x:c r="H928" t="s">
        <x:v>83</x:v>
      </x:c>
      <x:c r="I928" s="6">
        <x:v>33.216216914172</x:v>
      </x:c>
      <x:c r="J928" t="s">
        <x:v>78</x:v>
      </x:c>
      <x:c r="K928" s="6">
        <x:v>1012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21.973</x:v>
      </x:c>
      <x:c r="R928" s="8">
        <x:v>144310.417598895</x:v>
      </x:c>
      <x:c r="S928" s="12">
        <x:v>227561.115352764</x:v>
      </x:c>
      <x:c r="T928" s="12">
        <x:v>30.6166368558801</x:v>
      </x:c>
      <x:c r="U928" s="12">
        <x:v>27</x:v>
      </x:c>
      <x:c r="V928" s="12">
        <x:f>NA()</x:f>
      </x:c>
    </x:row>
    <x:row r="929">
      <x:c r="A929">
        <x:v>851183</x:v>
      </x:c>
      <x:c r="B929" s="1">
        <x:v>43213.4954345718</x:v>
      </x:c>
      <x:c r="C929" s="6">
        <x:v>15.4427843216667</x:v>
      </x:c>
      <x:c r="D929" s="14" t="s">
        <x:v>77</x:v>
      </x:c>
      <x:c r="E929" s="15">
        <x:v>43194.5291999653</x:v>
      </x:c>
      <x:c r="F929" t="s">
        <x:v>82</x:v>
      </x:c>
      <x:c r="G929" s="6">
        <x:v>149.589930280268</x:v>
      </x:c>
      <x:c r="H929" t="s">
        <x:v>83</x:v>
      </x:c>
      <x:c r="I929" s="6">
        <x:v>33.2079569796269</x:v>
      </x:c>
      <x:c r="J929" t="s">
        <x:v>78</x:v>
      </x:c>
      <x:c r="K929" s="6">
        <x:v>1012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21.971</x:v>
      </x:c>
      <x:c r="R929" s="8">
        <x:v>144302.046007568</x:v>
      </x:c>
      <x:c r="S929" s="12">
        <x:v>227558.629072914</x:v>
      </x:c>
      <x:c r="T929" s="12">
        <x:v>30.6166368558801</x:v>
      </x:c>
      <x:c r="U929" s="12">
        <x:v>27</x:v>
      </x:c>
      <x:c r="V929" s="12">
        <x:f>NA()</x:f>
      </x:c>
    </x:row>
    <x:row r="930">
      <x:c r="A930">
        <x:v>851193</x:v>
      </x:c>
      <x:c r="B930" s="1">
        <x:v>43213.4954457176</x:v>
      </x:c>
      <x:c r="C930" s="6">
        <x:v>15.4588352183333</x:v>
      </x:c>
      <x:c r="D930" s="14" t="s">
        <x:v>77</x:v>
      </x:c>
      <x:c r="E930" s="15">
        <x:v>43194.5291999653</x:v>
      </x:c>
      <x:c r="F930" t="s">
        <x:v>82</x:v>
      </x:c>
      <x:c r="G930" s="6">
        <x:v>149.492479979954</x:v>
      </x:c>
      <x:c r="H930" t="s">
        <x:v>83</x:v>
      </x:c>
      <x:c r="I930" s="6">
        <x:v>33.2118759241353</x:v>
      </x:c>
      <x:c r="J930" t="s">
        <x:v>78</x:v>
      </x:c>
      <x:c r="K930" s="6">
        <x:v>1012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21.977</x:v>
      </x:c>
      <x:c r="R930" s="8">
        <x:v>144306.211644861</x:v>
      </x:c>
      <x:c r="S930" s="12">
        <x:v>227553.945815047</x:v>
      </x:c>
      <x:c r="T930" s="12">
        <x:v>30.6166368558801</x:v>
      </x:c>
      <x:c r="U930" s="12">
        <x:v>27</x:v>
      </x:c>
      <x:c r="V930" s="12">
        <x:f>NA()</x:f>
      </x:c>
    </x:row>
    <x:row r="931">
      <x:c r="A931">
        <x:v>851205</x:v>
      </x:c>
      <x:c r="B931" s="1">
        <x:v>43213.4954572569</x:v>
      </x:c>
      <x:c r="C931" s="6">
        <x:v>15.47546948</x:v>
      </x:c>
      <x:c r="D931" s="14" t="s">
        <x:v>77</x:v>
      </x:c>
      <x:c r="E931" s="15">
        <x:v>43194.5291999653</x:v>
      </x:c>
      <x:c r="F931" t="s">
        <x:v>82</x:v>
      </x:c>
      <x:c r="G931" s="6">
        <x:v>149.583297933054</x:v>
      </x:c>
      <x:c r="H931" t="s">
        <x:v>83</x:v>
      </x:c>
      <x:c r="I931" s="6">
        <x:v>33.198913279025</x:v>
      </x:c>
      <x:c r="J931" t="s">
        <x:v>78</x:v>
      </x:c>
      <x:c r="K931" s="6">
        <x:v>1012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21.975</x:v>
      </x:c>
      <x:c r="R931" s="8">
        <x:v>144313.489398186</x:v>
      </x:c>
      <x:c r="S931" s="12">
        <x:v>227559.306694907</x:v>
      </x:c>
      <x:c r="T931" s="12">
        <x:v>30.6166368558801</x:v>
      </x:c>
      <x:c r="U931" s="12">
        <x:v>27</x:v>
      </x:c>
      <x:c r="V931" s="12">
        <x:f>NA()</x:f>
      </x:c>
    </x:row>
    <x:row r="932">
      <x:c r="A932">
        <x:v>851221</x:v>
      </x:c>
      <x:c r="B932" s="1">
        <x:v>43213.4954694444</x:v>
      </x:c>
      <x:c r="C932" s="6">
        <x:v>15.4929871483333</x:v>
      </x:c>
      <x:c r="D932" s="14" t="s">
        <x:v>77</x:v>
      </x:c>
      <x:c r="E932" s="15">
        <x:v>43194.5291999653</x:v>
      </x:c>
      <x:c r="F932" t="s">
        <x:v>82</x:v>
      </x:c>
      <x:c r="G932" s="6">
        <x:v>149.463214079699</x:v>
      </x:c>
      <x:c r="H932" t="s">
        <x:v>83</x:v>
      </x:c>
      <x:c r="I932" s="6">
        <x:v>33.2177242036946</x:v>
      </x:c>
      <x:c r="J932" t="s">
        <x:v>78</x:v>
      </x:c>
      <x:c r="K932" s="6">
        <x:v>1012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21.977</x:v>
      </x:c>
      <x:c r="R932" s="8">
        <x:v>144301.77416695</x:v>
      </x:c>
      <x:c r="S932" s="12">
        <x:v>227559.941592826</x:v>
      </x:c>
      <x:c r="T932" s="12">
        <x:v>30.6166368558801</x:v>
      </x:c>
      <x:c r="U932" s="12">
        <x:v>27</x:v>
      </x:c>
      <x:c r="V932" s="12">
        <x:f>NA()</x:f>
      </x:c>
    </x:row>
    <x:row r="933">
      <x:c r="A933">
        <x:v>851231</x:v>
      </x:c>
      <x:c r="B933" s="1">
        <x:v>43213.4954805903</x:v>
      </x:c>
      <x:c r="C933" s="6">
        <x:v>15.5090547033333</x:v>
      </x:c>
      <x:c r="D933" s="14" t="s">
        <x:v>77</x:v>
      </x:c>
      <x:c r="E933" s="15">
        <x:v>43194.5291999653</x:v>
      </x:c>
      <x:c r="F933" t="s">
        <x:v>82</x:v>
      </x:c>
      <x:c r="G933" s="6">
        <x:v>149.465786804645</x:v>
      </x:c>
      <x:c r="H933" t="s">
        <x:v>83</x:v>
      </x:c>
      <x:c r="I933" s="6">
        <x:v>33.2146191880188</x:v>
      </x:c>
      <x:c r="J933" t="s">
        <x:v>78</x:v>
      </x:c>
      <x:c r="K933" s="6">
        <x:v>1012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21.978</x:v>
      </x:c>
      <x:c r="R933" s="8">
        <x:v>144308.725258601</x:v>
      </x:c>
      <x:c r="S933" s="12">
        <x:v>227561.566470086</x:v>
      </x:c>
      <x:c r="T933" s="12">
        <x:v>30.6166368558801</x:v>
      </x:c>
      <x:c r="U933" s="12">
        <x:v>27</x:v>
      </x:c>
      <x:c r="V933" s="12">
        <x:f>NA()</x:f>
      </x:c>
    </x:row>
    <x:row r="934">
      <x:c r="A934">
        <x:v>851241</x:v>
      </x:c>
      <x:c r="B934" s="1">
        <x:v>43213.4954922106</x:v>
      </x:c>
      <x:c r="C934" s="6">
        <x:v>15.5257722833333</x:v>
      </x:c>
      <x:c r="D934" s="14" t="s">
        <x:v>77</x:v>
      </x:c>
      <x:c r="E934" s="15">
        <x:v>43194.5291999653</x:v>
      </x:c>
      <x:c r="F934" t="s">
        <x:v>82</x:v>
      </x:c>
      <x:c r="G934" s="6">
        <x:v>149.506217362414</x:v>
      </x:c>
      <x:c r="H934" t="s">
        <x:v>83</x:v>
      </x:c>
      <x:c r="I934" s="6">
        <x:v>33.2039476026812</x:v>
      </x:c>
      <x:c r="J934" t="s">
        <x:v>78</x:v>
      </x:c>
      <x:c r="K934" s="6">
        <x:v>1012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21.979</x:v>
      </x:c>
      <x:c r="R934" s="8">
        <x:v>144324.060114598</x:v>
      </x:c>
      <x:c r="S934" s="12">
        <x:v>227566.026415508</x:v>
      </x:c>
      <x:c r="T934" s="12">
        <x:v>30.6166368558801</x:v>
      </x:c>
      <x:c r="U934" s="12">
        <x:v>27</x:v>
      </x:c>
      <x:c r="V934" s="12">
        <x:f>NA()</x:f>
      </x:c>
    </x:row>
    <x:row r="935">
      <x:c r="A935">
        <x:v>851243</x:v>
      </x:c>
      <x:c r="B935" s="1">
        <x:v>43213.4955039352</x:v>
      </x:c>
      <x:c r="C935" s="6">
        <x:v>15.542673175</x:v>
      </x:c>
      <x:c r="D935" s="14" t="s">
        <x:v>77</x:v>
      </x:c>
      <x:c r="E935" s="15">
        <x:v>43194.5291999653</x:v>
      </x:c>
      <x:c r="F935" t="s">
        <x:v>82</x:v>
      </x:c>
      <x:c r="G935" s="6">
        <x:v>149.556590898943</x:v>
      </x:c>
      <x:c r="H935" t="s">
        <x:v>83</x:v>
      </x:c>
      <x:c r="I935" s="6">
        <x:v>33.2042490594272</x:v>
      </x:c>
      <x:c r="J935" t="s">
        <x:v>78</x:v>
      </x:c>
      <x:c r="K935" s="6">
        <x:v>1012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21.975</x:v>
      </x:c>
      <x:c r="R935" s="8">
        <x:v>144311.54013192</x:v>
      </x:c>
      <x:c r="S935" s="12">
        <x:v>227557.936649341</x:v>
      </x:c>
      <x:c r="T935" s="12">
        <x:v>30.6166368558801</x:v>
      </x:c>
      <x:c r="U935" s="12">
        <x:v>27</x:v>
      </x:c>
      <x:c r="V935" s="12">
        <x:f>NA()</x:f>
      </x:c>
    </x:row>
    <x:row r="936">
      <x:c r="A936">
        <x:v>851259</x:v>
      </x:c>
      <x:c r="B936" s="1">
        <x:v>43213.4955155093</x:v>
      </x:c>
      <x:c r="C936" s="6">
        <x:v>15.5593074266667</x:v>
      </x:c>
      <x:c r="D936" s="14" t="s">
        <x:v>77</x:v>
      </x:c>
      <x:c r="E936" s="15">
        <x:v>43194.5291999653</x:v>
      </x:c>
      <x:c r="F936" t="s">
        <x:v>82</x:v>
      </x:c>
      <x:c r="G936" s="6">
        <x:v>149.479204661948</x:v>
      </x:c>
      <x:c r="H936" t="s">
        <x:v>83</x:v>
      </x:c>
      <x:c r="I936" s="6">
        <x:v>33.2145287507115</x:v>
      </x:c>
      <x:c r="J936" t="s">
        <x:v>78</x:v>
      </x:c>
      <x:c r="K936" s="6">
        <x:v>1012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21.977</x:v>
      </x:c>
      <x:c r="R936" s="8">
        <x:v>144322.72809094</x:v>
      </x:c>
      <x:c r="S936" s="12">
        <x:v>227556.963904749</x:v>
      </x:c>
      <x:c r="T936" s="12">
        <x:v>30.6166368558801</x:v>
      </x:c>
      <x:c r="U936" s="12">
        <x:v>27</x:v>
      </x:c>
      <x:c r="V936" s="12">
        <x:f>NA()</x:f>
      </x:c>
    </x:row>
    <x:row r="937">
      <x:c r="A937">
        <x:v>851265</x:v>
      </x:c>
      <x:c r="B937" s="1">
        <x:v>43213.4955270486</x:v>
      </x:c>
      <x:c r="C937" s="6">
        <x:v>15.575925075</x:v>
      </x:c>
      <x:c r="D937" s="14" t="s">
        <x:v>77</x:v>
      </x:c>
      <x:c r="E937" s="15">
        <x:v>43194.5291999653</x:v>
      </x:c>
      <x:c r="F937" t="s">
        <x:v>82</x:v>
      </x:c>
      <x:c r="G937" s="6">
        <x:v>149.446931630465</x:v>
      </x:c>
      <x:c r="H937" t="s">
        <x:v>83</x:v>
      </x:c>
      <x:c r="I937" s="6">
        <x:v>33.2183874112993</x:v>
      </x:c>
      <x:c r="J937" t="s">
        <x:v>78</x:v>
      </x:c>
      <x:c r="K937" s="6">
        <x:v>1012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21.978</x:v>
      </x:c>
      <x:c r="R937" s="8">
        <x:v>144308.947762198</x:v>
      </x:c>
      <x:c r="S937" s="12">
        <x:v>227566.311328381</x:v>
      </x:c>
      <x:c r="T937" s="12">
        <x:v>30.6166368558801</x:v>
      </x:c>
      <x:c r="U937" s="12">
        <x:v>27</x:v>
      </x:c>
      <x:c r="V937" s="12">
        <x:f>NA()</x:f>
      </x:c>
    </x:row>
    <x:row r="938">
      <x:c r="A938">
        <x:v>851274</x:v>
      </x:c>
      <x:c r="B938" s="1">
        <x:v>43213.4955386574</x:v>
      </x:c>
      <x:c r="C938" s="6">
        <x:v>15.592659335</x:v>
      </x:c>
      <x:c r="D938" s="14" t="s">
        <x:v>77</x:v>
      </x:c>
      <x:c r="E938" s="15">
        <x:v>43194.5291999653</x:v>
      </x:c>
      <x:c r="F938" t="s">
        <x:v>82</x:v>
      </x:c>
      <x:c r="G938" s="6">
        <x:v>149.402434270188</x:v>
      </x:c>
      <x:c r="H938" t="s">
        <x:v>83</x:v>
      </x:c>
      <x:c r="I938" s="6">
        <x:v>33.2272804350459</x:v>
      </x:c>
      <x:c r="J938" t="s">
        <x:v>78</x:v>
      </x:c>
      <x:c r="K938" s="6">
        <x:v>1012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21.978</x:v>
      </x:c>
      <x:c r="R938" s="8">
        <x:v>144308.950857149</x:v>
      </x:c>
      <x:c r="S938" s="12">
        <x:v>227549.750306806</x:v>
      </x:c>
      <x:c r="T938" s="12">
        <x:v>30.6166368558801</x:v>
      </x:c>
      <x:c r="U938" s="12">
        <x:v>27</x:v>
      </x:c>
      <x:c r="V938" s="12">
        <x:f>NA()</x:f>
      </x:c>
    </x:row>
    <x:row r="939">
      <x:c r="A939">
        <x:v>851287</x:v>
      </x:c>
      <x:c r="B939" s="1">
        <x:v>43213.495549919</x:v>
      </x:c>
      <x:c r="C939" s="6">
        <x:v>15.608876865</x:v>
      </x:c>
      <x:c r="D939" s="14" t="s">
        <x:v>77</x:v>
      </x:c>
      <x:c r="E939" s="15">
        <x:v>43194.5291999653</x:v>
      </x:c>
      <x:c r="F939" t="s">
        <x:v>82</x:v>
      </x:c>
      <x:c r="G939" s="6">
        <x:v>149.412842020501</x:v>
      </x:c>
      <x:c r="H939" t="s">
        <x:v>83</x:v>
      </x:c>
      <x:c r="I939" s="6">
        <x:v>33.2252003697499</x:v>
      </x:c>
      <x:c r="J939" t="s">
        <x:v>78</x:v>
      </x:c>
      <x:c r="K939" s="6">
        <x:v>1012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21.978</x:v>
      </x:c>
      <x:c r="R939" s="8">
        <x:v>144321.083100566</x:v>
      </x:c>
      <x:c r="S939" s="12">
        <x:v>227566.22285051</x:v>
      </x:c>
      <x:c r="T939" s="12">
        <x:v>30.6166368558801</x:v>
      </x:c>
      <x:c r="U939" s="12">
        <x:v>27</x:v>
      </x:c>
      <x:c r="V939" s="12">
        <x:f>NA()</x:f>
      </x:c>
    </x:row>
    <x:row r="940">
      <x:c r="A940">
        <x:v>851299</x:v>
      </x:c>
      <x:c r="B940" s="1">
        <x:v>43213.4955616551</x:v>
      </x:c>
      <x:c r="C940" s="6">
        <x:v>15.6257778166667</x:v>
      </x:c>
      <x:c r="D940" s="14" t="s">
        <x:v>77</x:v>
      </x:c>
      <x:c r="E940" s="15">
        <x:v>43194.5291999653</x:v>
      </x:c>
      <x:c r="F940" t="s">
        <x:v>82</x:v>
      </x:c>
      <x:c r="G940" s="6">
        <x:v>149.460951273947</x:v>
      </x:c>
      <x:c r="H940" t="s">
        <x:v>83</x:v>
      </x:c>
      <x:c r="I940" s="6">
        <x:v>33.2181763906838</x:v>
      </x:c>
      <x:c r="J940" t="s">
        <x:v>78</x:v>
      </x:c>
      <x:c r="K940" s="6">
        <x:v>1012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21.977</x:v>
      </x:c>
      <x:c r="R940" s="8">
        <x:v>144321.002398617</x:v>
      </x:c>
      <x:c r="S940" s="12">
        <x:v>227557.421274069</x:v>
      </x:c>
      <x:c r="T940" s="12">
        <x:v>30.6166368558801</x:v>
      </x:c>
      <x:c r="U940" s="12">
        <x:v>27</x:v>
      </x:c>
      <x:c r="V940" s="12">
        <x:f>NA()</x:f>
      </x:c>
    </x:row>
    <x:row r="941">
      <x:c r="A941">
        <x:v>851310</x:v>
      </x:c>
      <x:c r="B941" s="1">
        <x:v>43213.4955731134</x:v>
      </x:c>
      <x:c r="C941" s="6">
        <x:v>15.6422953516667</x:v>
      </x:c>
      <x:c r="D941" s="14" t="s">
        <x:v>77</x:v>
      </x:c>
      <x:c r="E941" s="15">
        <x:v>43194.5291999653</x:v>
      </x:c>
      <x:c r="F941" t="s">
        <x:v>82</x:v>
      </x:c>
      <x:c r="G941" s="6">
        <x:v>149.409209291602</x:v>
      </x:c>
      <x:c r="H941" t="s">
        <x:v>83</x:v>
      </x:c>
      <x:c r="I941" s="6">
        <x:v>33.228516416485</x:v>
      </x:c>
      <x:c r="J941" t="s">
        <x:v>78</x:v>
      </x:c>
      <x:c r="K941" s="6">
        <x:v>1012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21.977</x:v>
      </x:c>
      <x:c r="R941" s="8">
        <x:v>144320.846505196</x:v>
      </x:c>
      <x:c r="S941" s="12">
        <x:v>227551.711617721</x:v>
      </x:c>
      <x:c r="T941" s="12">
        <x:v>30.6166368558801</x:v>
      </x:c>
      <x:c r="U941" s="12">
        <x:v>27</x:v>
      </x:c>
      <x:c r="V941" s="12">
        <x:f>NA()</x:f>
      </x:c>
    </x:row>
    <x:row r="942">
      <x:c r="A942">
        <x:v>851316</x:v>
      </x:c>
      <x:c r="B942" s="1">
        <x:v>43213.4955849537</x:v>
      </x:c>
      <x:c r="C942" s="6">
        <x:v>15.6593129483333</x:v>
      </x:c>
      <x:c r="D942" s="14" t="s">
        <x:v>77</x:v>
      </x:c>
      <x:c r="E942" s="15">
        <x:v>43194.5291999653</x:v>
      </x:c>
      <x:c r="F942" t="s">
        <x:v>82</x:v>
      </x:c>
      <x:c r="G942" s="6">
        <x:v>149.382877336327</x:v>
      </x:c>
      <x:c r="H942" t="s">
        <x:v>83</x:v>
      </x:c>
      <x:c r="I942" s="6">
        <x:v>33.2208292222485</x:v>
      </x:c>
      <x:c r="J942" t="s">
        <x:v>78</x:v>
      </x:c>
      <x:c r="K942" s="6">
        <x:v>1012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21.982</x:v>
      </x:c>
      <x:c r="R942" s="8">
        <x:v>144333.032549248</x:v>
      </x:c>
      <x:c r="S942" s="12">
        <x:v>227552.658809974</x:v>
      </x:c>
      <x:c r="T942" s="12">
        <x:v>30.6166368558801</x:v>
      </x:c>
      <x:c r="U942" s="12">
        <x:v>27</x:v>
      </x:c>
      <x:c r="V942" s="12">
        <x:f>NA()</x:f>
      </x:c>
    </x:row>
    <x:row r="943">
      <x:c r="A943">
        <x:v>851323</x:v>
      </x:c>
      <x:c r="B943" s="1">
        <x:v>43213.4955961458</x:v>
      </x:c>
      <x:c r="C943" s="6">
        <x:v>15.6754471616667</x:v>
      </x:c>
      <x:c r="D943" s="14" t="s">
        <x:v>77</x:v>
      </x:c>
      <x:c r="E943" s="15">
        <x:v>43194.5291999653</x:v>
      </x:c>
      <x:c r="F943" t="s">
        <x:v>82</x:v>
      </x:c>
      <x:c r="G943" s="6">
        <x:v>149.417680088017</x:v>
      </x:c>
      <x:c r="H943" t="s">
        <x:v>83</x:v>
      </x:c>
      <x:c r="I943" s="6">
        <x:v>33.2216431596275</x:v>
      </x:c>
      <x:c r="J943" t="s">
        <x:v>78</x:v>
      </x:c>
      <x:c r="K943" s="6">
        <x:v>1012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21.979</x:v>
      </x:c>
      <x:c r="R943" s="8">
        <x:v>144330.268238714</x:v>
      </x:c>
      <x:c r="S943" s="12">
        <x:v>227555.03732652</x:v>
      </x:c>
      <x:c r="T943" s="12">
        <x:v>30.6166368558801</x:v>
      </x:c>
      <x:c r="U943" s="12">
        <x:v>27</x:v>
      </x:c>
      <x:c r="V943" s="12">
        <x:f>NA()</x:f>
      </x:c>
    </x:row>
    <x:row r="944">
      <x:c r="A944">
        <x:v>851333</x:v>
      </x:c>
      <x:c r="B944" s="1">
        <x:v>43213.4956077199</x:v>
      </x:c>
      <x:c r="C944" s="6">
        <x:v>15.69213141</x:v>
      </x:c>
      <x:c r="D944" s="14" t="s">
        <x:v>77</x:v>
      </x:c>
      <x:c r="E944" s="15">
        <x:v>43194.5291999653</x:v>
      </x:c>
      <x:c r="F944" t="s">
        <x:v>82</x:v>
      </x:c>
      <x:c r="G944" s="6">
        <x:v>149.448298032713</x:v>
      </x:c>
      <x:c r="H944" t="s">
        <x:v>83</x:v>
      </x:c>
      <x:c r="I944" s="6">
        <x:v>33.2113634465159</x:v>
      </x:c>
      <x:c r="J944" t="s">
        <x:v>78</x:v>
      </x:c>
      <x:c r="K944" s="6">
        <x:v>1011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21.98</x:v>
      </x:c>
      <x:c r="R944" s="8">
        <x:v>144322.613659124</x:v>
      </x:c>
      <x:c r="S944" s="12">
        <x:v>227554.990207432</x:v>
      </x:c>
      <x:c r="T944" s="12">
        <x:v>30.6166368558801</x:v>
      </x:c>
      <x:c r="U944" s="12">
        <x:v>27</x:v>
      </x:c>
      <x:c r="V944" s="12">
        <x:f>NA()</x:f>
      </x:c>
    </x:row>
    <x:row r="945">
      <x:c r="A945">
        <x:v>851346</x:v>
      </x:c>
      <x:c r="B945" s="1">
        <x:v>43213.4956193287</x:v>
      </x:c>
      <x:c r="C945" s="6">
        <x:v>15.70883233</x:v>
      </x:c>
      <x:c r="D945" s="14" t="s">
        <x:v>77</x:v>
      </x:c>
      <x:c r="E945" s="15">
        <x:v>43194.5291999653</x:v>
      </x:c>
      <x:c r="F945" t="s">
        <x:v>82</x:v>
      </x:c>
      <x:c r="G945" s="6">
        <x:v>149.392192526211</x:v>
      </x:c>
      <x:c r="H945" t="s">
        <x:v>83</x:v>
      </x:c>
      <x:c r="I945" s="6">
        <x:v>33.2225776805649</x:v>
      </x:c>
      <x:c r="J945" t="s">
        <x:v>78</x:v>
      </x:c>
      <x:c r="K945" s="6">
        <x:v>1011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21.98</x:v>
      </x:c>
      <x:c r="R945" s="8">
        <x:v>144330.395728786</x:v>
      </x:c>
      <x:c r="S945" s="12">
        <x:v>227544.85601893</x:v>
      </x:c>
      <x:c r="T945" s="12">
        <x:v>30.6166368558801</x:v>
      </x:c>
      <x:c r="U945" s="12">
        <x:v>27</x:v>
      </x:c>
      <x:c r="V945" s="12">
        <x:f>NA()</x:f>
      </x:c>
    </x:row>
    <x:row r="946">
      <x:c r="A946">
        <x:v>851360</x:v>
      </x:c>
      <x:c r="B946" s="1">
        <x:v>43213.4956314005</x:v>
      </x:c>
      <x:c r="C946" s="6">
        <x:v>15.7262166483333</x:v>
      </x:c>
      <x:c r="D946" s="14" t="s">
        <x:v>77</x:v>
      </x:c>
      <x:c r="E946" s="15">
        <x:v>43194.5291999653</x:v>
      </x:c>
      <x:c r="F946" t="s">
        <x:v>82</x:v>
      </x:c>
      <x:c r="G946" s="6">
        <x:v>149.430359087352</x:v>
      </x:c>
      <x:c r="H946" t="s">
        <x:v>83</x:v>
      </x:c>
      <x:c r="I946" s="6">
        <x:v>33.2165183720226</x:v>
      </x:c>
      <x:c r="J946" t="s">
        <x:v>78</x:v>
      </x:c>
      <x:c r="K946" s="6">
        <x:v>1012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21.98</x:v>
      </x:c>
      <x:c r="R946" s="8">
        <x:v>144329.073476861</x:v>
      </x:c>
      <x:c r="S946" s="12">
        <x:v>227555.86108301</x:v>
      </x:c>
      <x:c r="T946" s="12">
        <x:v>30.6166368558801</x:v>
      </x:c>
      <x:c r="U946" s="12">
        <x:v>27</x:v>
      </x:c>
      <x:c r="V946" s="12">
        <x:f>NA()</x:f>
      </x:c>
    </x:row>
    <x:row r="947">
      <x:c r="A947">
        <x:v>851363</x:v>
      </x:c>
      <x:c r="B947" s="1">
        <x:v>43213.4956425579</x:v>
      </x:c>
      <x:c r="C947" s="6">
        <x:v>15.74225084</x:v>
      </x:c>
      <x:c r="D947" s="14" t="s">
        <x:v>77</x:v>
      </x:c>
      <x:c r="E947" s="15">
        <x:v>43194.5291999653</x:v>
      </x:c>
      <x:c r="F947" t="s">
        <x:v>82</x:v>
      </x:c>
      <x:c r="G947" s="6">
        <x:v>149.347563487049</x:v>
      </x:c>
      <x:c r="H947" t="s">
        <x:v>83</x:v>
      </x:c>
      <x:c r="I947" s="6">
        <x:v>33.2330684496224</x:v>
      </x:c>
      <x:c r="J947" t="s">
        <x:v>78</x:v>
      </x:c>
      <x:c r="K947" s="6">
        <x:v>1012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21.98</x:v>
      </x:c>
      <x:c r="R947" s="8">
        <x:v>144330.906206734</x:v>
      </x:c>
      <x:c r="S947" s="12">
        <x:v>227554.892438634</x:v>
      </x:c>
      <x:c r="T947" s="12">
        <x:v>30.6166368558801</x:v>
      </x:c>
      <x:c r="U947" s="12">
        <x:v>27</x:v>
      </x:c>
      <x:c r="V947" s="12">
        <x:f>NA()</x:f>
      </x:c>
    </x:row>
    <x:row r="948">
      <x:c r="A948">
        <x:v>851382</x:v>
      </x:c>
      <x:c r="B948" s="1">
        <x:v>43213.4956543634</x:v>
      </x:c>
      <x:c r="C948" s="6">
        <x:v>15.7592518016667</x:v>
      </x:c>
      <x:c r="D948" s="14" t="s">
        <x:v>77</x:v>
      </x:c>
      <x:c r="E948" s="15">
        <x:v>43194.5291999653</x:v>
      </x:c>
      <x:c r="F948" t="s">
        <x:v>82</x:v>
      </x:c>
      <x:c r="G948" s="6">
        <x:v>149.408199954399</x:v>
      </x:c>
      <x:c r="H948" t="s">
        <x:v>83</x:v>
      </x:c>
      <x:c r="I948" s="6">
        <x:v>33.2183572654967</x:v>
      </x:c>
      <x:c r="J948" t="s">
        <x:v>78</x:v>
      </x:c>
      <x:c r="K948" s="6">
        <x:v>1012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21.981</x:v>
      </x:c>
      <x:c r="R948" s="8">
        <x:v>144334.930492267</x:v>
      </x:c>
      <x:c r="S948" s="12">
        <x:v>227561.084571198</x:v>
      </x:c>
      <x:c r="T948" s="12">
        <x:v>30.6166368558801</x:v>
      </x:c>
      <x:c r="U948" s="12">
        <x:v>27</x:v>
      </x:c>
      <x:c r="V948" s="12">
        <x:f>NA()</x:f>
      </x:c>
    </x:row>
    <x:row r="949">
      <x:c r="A949">
        <x:v>851392</x:v>
      </x:c>
      <x:c r="B949" s="1">
        <x:v>43213.4956660532</x:v>
      </x:c>
      <x:c r="C949" s="6">
        <x:v>15.77613607</x:v>
      </x:c>
      <x:c r="D949" s="14" t="s">
        <x:v>77</x:v>
      </x:c>
      <x:c r="E949" s="15">
        <x:v>43194.5291999653</x:v>
      </x:c>
      <x:c r="F949" t="s">
        <x:v>82</x:v>
      </x:c>
      <x:c r="G949" s="6">
        <x:v>149.372797770245</x:v>
      </x:c>
      <x:c r="H949" t="s">
        <x:v>83</x:v>
      </x:c>
      <x:c r="I949" s="6">
        <x:v>33.2176639121008</x:v>
      </x:c>
      <x:c r="J949" t="s">
        <x:v>78</x:v>
      </x:c>
      <x:c r="K949" s="6">
        <x:v>1012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21.984</x:v>
      </x:c>
      <x:c r="R949" s="8">
        <x:v>144337.520116037</x:v>
      </x:c>
      <x:c r="S949" s="12">
        <x:v>227556.997924623</x:v>
      </x:c>
      <x:c r="T949" s="12">
        <x:v>30.6166368558801</x:v>
      </x:c>
      <x:c r="U949" s="12">
        <x:v>27</x:v>
      </x:c>
      <x:c r="V949" s="12">
        <x:f>NA()</x:f>
      </x:c>
    </x:row>
    <x:row r="950">
      <x:c r="A950">
        <x:v>851400</x:v>
      </x:c>
      <x:c r="B950" s="1">
        <x:v>43213.495677662</x:v>
      </x:c>
      <x:c r="C950" s="6">
        <x:v>15.7928536483333</x:v>
      </x:c>
      <x:c r="D950" s="14" t="s">
        <x:v>77</x:v>
      </x:c>
      <x:c r="E950" s="15">
        <x:v>43194.5291999653</x:v>
      </x:c>
      <x:c r="F950" t="s">
        <x:v>82</x:v>
      </x:c>
      <x:c r="G950" s="6">
        <x:v>149.373250059278</x:v>
      </x:c>
      <x:c r="H950" t="s">
        <x:v>83</x:v>
      </x:c>
      <x:c r="I950" s="6">
        <x:v>33.2175734747116</x:v>
      </x:c>
      <x:c r="J950" t="s">
        <x:v>78</x:v>
      </x:c>
      <x:c r="K950" s="6">
        <x:v>1012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21.984</x:v>
      </x:c>
      <x:c r="R950" s="8">
        <x:v>144346.633089046</x:v>
      </x:c>
      <x:c r="S950" s="12">
        <x:v>227558.310214766</x:v>
      </x:c>
      <x:c r="T950" s="12">
        <x:v>30.6166368558801</x:v>
      </x:c>
      <x:c r="U950" s="12">
        <x:v>27</x:v>
      </x:c>
      <x:c r="V950" s="12">
        <x:f>NA()</x:f>
      </x:c>
    </x:row>
    <x:row r="951">
      <x:c r="A951">
        <x:v>851405</x:v>
      </x:c>
      <x:c r="B951" s="1">
        <x:v>43213.4956892361</x:v>
      </x:c>
      <x:c r="C951" s="6">
        <x:v>15.8095212283333</x:v>
      </x:c>
      <x:c r="D951" s="14" t="s">
        <x:v>77</x:v>
      </x:c>
      <x:c r="E951" s="15">
        <x:v>43194.5291999653</x:v>
      </x:c>
      <x:c r="F951" t="s">
        <x:v>82</x:v>
      </x:c>
      <x:c r="G951" s="6">
        <x:v>149.381522084382</x:v>
      </x:c>
      <x:c r="H951" t="s">
        <x:v>83</x:v>
      </x:c>
      <x:c r="I951" s="6">
        <x:v>33.2169404130586</x:v>
      </x:c>
      <x:c r="J951" t="s">
        <x:v>78</x:v>
      </x:c>
      <x:c r="K951" s="6">
        <x:v>1011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21.983</x:v>
      </x:c>
      <x:c r="R951" s="8">
        <x:v>144347.675646702</x:v>
      </x:c>
      <x:c r="S951" s="12">
        <x:v>227552.1965811</x:v>
      </x:c>
      <x:c r="T951" s="12">
        <x:v>30.6166368558801</x:v>
      </x:c>
      <x:c r="U951" s="12">
        <x:v>27</x:v>
      </x:c>
      <x:c r="V951" s="12">
        <x:f>NA()</x:f>
      </x:c>
    </x:row>
    <x:row r="952">
      <x:c r="A952">
        <x:v>851415</x:v>
      </x:c>
      <x:c r="B952" s="1">
        <x:v>43213.4957006597</x:v>
      </x:c>
      <x:c r="C952" s="6">
        <x:v>15.8259554816667</x:v>
      </x:c>
      <x:c r="D952" s="14" t="s">
        <x:v>77</x:v>
      </x:c>
      <x:c r="E952" s="15">
        <x:v>43194.5291999653</x:v>
      </x:c>
      <x:c r="F952" t="s">
        <x:v>82</x:v>
      </x:c>
      <x:c r="G952" s="6">
        <x:v>149.35907839508</x:v>
      </x:c>
      <x:c r="H952" t="s">
        <x:v>83</x:v>
      </x:c>
      <x:c r="I952" s="6">
        <x:v>33.2204071807232</x:v>
      </x:c>
      <x:c r="J952" t="s">
        <x:v>78</x:v>
      </x:c>
      <x:c r="K952" s="6">
        <x:v>1012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21.984</x:v>
      </x:c>
      <x:c r="R952" s="8">
        <x:v>144348.925491409</x:v>
      </x:c>
      <x:c r="S952" s="12">
        <x:v>227553.467205484</x:v>
      </x:c>
      <x:c r="T952" s="12">
        <x:v>30.6166368558801</x:v>
      </x:c>
      <x:c r="U952" s="12">
        <x:v>27</x:v>
      </x:c>
      <x:c r="V952" s="12">
        <x:f>NA()</x:f>
      </x:c>
    </x:row>
    <x:row r="953">
      <x:c r="A953">
        <x:v>851428</x:v>
      </x:c>
      <x:c r="B953" s="1">
        <x:v>43213.4957118866</x:v>
      </x:c>
      <x:c r="C953" s="6">
        <x:v>15.8421063533333</x:v>
      </x:c>
      <x:c r="D953" s="14" t="s">
        <x:v>77</x:v>
      </x:c>
      <x:c r="E953" s="15">
        <x:v>43194.5291999653</x:v>
      </x:c>
      <x:c r="F953" t="s">
        <x:v>82</x:v>
      </x:c>
      <x:c r="G953" s="6">
        <x:v>149.407925920622</x:v>
      </x:c>
      <x:c r="H953" t="s">
        <x:v>83</x:v>
      </x:c>
      <x:c r="I953" s="6">
        <x:v>33.2106399488343</x:v>
      </x:c>
      <x:c r="J953" t="s">
        <x:v>78</x:v>
      </x:c>
      <x:c r="K953" s="6">
        <x:v>1012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21.984</x:v>
      </x:c>
      <x:c r="R953" s="8">
        <x:v>144349.014759778</x:v>
      </x:c>
      <x:c r="S953" s="12">
        <x:v>227559.535400468</x:v>
      </x:c>
      <x:c r="T953" s="12">
        <x:v>30.6166368558801</x:v>
      </x:c>
      <x:c r="U953" s="12">
        <x:v>27</x:v>
      </x:c>
      <x:c r="V953" s="12">
        <x:f>NA()</x:f>
      </x:c>
    </x:row>
    <x:row r="954">
      <x:c r="A954">
        <x:v>851441</x:v>
      </x:c>
      <x:c r="B954" s="1">
        <x:v>43213.4957236921</x:v>
      </x:c>
      <x:c r="C954" s="6">
        <x:v>15.8591072916667</x:v>
      </x:c>
      <x:c r="D954" s="14" t="s">
        <x:v>77</x:v>
      </x:c>
      <x:c r="E954" s="15">
        <x:v>43194.5291999653</x:v>
      </x:c>
      <x:c r="F954" t="s">
        <x:v>82</x:v>
      </x:c>
      <x:c r="G954" s="6">
        <x:v>149.394524715195</x:v>
      </x:c>
      <x:c r="H954" t="s">
        <x:v>83</x:v>
      </x:c>
      <x:c r="I954" s="6">
        <x:v>33.2081378538883</x:v>
      </x:c>
      <x:c r="J954" t="s">
        <x:v>78</x:v>
      </x:c>
      <x:c r="K954" s="6">
        <x:v>1012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21.986</x:v>
      </x:c>
      <x:c r="R954" s="8">
        <x:v>144364.499978397</x:v>
      </x:c>
      <x:c r="S954" s="12">
        <x:v>227561.476164552</x:v>
      </x:c>
      <x:c r="T954" s="12">
        <x:v>30.6166368558801</x:v>
      </x:c>
      <x:c r="U954" s="12">
        <x:v>27</x:v>
      </x:c>
      <x:c r="V954" s="12">
        <x:f>NA()</x:f>
      </x:c>
    </x:row>
    <x:row r="955">
      <x:c r="A955">
        <x:v>851450</x:v>
      </x:c>
      <x:c r="B955" s="1">
        <x:v>43213.4957353356</x:v>
      </x:c>
      <x:c r="C955" s="6">
        <x:v>15.8758582216667</x:v>
      </x:c>
      <x:c r="D955" s="14" t="s">
        <x:v>77</x:v>
      </x:c>
      <x:c r="E955" s="15">
        <x:v>43194.5291999653</x:v>
      </x:c>
      <x:c r="F955" t="s">
        <x:v>82</x:v>
      </x:c>
      <x:c r="G955" s="6">
        <x:v>149.280132307596</x:v>
      </x:c>
      <x:c r="H955" t="s">
        <x:v>83</x:v>
      </x:c>
      <x:c r="I955" s="6">
        <x:v>33.2284259788039</x:v>
      </x:c>
      <x:c r="J955" t="s">
        <x:v>78</x:v>
      </x:c>
      <x:c r="K955" s="6">
        <x:v>1012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21.987</x:v>
      </x:c>
      <x:c r="R955" s="8">
        <x:v>144365.470908797</x:v>
      </x:c>
      <x:c r="S955" s="12">
        <x:v>227563.695445874</x:v>
      </x:c>
      <x:c r="T955" s="12">
        <x:v>30.6166368558801</x:v>
      </x:c>
      <x:c r="U955" s="12">
        <x:v>27</x:v>
      </x:c>
      <x:c r="V955" s="12">
        <x:f>NA()</x:f>
      </x:c>
    </x:row>
    <x:row r="956">
      <x:c r="A956">
        <x:v>851454</x:v>
      </x:c>
      <x:c r="B956" s="1">
        <x:v>43213.4957471065</x:v>
      </x:c>
      <x:c r="C956" s="6">
        <x:v>15.8928258066667</x:v>
      </x:c>
      <x:c r="D956" s="14" t="s">
        <x:v>77</x:v>
      </x:c>
      <x:c r="E956" s="15">
        <x:v>43194.5291999653</x:v>
      </x:c>
      <x:c r="F956" t="s">
        <x:v>82</x:v>
      </x:c>
      <x:c r="G956" s="6">
        <x:v>149.352619139356</x:v>
      </x:c>
      <x:c r="H956" t="s">
        <x:v>83</x:v>
      </x:c>
      <x:c r="I956" s="6">
        <x:v>33.2165183720226</x:v>
      </x:c>
      <x:c r="J956" t="s">
        <x:v>78</x:v>
      </x:c>
      <x:c r="K956" s="6">
        <x:v>1012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21.986</x:v>
      </x:c>
      <x:c r="R956" s="8">
        <x:v>144369.117750265</x:v>
      </x:c>
      <x:c r="S956" s="12">
        <x:v>227552.643777169</x:v>
      </x:c>
      <x:c r="T956" s="12">
        <x:v>30.6166368558801</x:v>
      </x:c>
      <x:c r="U956" s="12">
        <x:v>27</x:v>
      </x:c>
      <x:c r="V956" s="12">
        <x:f>NA()</x:f>
      </x:c>
    </x:row>
    <x:row r="957">
      <x:c r="A957">
        <x:v>851470</x:v>
      </x:c>
      <x:c r="B957" s="1">
        <x:v>43213.4957584491</x:v>
      </x:c>
      <x:c r="C957" s="6">
        <x:v>15.9091600633333</x:v>
      </x:c>
      <x:c r="D957" s="14" t="s">
        <x:v>77</x:v>
      </x:c>
      <x:c r="E957" s="15">
        <x:v>43194.5291999653</x:v>
      </x:c>
      <x:c r="F957" t="s">
        <x:v>82</x:v>
      </x:c>
      <x:c r="G957" s="6">
        <x:v>149.301956741124</x:v>
      </x:c>
      <x:c r="H957" t="s">
        <x:v>83</x:v>
      </x:c>
      <x:c r="I957" s="6">
        <x:v>33.2292399180278</x:v>
      </x:c>
      <x:c r="J957" t="s">
        <x:v>78</x:v>
      </x:c>
      <x:c r="K957" s="6">
        <x:v>1012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21.985</x:v>
      </x:c>
      <x:c r="R957" s="8">
        <x:v>144368.311299833</x:v>
      </x:c>
      <x:c r="S957" s="12">
        <x:v>227559.134146251</x:v>
      </x:c>
      <x:c r="T957" s="12">
        <x:v>30.6166368558801</x:v>
      </x:c>
      <x:c r="U957" s="12">
        <x:v>27</x:v>
      </x:c>
      <x:c r="V957" s="12">
        <x:f>NA()</x:f>
      </x:c>
    </x:row>
    <x:row r="958">
      <x:c r="A958">
        <x:v>851482</x:v>
      </x:c>
      <x:c r="B958" s="1">
        <x:v>43213.4957701042</x:v>
      </x:c>
      <x:c r="C958" s="6">
        <x:v>15.92594431</x:v>
      </x:c>
      <x:c r="D958" s="14" t="s">
        <x:v>77</x:v>
      </x:c>
      <x:c r="E958" s="15">
        <x:v>43194.5291999653</x:v>
      </x:c>
      <x:c r="F958" t="s">
        <x:v>82</x:v>
      </x:c>
      <x:c r="G958" s="6">
        <x:v>149.322195841642</x:v>
      </x:c>
      <x:c r="H958" t="s">
        <x:v>83</x:v>
      </x:c>
      <x:c r="I958" s="6">
        <x:v>33.2174227457358</x:v>
      </x:c>
      <x:c r="J958" t="s">
        <x:v>78</x:v>
      </x:c>
      <x:c r="K958" s="6">
        <x:v>1012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21.988</x:v>
      </x:c>
      <x:c r="R958" s="8">
        <x:v>144378.507576938</x:v>
      </x:c>
      <x:c r="S958" s="12">
        <x:v>227558.9347521</x:v>
      </x:c>
      <x:c r="T958" s="12">
        <x:v>30.6166368558801</x:v>
      </x:c>
      <x:c r="U958" s="12">
        <x:v>27</x:v>
      </x:c>
      <x:c r="V958" s="12">
        <x:f>NA()</x:f>
      </x:c>
    </x:row>
    <x:row r="959">
      <x:c r="A959">
        <x:v>851488</x:v>
      </x:c>
      <x:c r="B959" s="1">
        <x:v>43213.4957814005</x:v>
      </x:c>
      <x:c r="C959" s="6">
        <x:v>15.9421952033333</x:v>
      </x:c>
      <x:c r="D959" s="14" t="s">
        <x:v>77</x:v>
      </x:c>
      <x:c r="E959" s="15">
        <x:v>43194.5291999653</x:v>
      </x:c>
      <x:c r="F959" t="s">
        <x:v>82</x:v>
      </x:c>
      <x:c r="G959" s="6">
        <x:v>149.324722721489</x:v>
      </x:c>
      <x:c r="H959" t="s">
        <x:v>83</x:v>
      </x:c>
      <x:c r="I959" s="6">
        <x:v>33.2205277640105</x:v>
      </x:c>
      <x:c r="J959" t="s">
        <x:v>78</x:v>
      </x:c>
      <x:c r="K959" s="6">
        <x:v>1011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21.986</x:v>
      </x:c>
      <x:c r="R959" s="8">
        <x:v>144388.706001632</x:v>
      </x:c>
      <x:c r="S959" s="12">
        <x:v>227553.544470583</x:v>
      </x:c>
      <x:c r="T959" s="12">
        <x:v>30.6166368558801</x:v>
      </x:c>
      <x:c r="U959" s="12">
        <x:v>27</x:v>
      </x:c>
      <x:c r="V959" s="12">
        <x:f>NA()</x:f>
      </x:c>
    </x:row>
    <x:row r="960">
      <x:c r="A960">
        <x:v>851501</x:v>
      </x:c>
      <x:c r="B960" s="1">
        <x:v>43213.4957934838</x:v>
      </x:c>
      <x:c r="C960" s="6">
        <x:v>15.9595795333333</x:v>
      </x:c>
      <x:c r="D960" s="14" t="s">
        <x:v>77</x:v>
      </x:c>
      <x:c r="E960" s="15">
        <x:v>43194.5291999653</x:v>
      </x:c>
      <x:c r="F960" t="s">
        <x:v>82</x:v>
      </x:c>
      <x:c r="G960" s="6">
        <x:v>149.23838963073</x:v>
      </x:c>
      <x:c r="H960" t="s">
        <x:v>83</x:v>
      </x:c>
      <x:c r="I960" s="6">
        <x:v>33.2326162606232</x:v>
      </x:c>
      <x:c r="J960" t="s">
        <x:v>78</x:v>
      </x:c>
      <x:c r="K960" s="6">
        <x:v>1011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21.988</x:v>
      </x:c>
      <x:c r="R960" s="8">
        <x:v>144388.286084619</x:v>
      </x:c>
      <x:c r="S960" s="12">
        <x:v>227559.470676037</x:v>
      </x:c>
      <x:c r="T960" s="12">
        <x:v>30.6166368558801</x:v>
      </x:c>
      <x:c r="U960" s="12">
        <x:v>27</x:v>
      </x:c>
      <x:c r="V960" s="12">
        <x:f>NA()</x:f>
      </x:c>
    </x:row>
    <x:row r="961">
      <x:c r="A961">
        <x:v>851505</x:v>
      </x:c>
      <x:c r="B961" s="1">
        <x:v>43213.4958046644</x:v>
      </x:c>
      <x:c r="C961" s="6">
        <x:v>15.97569711</x:v>
      </x:c>
      <x:c r="D961" s="14" t="s">
        <x:v>77</x:v>
      </x:c>
      <x:c r="E961" s="15">
        <x:v>43194.5291999653</x:v>
      </x:c>
      <x:c r="F961" t="s">
        <x:v>82</x:v>
      </x:c>
      <x:c r="G961" s="6">
        <x:v>149.29584828629</x:v>
      </x:c>
      <x:c r="H961" t="s">
        <x:v>83</x:v>
      </x:c>
      <x:c r="I961" s="6">
        <x:v>33.2175131831209</x:v>
      </x:c>
      <x:c r="J961" t="s">
        <x:v>78</x:v>
      </x:c>
      <x:c r="K961" s="6">
        <x:v>1012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21.99</x:v>
      </x:c>
      <x:c r="R961" s="8">
        <x:v>144396.88303633</x:v>
      </x:c>
      <x:c r="S961" s="12">
        <x:v>227554.233347087</x:v>
      </x:c>
      <x:c r="T961" s="12">
        <x:v>30.6166368558801</x:v>
      </x:c>
      <x:c r="U961" s="12">
        <x:v>27</x:v>
      </x:c>
      <x:c r="V961" s="12">
        <x:f>NA()</x:f>
      </x:c>
    </x:row>
    <x:row r="962">
      <x:c r="A962">
        <x:v>851521</x:v>
      </x:c>
      <x:c r="B962" s="1">
        <x:v>43213.4958162037</x:v>
      </x:c>
      <x:c r="C962" s="6">
        <x:v>15.992314645</x:v>
      </x:c>
      <x:c r="D962" s="14" t="s">
        <x:v>77</x:v>
      </x:c>
      <x:c r="E962" s="15">
        <x:v>43194.5291999653</x:v>
      </x:c>
      <x:c r="F962" t="s">
        <x:v>82</x:v>
      </x:c>
      <x:c r="G962" s="6">
        <x:v>149.302397187854</x:v>
      </x:c>
      <x:c r="H962" t="s">
        <x:v>83</x:v>
      </x:c>
      <x:c r="I962" s="6">
        <x:v>33.2275818938911</x:v>
      </x:c>
      <x:c r="J962" t="s">
        <x:v>78</x:v>
      </x:c>
      <x:c r="K962" s="6">
        <x:v>1011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21.985</x:v>
      </x:c>
      <x:c r="R962" s="8">
        <x:v>144406.528863879</x:v>
      </x:c>
      <x:c r="S962" s="12">
        <x:v>227550.408948525</x:v>
      </x:c>
      <x:c r="T962" s="12">
        <x:v>30.6166368558801</x:v>
      </x:c>
      <x:c r="U962" s="12">
        <x:v>27</x:v>
      </x:c>
      <x:c r="V962" s="12">
        <x:f>NA()</x:f>
      </x:c>
    </x:row>
    <x:row r="963">
      <x:c r="A963">
        <x:v>851528</x:v>
      </x:c>
      <x:c r="B963" s="1">
        <x:v>43213.495828044</x:v>
      </x:c>
      <x:c r="C963" s="6">
        <x:v>16.0093656166667</x:v>
      </x:c>
      <x:c r="D963" s="14" t="s">
        <x:v>77</x:v>
      </x:c>
      <x:c r="E963" s="15">
        <x:v>43194.5291999653</x:v>
      </x:c>
      <x:c r="F963" t="s">
        <x:v>82</x:v>
      </x:c>
      <x:c r="G963" s="6">
        <x:v>149.326406804388</x:v>
      </x:c>
      <x:c r="H963" t="s">
        <x:v>83</x:v>
      </x:c>
      <x:c r="I963" s="6">
        <x:v>33.2150110830421</x:v>
      </x:c>
      <x:c r="J963" t="s">
        <x:v>78</x:v>
      </x:c>
      <x:c r="K963" s="6">
        <x:v>1011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21.988</x:v>
      </x:c>
      <x:c r="R963" s="8">
        <x:v>144413.807754563</x:v>
      </x:c>
      <x:c r="S963" s="12">
        <x:v>227550.789452662</x:v>
      </x:c>
      <x:c r="T963" s="12">
        <x:v>30.6166368558801</x:v>
      </x:c>
      <x:c r="U963" s="12">
        <x:v>27</x:v>
      </x:c>
      <x:c r="V963" s="12">
        <x:f>NA()</x:f>
      </x:c>
    </x:row>
    <x:row r="964">
      <x:c r="A964">
        <x:v>851535</x:v>
      </x:c>
      <x:c r="B964" s="1">
        <x:v>43213.4958397338</x:v>
      </x:c>
      <x:c r="C964" s="6">
        <x:v>16.0261998633333</x:v>
      </x:c>
      <x:c r="D964" s="14" t="s">
        <x:v>77</x:v>
      </x:c>
      <x:c r="E964" s="15">
        <x:v>43194.5291999653</x:v>
      </x:c>
      <x:c r="F964" t="s">
        <x:v>82</x:v>
      </x:c>
      <x:c r="G964" s="6">
        <x:v>149.353395397013</x:v>
      </x:c>
      <x:c r="H964" t="s">
        <x:v>83</x:v>
      </x:c>
      <x:c r="I964" s="6">
        <x:v>33.2070224627669</x:v>
      </x:c>
      <x:c r="J964" t="s">
        <x:v>78</x:v>
      </x:c>
      <x:c r="K964" s="6">
        <x:v>1011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21.989</x:v>
      </x:c>
      <x:c r="R964" s="8">
        <x:v>144413.631395594</x:v>
      </x:c>
      <x:c r="S964" s="12">
        <x:v>227555.293134496</x:v>
      </x:c>
      <x:c r="T964" s="12">
        <x:v>30.6166368558801</x:v>
      </x:c>
      <x:c r="U964" s="12">
        <x:v>27</x:v>
      </x:c>
      <x:c r="V964" s="12">
        <x:f>NA()</x:f>
      </x:c>
    </x:row>
    <x:row r="965">
      <x:c r="A965">
        <x:v>851551</x:v>
      </x:c>
      <x:c r="B965" s="1">
        <x:v>43213.4958512384</x:v>
      </x:c>
      <x:c r="C965" s="6">
        <x:v>16.04278408</x:v>
      </x:c>
      <x:c r="D965" s="14" t="s">
        <x:v>77</x:v>
      </x:c>
      <x:c r="E965" s="15">
        <x:v>43194.5291999653</x:v>
      </x:c>
      <x:c r="F965" t="s">
        <x:v>82</x:v>
      </x:c>
      <x:c r="G965" s="6">
        <x:v>149.205878462592</x:v>
      </x:c>
      <x:c r="H965" t="s">
        <x:v>83</x:v>
      </x:c>
      <x:c r="I965" s="6">
        <x:v>33.2339426818598</x:v>
      </x:c>
      <x:c r="J965" t="s">
        <x:v>78</x:v>
      </x:c>
      <x:c r="K965" s="6">
        <x:v>1011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21.99</x:v>
      </x:c>
      <x:c r="R965" s="8">
        <x:v>144409.745273538</x:v>
      </x:c>
      <x:c r="S965" s="12">
        <x:v>227550.198857653</x:v>
      </x:c>
      <x:c r="T965" s="12">
        <x:v>30.6166368558801</x:v>
      </x:c>
      <x:c r="U965" s="12">
        <x:v>27</x:v>
      </x:c>
      <x:c r="V965" s="12">
        <x:f>NA()</x:f>
      </x:c>
    </x:row>
    <x:row r="966">
      <x:c r="A966">
        <x:v>851558</x:v>
      </x:c>
      <x:c r="B966" s="1">
        <x:v>43213.4958626968</x:v>
      </x:c>
      <x:c r="C966" s="6">
        <x:v>16.0592683216667</x:v>
      </x:c>
      <x:c r="D966" s="14" t="s">
        <x:v>77</x:v>
      </x:c>
      <x:c r="E966" s="15">
        <x:v>43194.5291999653</x:v>
      </x:c>
      <x:c r="F966" t="s">
        <x:v>82</x:v>
      </x:c>
      <x:c r="G966" s="6">
        <x:v>149.273084800086</x:v>
      </x:c>
      <x:c r="H966" t="s">
        <x:v>83</x:v>
      </x:c>
      <x:c r="I966" s="6">
        <x:v>33.2204976181883</x:v>
      </x:c>
      <x:c r="J966" t="s">
        <x:v>78</x:v>
      </x:c>
      <x:c r="K966" s="6">
        <x:v>1011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21.99</x:v>
      </x:c>
      <x:c r="R966" s="8">
        <x:v>144413.151768069</x:v>
      </x:c>
      <x:c r="S966" s="12">
        <x:v>227548.919812268</x:v>
      </x:c>
      <x:c r="T966" s="12">
        <x:v>30.6166368558801</x:v>
      </x:c>
      <x:c r="U966" s="12">
        <x:v>27</x:v>
      </x:c>
      <x:c r="V966" s="12">
        <x:f>NA()</x:f>
      </x:c>
    </x:row>
    <x:row r="967">
      <x:c r="A967">
        <x:v>851569</x:v>
      </x:c>
      <x:c r="B967" s="1">
        <x:v>43213.4958741551</x:v>
      </x:c>
      <x:c r="C967" s="6">
        <x:v>16.0757692783333</x:v>
      </x:c>
      <x:c r="D967" s="14" t="s">
        <x:v>77</x:v>
      </x:c>
      <x:c r="E967" s="15">
        <x:v>43194.5291999653</x:v>
      </x:c>
      <x:c r="F967" t="s">
        <x:v>82</x:v>
      </x:c>
      <x:c r="G967" s="6">
        <x:v>149.248818488883</x:v>
      </x:c>
      <x:c r="H967" t="s">
        <x:v>83</x:v>
      </x:c>
      <x:c r="I967" s="6">
        <x:v>33.2295112311463</x:v>
      </x:c>
      <x:c r="J967" t="s">
        <x:v>78</x:v>
      </x:c>
      <x:c r="K967" s="6">
        <x:v>1012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21.989</x:v>
      </x:c>
      <x:c r="R967" s="8">
        <x:v>144410.052062335</x:v>
      </x:c>
      <x:c r="S967" s="12">
        <x:v>227557.823519299</x:v>
      </x:c>
      <x:c r="T967" s="12">
        <x:v>30.6166368558801</x:v>
      </x:c>
      <x:c r="U967" s="12">
        <x:v>27</x:v>
      </x:c>
      <x:c r="V967" s="12">
        <x:f>NA()</x:f>
      </x:c>
    </x:row>
    <x:row r="968">
      <x:c r="A968">
        <x:v>851574</x:v>
      </x:c>
      <x:c r="B968" s="1">
        <x:v>43213.4958857292</x:v>
      </x:c>
      <x:c r="C968" s="6">
        <x:v>16.0924701866667</x:v>
      </x:c>
      <x:c r="D968" s="14" t="s">
        <x:v>77</x:v>
      </x:c>
      <x:c r="E968" s="15">
        <x:v>43194.5291999653</x:v>
      </x:c>
      <x:c r="F968" t="s">
        <x:v>82</x:v>
      </x:c>
      <x:c r="G968" s="6">
        <x:v>149.215836357225</x:v>
      </x:c>
      <x:c r="H968" t="s">
        <x:v>83</x:v>
      </x:c>
      <x:c r="I968" s="6">
        <x:v>33.233520638682</x:v>
      </x:c>
      <x:c r="J968" t="s">
        <x:v>78</x:v>
      </x:c>
      <x:c r="K968" s="6">
        <x:v>1012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21.99</x:v>
      </x:c>
      <x:c r="R968" s="8">
        <x:v>144418.805300601</x:v>
      </x:c>
      <x:c r="S968" s="12">
        <x:v>227552.360693803</x:v>
      </x:c>
      <x:c r="T968" s="12">
        <x:v>30.6166368558801</x:v>
      </x:c>
      <x:c r="U968" s="12">
        <x:v>27</x:v>
      </x:c>
      <x:c r="V968" s="12">
        <x:f>NA()</x:f>
      </x:c>
    </x:row>
    <x:row r="969">
      <x:c r="A969">
        <x:v>851590</x:v>
      </x:c>
      <x:c r="B969" s="1">
        <x:v>43213.495897338</x:v>
      </x:c>
      <x:c r="C969" s="6">
        <x:v>16.1091544366667</x:v>
      </x:c>
      <x:c r="D969" s="14" t="s">
        <x:v>77</x:v>
      </x:c>
      <x:c r="E969" s="15">
        <x:v>43194.5291999653</x:v>
      </x:c>
      <x:c r="F969" t="s">
        <x:v>82</x:v>
      </x:c>
      <x:c r="G969" s="6">
        <x:v>149.238309830758</x:v>
      </x:c>
      <x:c r="H969" t="s">
        <x:v>83</x:v>
      </x:c>
      <x:c r="I969" s="6">
        <x:v>33.2222762221691</x:v>
      </x:c>
      <x:c r="J969" t="s">
        <x:v>78</x:v>
      </x:c>
      <x:c r="K969" s="6">
        <x:v>1011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21.992</x:v>
      </x:c>
      <x:c r="R969" s="8">
        <x:v>144412.834431839</x:v>
      </x:c>
      <x:c r="S969" s="12">
        <x:v>227553.743382481</x:v>
      </x:c>
      <x:c r="T969" s="12">
        <x:v>30.6166368558801</x:v>
      </x:c>
      <x:c r="U969" s="12">
        <x:v>27</x:v>
      </x:c>
      <x:c r="V969" s="12">
        <x:f>NA()</x:f>
      </x:c>
    </x:row>
    <x:row r="970">
      <x:c r="A970">
        <x:v>851598</x:v>
      </x:c>
      <x:c r="B970" s="1">
        <x:v>43213.495908912</x:v>
      </x:c>
      <x:c r="C970" s="6">
        <x:v>16.1258053233333</x:v>
      </x:c>
      <x:c r="D970" s="14" t="s">
        <x:v>77</x:v>
      </x:c>
      <x:c r="E970" s="15">
        <x:v>43194.5291999653</x:v>
      </x:c>
      <x:c r="F970" t="s">
        <x:v>82</x:v>
      </x:c>
      <x:c r="G970" s="6">
        <x:v>149.285893491748</x:v>
      </x:c>
      <x:c r="H970" t="s">
        <x:v>83</x:v>
      </x:c>
      <x:c r="I970" s="6">
        <x:v>33.217935224282</x:v>
      </x:c>
      <x:c r="J970" t="s">
        <x:v>78</x:v>
      </x:c>
      <x:c r="K970" s="6">
        <x:v>1011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21.99</x:v>
      </x:c>
      <x:c r="R970" s="8">
        <x:v>144408.740964529</x:v>
      </x:c>
      <x:c r="S970" s="12">
        <x:v>227544.234191338</x:v>
      </x:c>
      <x:c r="T970" s="12">
        <x:v>30.6166368558801</x:v>
      </x:c>
      <x:c r="U970" s="12">
        <x:v>27</x:v>
      </x:c>
      <x:c r="V970" s="12">
        <x:f>NA()</x:f>
      </x:c>
    </x:row>
    <x:row r="971">
      <x:c r="A971">
        <x:v>851603</x:v>
      </x:c>
      <x:c r="B971" s="1">
        <x:v>43213.4959207176</x:v>
      </x:c>
      <x:c r="C971" s="6">
        <x:v>16.1428396116667</x:v>
      </x:c>
      <x:c r="D971" s="14" t="s">
        <x:v>77</x:v>
      </x:c>
      <x:c r="E971" s="15">
        <x:v>43194.5291999653</x:v>
      </x:c>
      <x:c r="F971" t="s">
        <x:v>82</x:v>
      </x:c>
      <x:c r="G971" s="6">
        <x:v>149.207122848391</x:v>
      </x:c>
      <x:c r="H971" t="s">
        <x:v>83</x:v>
      </x:c>
      <x:c r="I971" s="6">
        <x:v>33.228516416485</x:v>
      </x:c>
      <x:c r="J971" t="s">
        <x:v>78</x:v>
      </x:c>
      <x:c r="K971" s="6">
        <x:v>1011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21.992</x:v>
      </x:c>
      <x:c r="R971" s="8">
        <x:v>144421.181682273</x:v>
      </x:c>
      <x:c r="S971" s="12">
        <x:v>227548.126454908</x:v>
      </x:c>
      <x:c r="T971" s="12">
        <x:v>30.6166368558801</x:v>
      </x:c>
      <x:c r="U971" s="12">
        <x:v>27</x:v>
      </x:c>
      <x:c r="V971" s="12">
        <x:f>NA()</x:f>
      </x:c>
    </x:row>
    <x:row r="972">
      <x:c r="A972">
        <x:v>851615</x:v>
      </x:c>
      <x:c r="B972" s="1">
        <x:v>43213.4959322569</x:v>
      </x:c>
      <x:c r="C972" s="6">
        <x:v>16.159440545</x:v>
      </x:c>
      <x:c r="D972" s="14" t="s">
        <x:v>77</x:v>
      </x:c>
      <x:c r="E972" s="15">
        <x:v>43194.5291999653</x:v>
      </x:c>
      <x:c r="F972" t="s">
        <x:v>82</x:v>
      </x:c>
      <x:c r="G972" s="6">
        <x:v>149.259426138089</x:v>
      </x:c>
      <x:c r="H972" t="s">
        <x:v>83</x:v>
      </x:c>
      <x:c r="I972" s="6">
        <x:v>33.2170308504305</x:v>
      </x:c>
      <x:c r="J972" t="s">
        <x:v>78</x:v>
      </x:c>
      <x:c r="K972" s="6">
        <x:v>1012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21.993</x:v>
      </x:c>
      <x:c r="R972" s="8">
        <x:v>144418.90302164</x:v>
      </x:c>
      <x:c r="S972" s="12">
        <x:v>227541.940207132</x:v>
      </x:c>
      <x:c r="T972" s="12">
        <x:v>30.6166368558801</x:v>
      </x:c>
      <x:c r="U972" s="12">
        <x:v>27</x:v>
      </x:c>
      <x:c r="V972" s="12">
        <x:f>NA()</x:f>
      </x:c>
    </x:row>
    <x:row r="973">
      <x:c r="A973">
        <x:v>851631</x:v>
      </x:c>
      <x:c r="B973" s="1">
        <x:v>43213.4959446412</x:v>
      </x:c>
      <x:c r="C973" s="6">
        <x:v>16.1772748316667</x:v>
      </x:c>
      <x:c r="D973" s="14" t="s">
        <x:v>77</x:v>
      </x:c>
      <x:c r="E973" s="15">
        <x:v>43194.5291999653</x:v>
      </x:c>
      <x:c r="F973" t="s">
        <x:v>82</x:v>
      </x:c>
      <x:c r="G973" s="6">
        <x:v>149.328860878988</x:v>
      </x:c>
      <x:c r="H973" t="s">
        <x:v>83</x:v>
      </x:c>
      <x:c r="I973" s="6">
        <x:v>33.2041586224004</x:v>
      </x:c>
      <x:c r="J973" t="s">
        <x:v>78</x:v>
      </x:c>
      <x:c r="K973" s="6">
        <x:v>1011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21.992</x:v>
      </x:c>
      <x:c r="R973" s="8">
        <x:v>144427.964741378</x:v>
      </x:c>
      <x:c r="S973" s="12">
        <x:v>227548.300890576</x:v>
      </x:c>
      <x:c r="T973" s="12">
        <x:v>30.6166368558801</x:v>
      </x:c>
      <x:c r="U973" s="12">
        <x:v>27</x:v>
      </x:c>
      <x:c r="V973" s="12">
        <x:f>NA()</x:f>
      </x:c>
    </x:row>
    <x:row r="974">
      <x:c r="A974">
        <x:v>851635</x:v>
      </x:c>
      <x:c r="B974" s="1">
        <x:v>43213.4959551273</x:v>
      </x:c>
      <x:c r="C974" s="6">
        <x:v>16.1923590183333</x:v>
      </x:c>
      <x:c r="D974" s="14" t="s">
        <x:v>77</x:v>
      </x:c>
      <x:c r="E974" s="15">
        <x:v>43194.5291999653</x:v>
      </x:c>
      <x:c r="F974" t="s">
        <x:v>82</x:v>
      </x:c>
      <x:c r="G974" s="6">
        <x:v>149.311239706766</x:v>
      </x:c>
      <x:c r="H974" t="s">
        <x:v>83</x:v>
      </x:c>
      <x:c r="I974" s="6">
        <x:v>33.2092532453798</x:v>
      </x:c>
      <x:c r="J974" t="s">
        <x:v>78</x:v>
      </x:c>
      <x:c r="K974" s="6">
        <x:v>1012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21.992</x:v>
      </x:c>
      <x:c r="R974" s="8">
        <x:v>144422.196437656</x:v>
      </x:c>
      <x:c r="S974" s="12">
        <x:v>227550.410696177</x:v>
      </x:c>
      <x:c r="T974" s="12">
        <x:v>30.6166368558801</x:v>
      </x:c>
      <x:c r="U974" s="12">
        <x:v>27</x:v>
      </x:c>
      <x:c r="V974" s="12">
        <x:f>NA()</x:f>
      </x:c>
    </x:row>
    <x:row r="975">
      <x:c r="A975">
        <x:v>851648</x:v>
      </x:c>
      <x:c r="B975" s="1">
        <x:v>43213.4959666319</x:v>
      </x:c>
      <x:c r="C975" s="6">
        <x:v>16.208943235</x:v>
      </x:c>
      <x:c r="D975" s="14" t="s">
        <x:v>77</x:v>
      </x:c>
      <x:c r="E975" s="15">
        <x:v>43194.5291999653</x:v>
      </x:c>
      <x:c r="F975" t="s">
        <x:v>82</x:v>
      </x:c>
      <x:c r="G975" s="6">
        <x:v>149.135342737596</x:v>
      </x:c>
      <x:c r="H975" t="s">
        <x:v>83</x:v>
      </x:c>
      <x:c r="I975" s="6">
        <x:v>33.2366859638096</x:v>
      </x:c>
      <x:c r="J975" t="s">
        <x:v>78</x:v>
      </x:c>
      <x:c r="K975" s="6">
        <x:v>1012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21.995</x:v>
      </x:c>
      <x:c r="R975" s="8">
        <x:v>144425.416148104</x:v>
      </x:c>
      <x:c r="S975" s="12">
        <x:v>227544.475573937</x:v>
      </x:c>
      <x:c r="T975" s="12">
        <x:v>30.6166368558801</x:v>
      </x:c>
      <x:c r="U975" s="12">
        <x:v>27</x:v>
      </x:c>
      <x:c r="V975" s="12">
        <x:f>NA()</x:f>
      </x:c>
    </x:row>
    <x:row r="976">
      <x:c r="A976">
        <x:v>851654</x:v>
      </x:c>
      <x:c r="B976" s="1">
        <x:v>43213.4959780903</x:v>
      </x:c>
      <x:c r="C976" s="6">
        <x:v>16.2254275216667</x:v>
      </x:c>
      <x:c r="D976" s="14" t="s">
        <x:v>77</x:v>
      </x:c>
      <x:c r="E976" s="15">
        <x:v>43194.5291999653</x:v>
      </x:c>
      <x:c r="F976" t="s">
        <x:v>82</x:v>
      </x:c>
      <x:c r="G976" s="6">
        <x:v>149.133296422514</x:v>
      </x:c>
      <x:c r="H976" t="s">
        <x:v>83</x:v>
      </x:c>
      <x:c r="I976" s="6">
        <x:v>33.2293303557312</x:v>
      </x:c>
      <x:c r="J976" t="s">
        <x:v>78</x:v>
      </x:c>
      <x:c r="K976" s="6">
        <x:v>1012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21.998</x:v>
      </x:c>
      <x:c r="R976" s="8">
        <x:v>144429.129187727</x:v>
      </x:c>
      <x:c r="S976" s="12">
        <x:v>227549.298147167</x:v>
      </x:c>
      <x:c r="T976" s="12">
        <x:v>30.6166368558801</x:v>
      </x:c>
      <x:c r="U976" s="12">
        <x:v>27</x:v>
      </x:c>
      <x:c r="V976" s="12">
        <x:f>NA()</x:f>
      </x:c>
    </x:row>
    <x:row r="977">
      <x:c r="A977">
        <x:v>851668</x:v>
      </x:c>
      <x:c r="B977" s="1">
        <x:v>43213.495990081</x:v>
      </x:c>
      <x:c r="C977" s="6">
        <x:v>16.2427284316667</x:v>
      </x:c>
      <x:c r="D977" s="14" t="s">
        <x:v>77</x:v>
      </x:c>
      <x:c r="E977" s="15">
        <x:v>43194.5291999653</x:v>
      </x:c>
      <x:c r="F977" t="s">
        <x:v>82</x:v>
      </x:c>
      <x:c r="G977" s="6">
        <x:v>149.20131198419</x:v>
      </x:c>
      <x:c r="H977" t="s">
        <x:v>83</x:v>
      </x:c>
      <x:c r="I977" s="6">
        <x:v>33.2234820559138</x:v>
      </x:c>
      <x:c r="J977" t="s">
        <x:v>78</x:v>
      </x:c>
      <x:c r="K977" s="6">
        <x:v>1012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21.995</x:v>
      </x:c>
      <x:c r="R977" s="8">
        <x:v>144428.061233985</x:v>
      </x:c>
      <x:c r="S977" s="12">
        <x:v>227545.61214277</x:v>
      </x:c>
      <x:c r="T977" s="12">
        <x:v>30.6166368558801</x:v>
      </x:c>
      <x:c r="U977" s="12">
        <x:v>27</x:v>
      </x:c>
      <x:c r="V977" s="12">
        <x:f>NA()</x:f>
      </x:c>
    </x:row>
    <x:row r="978">
      <x:c r="A978">
        <x:v>851678</x:v>
      </x:c>
      <x:c r="B978" s="1">
        <x:v>43213.4960013889</x:v>
      </x:c>
      <x:c r="C978" s="6">
        <x:v>16.2589960166667</x:v>
      </x:c>
      <x:c r="D978" s="14" t="s">
        <x:v>77</x:v>
      </x:c>
      <x:c r="E978" s="15">
        <x:v>43194.5291999653</x:v>
      </x:c>
      <x:c r="F978" t="s">
        <x:v>82</x:v>
      </x:c>
      <x:c r="G978" s="6">
        <x:v>149.122563086561</x:v>
      </x:c>
      <x:c r="H978" t="s">
        <x:v>83</x:v>
      </x:c>
      <x:c r="I978" s="6">
        <x:v>33.2366558178419</x:v>
      </x:c>
      <x:c r="J978" t="s">
        <x:v>78</x:v>
      </x:c>
      <x:c r="K978" s="6">
        <x:v>1012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21.996</x:v>
      </x:c>
      <x:c r="R978" s="8">
        <x:v>144416.797558844</x:v>
      </x:c>
      <x:c r="S978" s="12">
        <x:v>227543.299805433</x:v>
      </x:c>
      <x:c r="T978" s="12">
        <x:v>30.6166368558801</x:v>
      </x:c>
      <x:c r="U978" s="12">
        <x:v>27</x:v>
      </x:c>
      <x:c r="V978" s="12">
        <x:f>NA()</x:f>
      </x:c>
    </x:row>
    <x:row r="979">
      <x:c r="A979">
        <x:v>851684</x:v>
      </x:c>
      <x:c r="B979" s="1">
        <x:v>43213.4960130787</x:v>
      </x:c>
      <x:c r="C979" s="6">
        <x:v>16.27583031</x:v>
      </x:c>
      <x:c r="D979" s="14" t="s">
        <x:v>77</x:v>
      </x:c>
      <x:c r="E979" s="15">
        <x:v>43194.5291999653</x:v>
      </x:c>
      <x:c r="F979" t="s">
        <x:v>82</x:v>
      </x:c>
      <x:c r="G979" s="6">
        <x:v>149.174038725162</x:v>
      </x:c>
      <x:c r="H979" t="s">
        <x:v>83</x:v>
      </x:c>
      <x:c r="I979" s="6">
        <x:v>33.2273708726966</x:v>
      </x:c>
      <x:c r="J979" t="s">
        <x:v>78</x:v>
      </x:c>
      <x:c r="K979" s="6">
        <x:v>1011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21.995</x:v>
      </x:c>
      <x:c r="R979" s="8">
        <x:v>144434.639553617</x:v>
      </x:c>
      <x:c r="S979" s="12">
        <x:v>227549.74032935</x:v>
      </x:c>
      <x:c r="T979" s="12">
        <x:v>30.6166368558801</x:v>
      </x:c>
      <x:c r="U979" s="12">
        <x:v>27</x:v>
      </x:c>
      <x:c r="V979" s="12">
        <x:f>NA()</x:f>
      </x:c>
    </x:row>
    <x:row r="980">
      <x:c r="A980">
        <x:v>851695</x:v>
      </x:c>
      <x:c r="B980" s="1">
        <x:v>43213.496024456</x:v>
      </x:c>
      <x:c r="C980" s="6">
        <x:v>16.2921978483333</x:v>
      </x:c>
      <x:c r="D980" s="14" t="s">
        <x:v>77</x:v>
      </x:c>
      <x:c r="E980" s="15">
        <x:v>43194.5291999653</x:v>
      </x:c>
      <x:c r="F980" t="s">
        <x:v>82</x:v>
      </x:c>
      <x:c r="G980" s="6">
        <x:v>149.145261913101</x:v>
      </x:c>
      <x:c r="H980" t="s">
        <x:v>83</x:v>
      </x:c>
      <x:c r="I980" s="6">
        <x:v>33.237288883221</x:v>
      </x:c>
      <x:c r="J980" t="s">
        <x:v>78</x:v>
      </x:c>
      <x:c r="K980" s="6">
        <x:v>1012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21.994</x:v>
      </x:c>
      <x:c r="R980" s="8">
        <x:v>144427.920010391</x:v>
      </x:c>
      <x:c r="S980" s="12">
        <x:v>227545.784274737</x:v>
      </x:c>
      <x:c r="T980" s="12">
        <x:v>30.6166368558801</x:v>
      </x:c>
      <x:c r="U980" s="12">
        <x:v>27</x:v>
      </x:c>
      <x:c r="V980" s="12">
        <x:f>NA()</x:f>
      </x:c>
    </x:row>
    <x:row r="981">
      <x:c r="A981">
        <x:v>851709</x:v>
      </x:c>
      <x:c r="B981" s="1">
        <x:v>43213.4960364931</x:v>
      </x:c>
      <x:c r="C981" s="6">
        <x:v>16.3095487916667</x:v>
      </x:c>
      <x:c r="D981" s="14" t="s">
        <x:v>77</x:v>
      </x:c>
      <x:c r="E981" s="15">
        <x:v>43194.5291999653</x:v>
      </x:c>
      <x:c r="F981" t="s">
        <x:v>82</x:v>
      </x:c>
      <x:c r="G981" s="6">
        <x:v>149.130756157003</x:v>
      </x:c>
      <x:c r="H981" t="s">
        <x:v>83</x:v>
      </x:c>
      <x:c r="I981" s="6">
        <x:v>33.2272502891628</x:v>
      </x:c>
      <x:c r="J981" t="s">
        <x:v>78</x:v>
      </x:c>
      <x:c r="K981" s="6">
        <x:v>1012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21.999</x:v>
      </x:c>
      <x:c r="R981" s="8">
        <x:v>144424.752110425</x:v>
      </x:c>
      <x:c r="S981" s="12">
        <x:v>227544.489574862</x:v>
      </x:c>
      <x:c r="T981" s="12">
        <x:v>30.6166368558801</x:v>
      </x:c>
      <x:c r="U981" s="12">
        <x:v>27</x:v>
      </x:c>
      <x:c r="V981" s="12">
        <x:f>NA()</x:f>
      </x:c>
    </x:row>
    <x:row r="982">
      <x:c r="A982">
        <x:v>851721</x:v>
      </x:c>
      <x:c r="B982" s="1">
        <x:v>43213.4960476852</x:v>
      </x:c>
      <x:c r="C982" s="6">
        <x:v>16.3256663583333</x:v>
      </x:c>
      <x:c r="D982" s="14" t="s">
        <x:v>77</x:v>
      </x:c>
      <x:c r="E982" s="15">
        <x:v>43194.5291999653</x:v>
      </x:c>
      <x:c r="F982" t="s">
        <x:v>82</x:v>
      </x:c>
      <x:c r="G982" s="6">
        <x:v>149.227670292739</x:v>
      </x:c>
      <x:c r="H982" t="s">
        <x:v>83</x:v>
      </x:c>
      <x:c r="I982" s="6">
        <x:v>33.218206536485</x:v>
      </x:c>
      <x:c r="J982" t="s">
        <x:v>78</x:v>
      </x:c>
      <x:c r="K982" s="6">
        <x:v>1012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21.995</x:v>
      </x:c>
      <x:c r="R982" s="8">
        <x:v>144422.480076965</x:v>
      </x:c>
      <x:c r="S982" s="12">
        <x:v>227551.983766862</x:v>
      </x:c>
      <x:c r="T982" s="12">
        <x:v>30.6166368558801</x:v>
      </x:c>
      <x:c r="U982" s="12">
        <x:v>27</x:v>
      </x:c>
      <x:c r="V982" s="12">
        <x:f>NA()</x:f>
      </x:c>
    </x:row>
    <x:row r="983">
      <x:c r="A983">
        <x:v>851732</x:v>
      </x:c>
      <x:c r="B983" s="1">
        <x:v>43213.4960591435</x:v>
      </x:c>
      <x:c r="C983" s="6">
        <x:v>16.34216727</x:v>
      </x:c>
      <x:c r="D983" s="14" t="s">
        <x:v>77</x:v>
      </x:c>
      <x:c r="E983" s="15">
        <x:v>43194.5291999653</x:v>
      </x:c>
      <x:c r="F983" t="s">
        <x:v>82</x:v>
      </x:c>
      <x:c r="G983" s="6">
        <x:v>149.165520039115</x:v>
      </x:c>
      <x:c r="H983" t="s">
        <x:v>83</x:v>
      </x:c>
      <x:c r="I983" s="6">
        <x:v>33.2228791389871</x:v>
      </x:c>
      <x:c r="J983" t="s">
        <x:v>78</x:v>
      </x:c>
      <x:c r="K983" s="6">
        <x:v>1012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21.998</x:v>
      </x:c>
      <x:c r="R983" s="8">
        <x:v>144413.241985018</x:v>
      </x:c>
      <x:c r="S983" s="12">
        <x:v>227546.280162625</x:v>
      </x:c>
      <x:c r="T983" s="12">
        <x:v>30.6166368558801</x:v>
      </x:c>
      <x:c r="U983" s="12">
        <x:v>27</x:v>
      </x:c>
      <x:c r="V983" s="12">
        <x:f>NA()</x:f>
      </x:c>
    </x:row>
    <x:row r="984">
      <x:c r="A984">
        <x:v>851742</x:v>
      </x:c>
      <x:c r="B984" s="1">
        <x:v>43213.4960712963</x:v>
      </x:c>
      <x:c r="C984" s="6">
        <x:v>16.359684915</x:v>
      </x:c>
      <x:c r="D984" s="14" t="s">
        <x:v>77</x:v>
      </x:c>
      <x:c r="E984" s="15">
        <x:v>43194.5291999653</x:v>
      </x:c>
      <x:c r="F984" t="s">
        <x:v>82</x:v>
      </x:c>
      <x:c r="G984" s="6">
        <x:v>149.152702345915</x:v>
      </x:c>
      <x:c r="H984" t="s">
        <x:v>83</x:v>
      </x:c>
      <x:c r="I984" s="6">
        <x:v>33.2280340822108</x:v>
      </x:c>
      <x:c r="J984" t="s">
        <x:v>78</x:v>
      </x:c>
      <x:c r="K984" s="6">
        <x:v>1012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21.997</x:v>
      </x:c>
      <x:c r="R984" s="8">
        <x:v>144419.298812543</x:v>
      </x:c>
      <x:c r="S984" s="12">
        <x:v>227542.975846745</x:v>
      </x:c>
      <x:c r="T984" s="12">
        <x:v>30.6166368558801</x:v>
      </x:c>
      <x:c r="U984" s="12">
        <x:v>27</x:v>
      </x:c>
      <x:c r="V984" s="12">
        <x:f>NA()</x:f>
      </x:c>
    </x:row>
    <x:row r="985">
      <x:c r="A985">
        <x:v>851747</x:v>
      </x:c>
      <x:c r="B985" s="1">
        <x:v>43213.4960823264</x:v>
      </x:c>
      <x:c r="C985" s="6">
        <x:v>16.37553578</x:v>
      </x:c>
      <x:c r="D985" s="14" t="s">
        <x:v>77</x:v>
      </x:c>
      <x:c r="E985" s="15">
        <x:v>43194.5291999653</x:v>
      </x:c>
      <x:c r="F985" t="s">
        <x:v>82</x:v>
      </x:c>
      <x:c r="G985" s="6">
        <x:v>149.134318215409</x:v>
      </x:c>
      <x:c r="H985" t="s">
        <x:v>83</x:v>
      </x:c>
      <x:c r="I985" s="6">
        <x:v>33.2301442951753</x:v>
      </x:c>
      <x:c r="J985" t="s">
        <x:v>78</x:v>
      </x:c>
      <x:c r="K985" s="6">
        <x:v>1011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21.997</x:v>
      </x:c>
      <x:c r="R985" s="8">
        <x:v>144429.103870065</x:v>
      </x:c>
      <x:c r="S985" s="12">
        <x:v>227544.047666815</x:v>
      </x:c>
      <x:c r="T985" s="12">
        <x:v>30.6166368558801</x:v>
      </x:c>
      <x:c r="U985" s="12">
        <x:v>27</x:v>
      </x:c>
      <x:c r="V985" s="12">
        <x:f>NA()</x:f>
      </x:c>
    </x:row>
    <x:row r="986">
      <x:c r="A986">
        <x:v>851762</x:v>
      </x:c>
      <x:c r="B986" s="1">
        <x:v>43213.4960940972</x:v>
      </x:c>
      <x:c r="C986" s="6">
        <x:v>16.3925033433333</x:v>
      </x:c>
      <x:c r="D986" s="14" t="s">
        <x:v>77</x:v>
      </x:c>
      <x:c r="E986" s="15">
        <x:v>43194.5291999653</x:v>
      </x:c>
      <x:c r="F986" t="s">
        <x:v>82</x:v>
      </x:c>
      <x:c r="G986" s="6">
        <x:v>149.145041406591</x:v>
      </x:c>
      <x:c r="H986" t="s">
        <x:v>83</x:v>
      </x:c>
      <x:c r="I986" s="6">
        <x:v>33.2269789762272</x:v>
      </x:c>
      <x:c r="J986" t="s">
        <x:v>78</x:v>
      </x:c>
      <x:c r="K986" s="6">
        <x:v>1012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21.998</x:v>
      </x:c>
      <x:c r="R986" s="8">
        <x:v>144439.978281072</x:v>
      </x:c>
      <x:c r="S986" s="12">
        <x:v>227553.819566684</x:v>
      </x:c>
      <x:c r="T986" s="12">
        <x:v>30.6166368558801</x:v>
      </x:c>
      <x:c r="U986" s="12">
        <x:v>27</x:v>
      </x:c>
      <x:c r="V986" s="12">
        <x:f>NA()</x:f>
      </x:c>
    </x:row>
    <x:row r="987">
      <x:c r="A987">
        <x:v>851765</x:v>
      </x:c>
      <x:c r="B987" s="1">
        <x:v>43213.4961055556</x:v>
      </x:c>
      <x:c r="C987" s="6">
        <x:v>16.4090042666667</x:v>
      </x:c>
      <x:c r="D987" s="14" t="s">
        <x:v>77</x:v>
      </x:c>
      <x:c r="E987" s="15">
        <x:v>43194.5291999653</x:v>
      </x:c>
      <x:c r="F987" t="s">
        <x:v>82</x:v>
      </x:c>
      <x:c r="G987" s="6">
        <x:v>149.072147113659</x:v>
      </x:c>
      <x:c r="H987" t="s">
        <x:v>83</x:v>
      </x:c>
      <x:c r="I987" s="6">
        <x:v>33.226044454062</x:v>
      </x:c>
      <x:c r="J987" t="s">
        <x:v>78</x:v>
      </x:c>
      <x:c r="K987" s="6">
        <x:v>1012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22.004</x:v>
      </x:c>
      <x:c r="R987" s="8">
        <x:v>144441.049017071</x:v>
      </x:c>
      <x:c r="S987" s="12">
        <x:v>227537.838110089</x:v>
      </x:c>
      <x:c r="T987" s="12">
        <x:v>30.6166368558801</x:v>
      </x:c>
      <x:c r="U987" s="12">
        <x:v>27</x:v>
      </x:c>
      <x:c r="V987" s="12">
        <x:f>NA()</x:f>
      </x:c>
    </x:row>
    <x:row r="988">
      <x:c r="A988">
        <x:v>851774</x:v>
      </x:c>
      <x:c r="B988" s="1">
        <x:v>43213.4961174421</x:v>
      </x:c>
      <x:c r="C988" s="6">
        <x:v>16.4261218716667</x:v>
      </x:c>
      <x:c r="D988" s="14" t="s">
        <x:v>77</x:v>
      </x:c>
      <x:c r="E988" s="15">
        <x:v>43194.5291999653</x:v>
      </x:c>
      <x:c r="F988" t="s">
        <x:v>82</x:v>
      </x:c>
      <x:c r="G988" s="6">
        <x:v>149.111843951866</x:v>
      </x:c>
      <x:c r="H988" t="s">
        <x:v>83</x:v>
      </x:c>
      <x:c r="I988" s="6">
        <x:v>33.2232710349776</x:v>
      </x:c>
      <x:c r="J988" t="s">
        <x:v>78</x:v>
      </x:c>
      <x:c r="K988" s="6">
        <x:v>1012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22.002</x:v>
      </x:c>
      <x:c r="R988" s="8">
        <x:v>144450.080610881</x:v>
      </x:c>
      <x:c r="S988" s="12">
        <x:v>227542.885870567</x:v>
      </x:c>
      <x:c r="T988" s="12">
        <x:v>30.6166368558801</x:v>
      </x:c>
      <x:c r="U988" s="12">
        <x:v>27</x:v>
      </x:c>
      <x:c r="V988" s="12">
        <x:f>NA()</x:f>
      </x:c>
    </x:row>
    <x:row r="989">
      <x:c r="A989">
        <x:v>851784</x:v>
      </x:c>
      <x:c r="B989" s="1">
        <x:v>43213.4961290162</x:v>
      </x:c>
      <x:c r="C989" s="6">
        <x:v>16.442772805</x:v>
      </x:c>
      <x:c r="D989" s="14" t="s">
        <x:v>77</x:v>
      </x:c>
      <x:c r="E989" s="15">
        <x:v>43194.5291999653</x:v>
      </x:c>
      <x:c r="F989" t="s">
        <x:v>82</x:v>
      </x:c>
      <x:c r="G989" s="6">
        <x:v>149.068922038913</x:v>
      </x:c>
      <x:c r="H989" t="s">
        <x:v>83</x:v>
      </x:c>
      <x:c r="I989" s="6">
        <x:v>33.2344551629321</x:v>
      </x:c>
      <x:c r="J989" t="s">
        <x:v>78</x:v>
      </x:c>
      <x:c r="K989" s="6">
        <x:v>1012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22.001</x:v>
      </x:c>
      <x:c r="R989" s="8">
        <x:v>144448.272605025</x:v>
      </x:c>
      <x:c r="S989" s="12">
        <x:v>227548.964761328</x:v>
      </x:c>
      <x:c r="T989" s="12">
        <x:v>30.6166368558801</x:v>
      </x:c>
      <x:c r="U989" s="12">
        <x:v>27</x:v>
      </x:c>
      <x:c r="V989" s="12">
        <x:f>NA()</x:f>
      </x:c>
    </x:row>
    <x:row r="990">
      <x:c r="A990">
        <x:v>851796</x:v>
      </x:c>
      <x:c r="B990" s="1">
        <x:v>43213.4961401273</x:v>
      </x:c>
      <x:c r="C990" s="6">
        <x:v>16.4587737366667</x:v>
      </x:c>
      <x:c r="D990" s="14" t="s">
        <x:v>77</x:v>
      </x:c>
      <x:c r="E990" s="15">
        <x:v>43194.5291999653</x:v>
      </x:c>
      <x:c r="F990" t="s">
        <x:v>82</x:v>
      </x:c>
      <x:c r="G990" s="6">
        <x:v>149.085760417507</x:v>
      </x:c>
      <x:c r="H990" t="s">
        <x:v>83</x:v>
      </x:c>
      <x:c r="I990" s="6">
        <x:v>33.2336713683821</x:v>
      </x:c>
      <x:c r="J990" t="s">
        <x:v>78</x:v>
      </x:c>
      <x:c r="K990" s="6">
        <x:v>1012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22</x:v>
      </x:c>
      <x:c r="R990" s="8">
        <x:v>144457.962737617</x:v>
      </x:c>
      <x:c r="S990" s="12">
        <x:v>227546.874158321</x:v>
      </x:c>
      <x:c r="T990" s="12">
        <x:v>30.6166368558801</x:v>
      </x:c>
      <x:c r="U990" s="12">
        <x:v>27</x:v>
      </x:c>
      <x:c r="V990" s="12">
        <x:f>NA()</x:f>
      </x:c>
    </x:row>
    <x:row r="991">
      <x:c r="A991">
        <x:v>851810</x:v>
      </x:c>
      <x:c r="B991" s="1">
        <x:v>43213.4961521643</x:v>
      </x:c>
      <x:c r="C991" s="6">
        <x:v>16.476091315</x:v>
      </x:c>
      <x:c r="D991" s="14" t="s">
        <x:v>77</x:v>
      </x:c>
      <x:c r="E991" s="15">
        <x:v>43194.5291999653</x:v>
      </x:c>
      <x:c r="F991" t="s">
        <x:v>82</x:v>
      </x:c>
      <x:c r="G991" s="6">
        <x:v>149.121060327365</x:v>
      </x:c>
      <x:c r="H991" t="s">
        <x:v>83</x:v>
      </x:c>
      <x:c r="I991" s="6">
        <x:v>33.216247059956</x:v>
      </x:c>
      <x:c r="J991" t="s">
        <x:v>78</x:v>
      </x:c>
      <x:c r="K991" s="6">
        <x:v>1012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22.004</x:v>
      </x:c>
      <x:c r="R991" s="8">
        <x:v>144463.933650577</x:v>
      </x:c>
      <x:c r="S991" s="12">
        <x:v>227551.777465557</x:v>
      </x:c>
      <x:c r="T991" s="12">
        <x:v>30.6166368558801</x:v>
      </x:c>
      <x:c r="U991" s="12">
        <x:v>27</x:v>
      </x:c>
      <x:c r="V991" s="12">
        <x:f>NA()</x:f>
      </x:c>
    </x:row>
    <x:row r="992">
      <x:c r="A992">
        <x:v>851820</x:v>
      </x:c>
      <x:c r="B992" s="1">
        <x:v>43213.4961634606</x:v>
      </x:c>
      <x:c r="C992" s="6">
        <x:v>16.4923755833333</x:v>
      </x:c>
      <x:c r="D992" s="14" t="s">
        <x:v>77</x:v>
      </x:c>
      <x:c r="E992" s="15">
        <x:v>43194.5291999653</x:v>
      </x:c>
      <x:c r="F992" t="s">
        <x:v>82</x:v>
      </x:c>
      <x:c r="G992" s="6">
        <x:v>149.186079524628</x:v>
      </x:c>
      <x:c r="H992" t="s">
        <x:v>83</x:v>
      </x:c>
      <x:c r="I992" s="6">
        <x:v>33.2032241066004</x:v>
      </x:c>
      <x:c r="J992" t="s">
        <x:v>78</x:v>
      </x:c>
      <x:c r="K992" s="6">
        <x:v>1012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22.004</x:v>
      </x:c>
      <x:c r="R992" s="8">
        <x:v>144466.434427054</x:v>
      </x:c>
      <x:c r="S992" s="12">
        <x:v>227563.105021578</x:v>
      </x:c>
      <x:c r="T992" s="12">
        <x:v>30.6166368558801</x:v>
      </x:c>
      <x:c r="U992" s="12">
        <x:v>27</x:v>
      </x:c>
      <x:c r="V992" s="12">
        <x:f>NA()</x:f>
      </x:c>
    </x:row>
    <x:row r="993">
      <x:c r="A993">
        <x:v>851829</x:v>
      </x:c>
      <x:c r="B993" s="1">
        <x:v>43213.4961753819</x:v>
      </x:c>
      <x:c r="C993" s="6">
        <x:v>16.5095264833333</x:v>
      </x:c>
      <x:c r="D993" s="14" t="s">
        <x:v>77</x:v>
      </x:c>
      <x:c r="E993" s="15">
        <x:v>43194.5291999653</x:v>
      </x:c>
      <x:c r="F993" t="s">
        <x:v>82</x:v>
      </x:c>
      <x:c r="G993" s="6">
        <x:v>149.127197789833</x:v>
      </x:c>
      <x:c r="H993" t="s">
        <x:v>83</x:v>
      </x:c>
      <x:c r="I993" s="6">
        <x:v>33.2201961599803</x:v>
      </x:c>
      <x:c r="J993" t="s">
        <x:v>78</x:v>
      </x:c>
      <x:c r="K993" s="6">
        <x:v>1012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22.002</x:v>
      </x:c>
      <x:c r="R993" s="8">
        <x:v>144466.143630077</x:v>
      </x:c>
      <x:c r="S993" s="12">
        <x:v>227544.958212206</x:v>
      </x:c>
      <x:c r="T993" s="12">
        <x:v>30.6166368558801</x:v>
      </x:c>
      <x:c r="U993" s="12">
        <x:v>27</x:v>
      </x:c>
      <x:c r="V993" s="12">
        <x:f>NA()</x:f>
      </x:c>
    </x:row>
    <x:row r="994">
      <x:c r="A994">
        <x:v>851838</x:v>
      </x:c>
      <x:c r="B994" s="1">
        <x:v>43213.4961866088</x:v>
      </x:c>
      <x:c r="C994" s="6">
        <x:v>16.5257107083333</x:v>
      </x:c>
      <x:c r="D994" s="14" t="s">
        <x:v>77</x:v>
      </x:c>
      <x:c r="E994" s="15">
        <x:v>43194.5291999653</x:v>
      </x:c>
      <x:c r="F994" t="s">
        <x:v>82</x:v>
      </x:c>
      <x:c r="G994" s="6">
        <x:v>149.065911341291</x:v>
      </x:c>
      <x:c r="H994" t="s">
        <x:v>83</x:v>
      </x:c>
      <x:c r="I994" s="6">
        <x:v>33.2350580819416</x:v>
      </x:c>
      <x:c r="J994" t="s">
        <x:v>78</x:v>
      </x:c>
      <x:c r="K994" s="6">
        <x:v>1012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22.001</x:v>
      </x:c>
      <x:c r="R994" s="8">
        <x:v>144473.218099963</x:v>
      </x:c>
      <x:c r="S994" s="12">
        <x:v>227546.158231799</x:v>
      </x:c>
      <x:c r="T994" s="12">
        <x:v>30.6166368558801</x:v>
      </x:c>
      <x:c r="U994" s="12">
        <x:v>27</x:v>
      </x:c>
      <x:c r="V994" s="12">
        <x:f>NA()</x:f>
      </x:c>
    </x:row>
    <x:row r="995">
      <x:c r="A995">
        <x:v>851847</x:v>
      </x:c>
      <x:c r="B995" s="1">
        <x:v>43213.4961984954</x:v>
      </x:c>
      <x:c r="C995" s="6">
        <x:v>16.54282829</x:v>
      </x:c>
      <x:c r="D995" s="14" t="s">
        <x:v>77</x:v>
      </x:c>
      <x:c r="E995" s="15">
        <x:v>43194.5291999653</x:v>
      </x:c>
      <x:c r="F995" t="s">
        <x:v>82</x:v>
      </x:c>
      <x:c r="G995" s="6">
        <x:v>149.141197001693</x:v>
      </x:c>
      <x:c r="H995" t="s">
        <x:v>83</x:v>
      </x:c>
      <x:c r="I995" s="6">
        <x:v>33.2173925999414</x:v>
      </x:c>
      <x:c r="J995" t="s">
        <x:v>78</x:v>
      </x:c>
      <x:c r="K995" s="6">
        <x:v>1012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22.002</x:v>
      </x:c>
      <x:c r="R995" s="8">
        <x:v>144485.129908169</x:v>
      </x:c>
      <x:c r="S995" s="12">
        <x:v>227546.752793406</x:v>
      </x:c>
      <x:c r="T995" s="12">
        <x:v>30.6166368558801</x:v>
      </x:c>
      <x:c r="U995" s="12">
        <x:v>27</x:v>
      </x:c>
      <x:c r="V995" s="12">
        <x:f>NA()</x:f>
      </x:c>
    </x:row>
    <x:row r="996">
      <x:c r="A996">
        <x:v>851857</x:v>
      </x:c>
      <x:c r="B996" s="1">
        <x:v>43213.496209838</x:v>
      </x:c>
      <x:c r="C996" s="6">
        <x:v>16.5591458766667</x:v>
      </x:c>
      <x:c r="D996" s="14" t="s">
        <x:v>77</x:v>
      </x:c>
      <x:c r="E996" s="15">
        <x:v>43194.5291999653</x:v>
      </x:c>
      <x:c r="F996" t="s">
        <x:v>82</x:v>
      </x:c>
      <x:c r="G996" s="6">
        <x:v>149.113668307545</x:v>
      </x:c>
      <x:c r="H996" t="s">
        <x:v>83</x:v>
      </x:c>
      <x:c r="I996" s="6">
        <x:v>33.2203167432599</x:v>
      </x:c>
      <x:c r="J996" t="s">
        <x:v>78</x:v>
      </x:c>
      <x:c r="K996" s="6">
        <x:v>1012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22.003</x:v>
      </x:c>
      <x:c r="R996" s="8">
        <x:v>144480.674072881</x:v>
      </x:c>
      <x:c r="S996" s="12">
        <x:v>227549.503041103</x:v>
      </x:c>
      <x:c r="T996" s="12">
        <x:v>30.6166368558801</x:v>
      </x:c>
      <x:c r="U996" s="12">
        <x:v>27</x:v>
      </x:c>
      <x:c r="V996" s="12">
        <x:f>NA()</x:f>
      </x:c>
    </x:row>
    <x:row r="997">
      <x:c r="A997">
        <x:v>851865</x:v>
      </x:c>
      <x:c r="B997" s="1">
        <x:v>43213.4962211458</x:v>
      </x:c>
      <x:c r="C997" s="6">
        <x:v>16.5754134516667</x:v>
      </x:c>
      <x:c r="D997" s="14" t="s">
        <x:v>77</x:v>
      </x:c>
      <x:c r="E997" s="15">
        <x:v>43194.5291999653</x:v>
      </x:c>
      <x:c r="F997" t="s">
        <x:v>82</x:v>
      </x:c>
      <x:c r="G997" s="6">
        <x:v>149.096528288553</x:v>
      </x:c>
      <x:c r="H997" t="s">
        <x:v>83</x:v>
      </x:c>
      <x:c r="I997" s="6">
        <x:v>33.2211608263419</x:v>
      </x:c>
      <x:c r="J997" t="s">
        <x:v>78</x:v>
      </x:c>
      <x:c r="K997" s="6">
        <x:v>1012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22.004</x:v>
      </x:c>
      <x:c r="R997" s="8">
        <x:v>144474.703337208</x:v>
      </x:c>
      <x:c r="S997" s="12">
        <x:v>227541.215721077</x:v>
      </x:c>
      <x:c r="T997" s="12">
        <x:v>30.6166368558801</x:v>
      </x:c>
      <x:c r="U997" s="12">
        <x:v>27</x:v>
      </x:c>
      <x:c r="V997" s="12">
        <x:f>NA()</x:f>
      </x:c>
    </x:row>
    <x:row r="998">
      <x:c r="A998">
        <x:v>851878</x:v>
      </x:c>
      <x:c r="B998" s="1">
        <x:v>43213.4962329051</x:v>
      </x:c>
      <x:c r="C998" s="6">
        <x:v>16.5923977066667</x:v>
      </x:c>
      <x:c r="D998" s="14" t="s">
        <x:v>77</x:v>
      </x:c>
      <x:c r="E998" s="15">
        <x:v>43194.5291999653</x:v>
      </x:c>
      <x:c r="F998" t="s">
        <x:v>82</x:v>
      </x:c>
      <x:c r="G998" s="6">
        <x:v>149.132757922622</x:v>
      </x:c>
      <x:c r="H998" t="s">
        <x:v>83</x:v>
      </x:c>
      <x:c r="I998" s="6">
        <x:v>33.2175131831209</x:v>
      </x:c>
      <x:c r="J998" t="s">
        <x:v>78</x:v>
      </x:c>
      <x:c r="K998" s="6">
        <x:v>1011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22.002</x:v>
      </x:c>
      <x:c r="R998" s="8">
        <x:v>144493.466953558</x:v>
      </x:c>
      <x:c r="S998" s="12">
        <x:v>227549.75864497</x:v>
      </x:c>
      <x:c r="T998" s="12">
        <x:v>30.6166368558801</x:v>
      </x:c>
      <x:c r="U998" s="12">
        <x:v>27</x:v>
      </x:c>
      <x:c r="V998" s="12">
        <x:f>NA()</x:f>
      </x:c>
    </x:row>
    <x:row r="999">
      <x:c r="A999">
        <x:v>851884</x:v>
      </x:c>
      <x:c r="B999" s="1">
        <x:v>43213.4962447569</x:v>
      </x:c>
      <x:c r="C999" s="6">
        <x:v>16.6094319733333</x:v>
      </x:c>
      <x:c r="D999" s="14" t="s">
        <x:v>77</x:v>
      </x:c>
      <x:c r="E999" s="15">
        <x:v>43194.5291999653</x:v>
      </x:c>
      <x:c r="F999" t="s">
        <x:v>82</x:v>
      </x:c>
      <x:c r="G999" s="6">
        <x:v>149.098192410252</x:v>
      </x:c>
      <x:c r="H999" t="s">
        <x:v>83</x:v>
      </x:c>
      <x:c r="I999" s="6">
        <x:v>33.2166691009575</x:v>
      </x:c>
      <x:c r="J999" t="s">
        <x:v>78</x:v>
      </x:c>
      <x:c r="K999" s="6">
        <x:v>1011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22.005</x:v>
      </x:c>
      <x:c r="R999" s="8">
        <x:v>144488.260481978</x:v>
      </x:c>
      <x:c r="S999" s="12">
        <x:v>227546.16812717</x:v>
      </x:c>
      <x:c r="T999" s="12">
        <x:v>30.6166368558801</x:v>
      </x:c>
      <x:c r="U999" s="12">
        <x:v>27</x:v>
      </x:c>
      <x:c r="V999" s="12">
        <x:f>NA()</x:f>
      </x:c>
    </x:row>
    <x:row r="1000">
      <x:c r="A1000">
        <x:v>851900</x:v>
      </x:c>
      <x:c r="B1000" s="1">
        <x:v>43213.4962561343</x:v>
      </x:c>
      <x:c r="C1000" s="6">
        <x:v>16.62581624</x:v>
      </x:c>
      <x:c r="D1000" s="14" t="s">
        <x:v>77</x:v>
      </x:c>
      <x:c r="E1000" s="15">
        <x:v>43194.5291999653</x:v>
      </x:c>
      <x:c r="F1000" t="s">
        <x:v>82</x:v>
      </x:c>
      <x:c r="G1000" s="6">
        <x:v>149.018801342099</x:v>
      </x:c>
      <x:c r="H1000" t="s">
        <x:v>83</x:v>
      </x:c>
      <x:c r="I1000" s="6">
        <x:v>33.2248084735338</x:v>
      </x:c>
      <x:c r="J1000" t="s">
        <x:v>78</x:v>
      </x:c>
      <x:c r="K1000" s="6">
        <x:v>1011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22.008</x:v>
      </x:c>
      <x:c r="R1000" s="8">
        <x:v>144489.429204821</x:v>
      </x:c>
      <x:c r="S1000" s="12">
        <x:v>227535.832010744</x:v>
      </x:c>
      <x:c r="T1000" s="12">
        <x:v>30.6166368558801</x:v>
      </x:c>
      <x:c r="U1000" s="12">
        <x:v>27</x:v>
      </x:c>
      <x:c r="V1000" s="12">
        <x:f>NA()</x:f>
      </x:c>
    </x:row>
    <x:row r="1001">
      <x:c r="A1001">
        <x:v>851908</x:v>
      </x:c>
      <x:c r="B1001" s="1">
        <x:v>43213.4962678241</x:v>
      </x:c>
      <x:c r="C1001" s="6">
        <x:v>16.6426504516667</x:v>
      </x:c>
      <x:c r="D1001" s="14" t="s">
        <x:v>77</x:v>
      </x:c>
      <x:c r="E1001" s="15">
        <x:v>43194.5291999653</x:v>
      </x:c>
      <x:c r="F1001" t="s">
        <x:v>82</x:v>
      </x:c>
      <x:c r="G1001" s="6">
        <x:v>149.05938529435</x:v>
      </x:c>
      <x:c r="H1001" t="s">
        <x:v>83</x:v>
      </x:c>
      <x:c r="I1001" s="6">
        <x:v>33.2218541804614</x:v>
      </x:c>
      <x:c r="J1001" t="s">
        <x:v>78</x:v>
      </x:c>
      <x:c r="K1001" s="6">
        <x:v>1011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22.006</x:v>
      </x:c>
      <x:c r="R1001" s="8">
        <x:v>144491.979726628</x:v>
      </x:c>
      <x:c r="S1001" s="12">
        <x:v>227548.951659998</x:v>
      </x:c>
      <x:c r="T1001" s="12">
        <x:v>30.6166368558801</x:v>
      </x:c>
      <x:c r="U1001" s="12">
        <x:v>27</x:v>
      </x:c>
      <x:c r="V1001" s="12">
        <x:f>NA()</x:f>
      </x:c>
    </x:row>
    <x:row r="1002">
      <x:c r="A1002">
        <x:v>851913</x:v>
      </x:c>
      <x:c r="B1002" s="1">
        <x:v>43213.4962789699</x:v>
      </x:c>
      <x:c r="C1002" s="6">
        <x:v>16.65871803</x:v>
      </x:c>
      <x:c r="D1002" s="14" t="s">
        <x:v>77</x:v>
      </x:c>
      <x:c r="E1002" s="15">
        <x:v>43194.5291999653</x:v>
      </x:c>
      <x:c r="F1002" t="s">
        <x:v>82</x:v>
      </x:c>
      <x:c r="G1002" s="6">
        <x:v>149.089181000147</x:v>
      </x:c>
      <x:c r="H1002" t="s">
        <x:v>83</x:v>
      </x:c>
      <x:c r="I1002" s="6">
        <x:v>33.2158853105684</x:v>
      </x:c>
      <x:c r="J1002" t="s">
        <x:v>78</x:v>
      </x:c>
      <x:c r="K1002" s="6">
        <x:v>1011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22.006</x:v>
      </x:c>
      <x:c r="R1002" s="8">
        <x:v>144488.315484226</x:v>
      </x:c>
      <x:c r="S1002" s="12">
        <x:v>227533.377588313</x:v>
      </x:c>
      <x:c r="T1002" s="12">
        <x:v>30.6166368558801</x:v>
      </x:c>
      <x:c r="U1002" s="12">
        <x:v>27</x:v>
      </x:c>
      <x:c r="V1002" s="12">
        <x:f>NA()</x:f>
      </x:c>
    </x:row>
    <x:row r="1003">
      <x:c r="A1003">
        <x:v>851931</x:v>
      </x:c>
      <x:c r="B1003" s="1">
        <x:v>43213.4962910532</x:v>
      </x:c>
      <x:c r="C1003" s="6">
        <x:v>16.6760856433333</x:v>
      </x:c>
      <x:c r="D1003" s="14" t="s">
        <x:v>77</x:v>
      </x:c>
      <x:c r="E1003" s="15">
        <x:v>43194.5291999653</x:v>
      </x:c>
      <x:c r="F1003" t="s">
        <x:v>82</x:v>
      </x:c>
      <x:c r="G1003" s="6">
        <x:v>149.019508043022</x:v>
      </x:c>
      <x:c r="H1003" t="s">
        <x:v>83</x:v>
      </x:c>
      <x:c r="I1003" s="6">
        <x:v>33.2298428360987</x:v>
      </x:c>
      <x:c r="J1003" t="s">
        <x:v>78</x:v>
      </x:c>
      <x:c r="K1003" s="6">
        <x:v>1011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22.006</x:v>
      </x:c>
      <x:c r="R1003" s="8">
        <x:v>144497.335406102</x:v>
      </x:c>
      <x:c r="S1003" s="12">
        <x:v>227540.758618774</x:v>
      </x:c>
      <x:c r="T1003" s="12">
        <x:v>30.6166368558801</x:v>
      </x:c>
      <x:c r="U1003" s="12">
        <x:v>27</x:v>
      </x:c>
      <x:c r="V1003" s="12">
        <x:f>NA()</x:f>
      </x:c>
    </x:row>
    <x:row r="1004">
      <x:c r="A1004">
        <x:v>851941</x:v>
      </x:c>
      <x:c r="B1004" s="1">
        <x:v>43213.4963021643</x:v>
      </x:c>
      <x:c r="C1004" s="6">
        <x:v>16.6921032116667</x:v>
      </x:c>
      <x:c r="D1004" s="14" t="s">
        <x:v>77</x:v>
      </x:c>
      <x:c r="E1004" s="15">
        <x:v>43194.5291999653</x:v>
      </x:c>
      <x:c r="F1004" t="s">
        <x:v>82</x:v>
      </x:c>
      <x:c r="G1004" s="6">
        <x:v>149.059192611944</x:v>
      </x:c>
      <x:c r="H1004" t="s">
        <x:v>83</x:v>
      </x:c>
      <x:c r="I1004" s="6">
        <x:v>33.2270694138697</x:v>
      </x:c>
      <x:c r="J1004" t="s">
        <x:v>78</x:v>
      </x:c>
      <x:c r="K1004" s="6">
        <x:v>1011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22.004</x:v>
      </x:c>
      <x:c r="R1004" s="8">
        <x:v>144499.530360628</x:v>
      </x:c>
      <x:c r="S1004" s="12">
        <x:v>227545.844168994</x:v>
      </x:c>
      <x:c r="T1004" s="12">
        <x:v>30.6166368558801</x:v>
      </x:c>
      <x:c r="U1004" s="12">
        <x:v>27</x:v>
      </x:c>
      <x:c r="V1004" s="12">
        <x:f>NA()</x:f>
      </x:c>
    </x:row>
    <x:row r="1005">
      <x:c r="A1005">
        <x:v>851950</x:v>
      </x:c>
      <x:c r="B1005" s="1">
        <x:v>43213.4963138542</x:v>
      </x:c>
      <x:c r="C1005" s="6">
        <x:v>16.7089374933333</x:v>
      </x:c>
      <x:c r="D1005" s="14" t="s">
        <x:v>77</x:v>
      </x:c>
      <x:c r="E1005" s="15">
        <x:v>43194.5291999653</x:v>
      </x:c>
      <x:c r="F1005" t="s">
        <x:v>82</x:v>
      </x:c>
      <x:c r="G1005" s="6">
        <x:v>148.999844148283</x:v>
      </x:c>
      <x:c r="H1005" t="s">
        <x:v>83</x:v>
      </x:c>
      <x:c r="I1005" s="6">
        <x:v>33.2286068541694</x:v>
      </x:c>
      <x:c r="J1005" t="s">
        <x:v>78</x:v>
      </x:c>
      <x:c r="K1005" s="6">
        <x:v>1011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22.008</x:v>
      </x:c>
      <x:c r="R1005" s="8">
        <x:v>144498.804684432</x:v>
      </x:c>
      <x:c r="S1005" s="12">
        <x:v>227544.797247987</x:v>
      </x:c>
      <x:c r="T1005" s="12">
        <x:v>30.6166368558801</x:v>
      </x:c>
      <x:c r="U1005" s="12">
        <x:v>27</x:v>
      </x:c>
      <x:c r="V1005" s="12">
        <x:f>NA()</x:f>
      </x:c>
    </x:row>
    <x:row r="1006">
      <x:c r="A1006">
        <x:v>851956</x:v>
      </x:c>
      <x:c r="B1006" s="1">
        <x:v>43213.4963256944</x:v>
      </x:c>
      <x:c r="C1006" s="6">
        <x:v>16.7260050883333</x:v>
      </x:c>
      <x:c r="D1006" s="14" t="s">
        <x:v>77</x:v>
      </x:c>
      <x:c r="E1006" s="15">
        <x:v>43194.5291999653</x:v>
      </x:c>
      <x:c r="F1006" t="s">
        <x:v>82</x:v>
      </x:c>
      <x:c r="G1006" s="6">
        <x:v>149.010375895869</x:v>
      </x:c>
      <x:c r="H1006" t="s">
        <x:v>83</x:v>
      </x:c>
      <x:c r="I1006" s="6">
        <x:v>33.226496642174</x:v>
      </x:c>
      <x:c r="J1006" t="s">
        <x:v>78</x:v>
      </x:c>
      <x:c r="K1006" s="6">
        <x:v>1011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22.008</x:v>
      </x:c>
      <x:c r="R1006" s="8">
        <x:v>144503.705574677</x:v>
      </x:c>
      <x:c r="S1006" s="12">
        <x:v>227547.407824218</x:v>
      </x:c>
      <x:c r="T1006" s="12">
        <x:v>30.6166368558801</x:v>
      </x:c>
      <x:c r="U1006" s="12">
        <x:v>27</x:v>
      </x:c>
      <x:c r="V1006" s="12">
        <x:f>NA()</x:f>
      </x:c>
    </x:row>
    <x:row r="1007">
      <x:c r="A1007">
        <x:v>851963</x:v>
      </x:c>
      <x:c r="B1007" s="1">
        <x:v>43213.496337037</x:v>
      </x:c>
      <x:c r="C1007" s="6">
        <x:v>16.7423393433333</x:v>
      </x:c>
      <x:c r="D1007" s="14" t="s">
        <x:v>77</x:v>
      </x:c>
      <x:c r="E1007" s="15">
        <x:v>43194.5291999653</x:v>
      </x:c>
      <x:c r="F1007" t="s">
        <x:v>82</x:v>
      </x:c>
      <x:c r="G1007" s="6">
        <x:v>148.946337915148</x:v>
      </x:c>
      <x:c r="H1007" t="s">
        <x:v>83</x:v>
      </x:c>
      <x:c r="I1007" s="6">
        <x:v>33.2341537034681</x:v>
      </x:c>
      <x:c r="J1007" t="s">
        <x:v>78</x:v>
      </x:c>
      <x:c r="K1007" s="6">
        <x:v>1011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22.01</x:v>
      </x:c>
      <x:c r="R1007" s="8">
        <x:v>144505.365338058</x:v>
      </x:c>
      <x:c r="S1007" s="12">
        <x:v>227543.011197987</x:v>
      </x:c>
      <x:c r="T1007" s="12">
        <x:v>30.6166368558801</x:v>
      </x:c>
      <x:c r="U1007" s="12">
        <x:v>27</x:v>
      </x:c>
      <x:c r="V1007" s="12">
        <x:f>NA()</x:f>
      </x:c>
    </x:row>
    <x:row r="1008">
      <x:c r="A1008">
        <x:v>851976</x:v>
      </x:c>
      <x:c r="B1008" s="1">
        <x:v>43213.4963486921</x:v>
      </x:c>
      <x:c r="C1008" s="6">
        <x:v>16.7591069333333</x:v>
      </x:c>
      <x:c r="D1008" s="14" t="s">
        <x:v>77</x:v>
      </x:c>
      <x:c r="E1008" s="15">
        <x:v>43194.5291999653</x:v>
      </x:c>
      <x:c r="F1008" t="s">
        <x:v>82</x:v>
      </x:c>
      <x:c r="G1008" s="6">
        <x:v>149.048487943967</x:v>
      </x:c>
      <x:c r="H1008" t="s">
        <x:v>83</x:v>
      </x:c>
      <x:c r="I1008" s="6">
        <x:v>33.2152522492333</x:v>
      </x:c>
      <x:c r="J1008" t="s">
        <x:v>78</x:v>
      </x:c>
      <x:c r="K1008" s="6">
        <x:v>1012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22.01</x:v>
      </x:c>
      <x:c r="R1008" s="8">
        <x:v>144508.030224275</x:v>
      </x:c>
      <x:c r="S1008" s="12">
        <x:v>227552.686474274</x:v>
      </x:c>
      <x:c r="T1008" s="12">
        <x:v>30.6166368558801</x:v>
      </x:c>
      <x:c r="U1008" s="12">
        <x:v>27</x:v>
      </x:c>
      <x:c r="V1008" s="12">
        <x:f>NA()</x:f>
      </x:c>
    </x:row>
    <x:row r="1009">
      <x:c r="A1009">
        <x:v>851985</x:v>
      </x:c>
      <x:c r="B1009" s="1">
        <x:v>43213.4963602199</x:v>
      </x:c>
      <x:c r="C1009" s="6">
        <x:v>16.775691115</x:v>
      </x:c>
      <x:c r="D1009" s="14" t="s">
        <x:v>77</x:v>
      </x:c>
      <x:c r="E1009" s="15">
        <x:v>43194.5291999653</x:v>
      </x:c>
      <x:c r="F1009" t="s">
        <x:v>82</x:v>
      </x:c>
      <x:c r="G1009" s="6">
        <x:v>149.104522251551</x:v>
      </x:c>
      <x:c r="H1009" t="s">
        <x:v>83</x:v>
      </x:c>
      <x:c r="I1009" s="6">
        <x:v>33.2169705588485</x:v>
      </x:c>
      <x:c r="J1009" t="s">
        <x:v>78</x:v>
      </x:c>
      <x:c r="K1009" s="6">
        <x:v>1012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22.005</x:v>
      </x:c>
      <x:c r="R1009" s="8">
        <x:v>144511.245682517</x:v>
      </x:c>
      <x:c r="S1009" s="12">
        <x:v>227551.848006552</x:v>
      </x:c>
      <x:c r="T1009" s="12">
        <x:v>30.6166368558801</x:v>
      </x:c>
      <x:c r="U1009" s="12">
        <x:v>27</x:v>
      </x:c>
      <x:c r="V1009" s="12">
        <x:f>NA()</x:f>
      </x:c>
    </x:row>
    <x:row r="1010">
      <x:c r="A1010">
        <x:v>851998</x:v>
      </x:c>
      <x:c r="B1010" s="1">
        <x:v>43213.4963720255</x:v>
      </x:c>
      <x:c r="C1010" s="6">
        <x:v>16.792708745</x:v>
      </x:c>
      <x:c r="D1010" s="14" t="s">
        <x:v>77</x:v>
      </x:c>
      <x:c r="E1010" s="15">
        <x:v>43194.5291999653</x:v>
      </x:c>
      <x:c r="F1010" t="s">
        <x:v>82</x:v>
      </x:c>
      <x:c r="G1010" s="6">
        <x:v>149.034251021354</x:v>
      </x:c>
      <x:c r="H1010" t="s">
        <x:v>83</x:v>
      </x:c>
      <x:c r="I1010" s="6">
        <x:v>33.2103384915122</x:v>
      </x:c>
      <x:c r="J1010" t="s">
        <x:v>78</x:v>
      </x:c>
      <x:c r="K1010" s="6">
        <x:v>1012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22.013</x:v>
      </x:c>
      <x:c r="R1010" s="8">
        <x:v>144507.491199067</x:v>
      </x:c>
      <x:c r="S1010" s="12">
        <x:v>227551.511702158</x:v>
      </x:c>
      <x:c r="T1010" s="12">
        <x:v>30.6166368558801</x:v>
      </x:c>
      <x:c r="U1010" s="12">
        <x:v>27</x:v>
      </x:c>
      <x:c r="V1010" s="12">
        <x:f>NA()</x:f>
      </x:c>
    </x:row>
    <x:row r="1011">
      <x:c r="A1011">
        <x:v>852007</x:v>
      </x:c>
      <x:c r="B1011" s="1">
        <x:v>43213.4963832986</x:v>
      </x:c>
      <x:c r="C1011" s="6">
        <x:v>16.8089596616667</x:v>
      </x:c>
      <x:c r="D1011" s="14" t="s">
        <x:v>77</x:v>
      </x:c>
      <x:c r="E1011" s="15">
        <x:v>43194.5291999653</x:v>
      </x:c>
      <x:c r="F1011" t="s">
        <x:v>82</x:v>
      </x:c>
      <x:c r="G1011" s="6">
        <x:v>149.009868852808</x:v>
      </x:c>
      <x:c r="H1011" t="s">
        <x:v>83</x:v>
      </x:c>
      <x:c r="I1011" s="6">
        <x:v>33.2178146410874</x:v>
      </x:c>
      <x:c r="J1011" t="s">
        <x:v>78</x:v>
      </x:c>
      <x:c r="K1011" s="6">
        <x:v>1012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22.012</x:v>
      </x:c>
      <x:c r="R1011" s="8">
        <x:v>144511.97570093</x:v>
      </x:c>
      <x:c r="S1011" s="12">
        <x:v>227540.775866439</x:v>
      </x:c>
      <x:c r="T1011" s="12">
        <x:v>30.6166368558801</x:v>
      </x:c>
      <x:c r="U1011" s="12">
        <x:v>27</x:v>
      </x:c>
      <x:c r="V1011" s="12">
        <x:f>NA()</x:f>
      </x:c>
    </x:row>
    <x:row r="1012">
      <x:c r="A1012">
        <x:v>852016</x:v>
      </x:c>
      <x:c r="B1012" s="1">
        <x:v>43213.4963950579</x:v>
      </x:c>
      <x:c r="C1012" s="6">
        <x:v>16.8258605666667</x:v>
      </x:c>
      <x:c r="D1012" s="14" t="s">
        <x:v>77</x:v>
      </x:c>
      <x:c r="E1012" s="15">
        <x:v>43194.5291999653</x:v>
      </x:c>
      <x:c r="F1012" t="s">
        <x:v>82</x:v>
      </x:c>
      <x:c r="G1012" s="6">
        <x:v>149.027729117718</x:v>
      </x:c>
      <x:c r="H1012" t="s">
        <x:v>83</x:v>
      </x:c>
      <x:c r="I1012" s="6">
        <x:v>33.219412368765</x:v>
      </x:c>
      <x:c r="J1012" t="s">
        <x:v>78</x:v>
      </x:c>
      <x:c r="K1012" s="6">
        <x:v>1012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22.01</x:v>
      </x:c>
      <x:c r="R1012" s="8">
        <x:v>144511.145717918</x:v>
      </x:c>
      <x:c r="S1012" s="12">
        <x:v>227537.112808173</x:v>
      </x:c>
      <x:c r="T1012" s="12">
        <x:v>30.6166368558801</x:v>
      </x:c>
      <x:c r="U1012" s="12">
        <x:v>27</x:v>
      </x:c>
      <x:c r="V1012" s="12">
        <x:f>NA()</x:f>
      </x:c>
    </x:row>
    <x:row r="1013">
      <x:c r="A1013">
        <x:v>852030</x:v>
      </x:c>
      <x:c r="B1013" s="1">
        <x:v>43213.496406331</x:v>
      </x:c>
      <x:c r="C1013" s="6">
        <x:v>16.8421281183333</x:v>
      </x:c>
      <x:c r="D1013" s="14" t="s">
        <x:v>77</x:v>
      </x:c>
      <x:c r="E1013" s="15">
        <x:v>43194.5291999653</x:v>
      </x:c>
      <x:c r="F1013" t="s">
        <x:v>82</x:v>
      </x:c>
      <x:c r="G1013" s="6">
        <x:v>148.895869435155</x:v>
      </x:c>
      <x:c r="H1013" t="s">
        <x:v>83</x:v>
      </x:c>
      <x:c r="I1013" s="6">
        <x:v>33.2406652339268</x:v>
      </x:c>
      <x:c r="J1013" t="s">
        <x:v>78</x:v>
      </x:c>
      <x:c r="K1013" s="6">
        <x:v>1012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22.012</x:v>
      </x:c>
      <x:c r="R1013" s="8">
        <x:v>144510.03293384</x:v>
      </x:c>
      <x:c r="S1013" s="12">
        <x:v>227537.737198132</x:v>
      </x:c>
      <x:c r="T1013" s="12">
        <x:v>30.6166368558801</x:v>
      </x:c>
      <x:c r="U1013" s="12">
        <x:v>27</x:v>
      </x:c>
      <x:c r="V1013" s="12">
        <x:f>NA()</x:f>
      </x:c>
    </x:row>
    <x:row r="1014">
      <x:c r="A1014">
        <x:v>852033</x:v>
      </x:c>
      <x:c r="B1014" s="1">
        <x:v>43213.496418287</x:v>
      </x:c>
      <x:c r="C1014" s="6">
        <x:v>16.8593290633333</x:v>
      </x:c>
      <x:c r="D1014" s="14" t="s">
        <x:v>77</x:v>
      </x:c>
      <x:c r="E1014" s="15">
        <x:v>43194.5291999653</x:v>
      </x:c>
      <x:c r="F1014" t="s">
        <x:v>82</x:v>
      </x:c>
      <x:c r="G1014" s="6">
        <x:v>149.037898968631</x:v>
      </x:c>
      <x:c r="H1014" t="s">
        <x:v>83</x:v>
      </x:c>
      <x:c r="I1014" s="6">
        <x:v>33.225140078021</x:v>
      </x:c>
      <x:c r="J1014" t="s">
        <x:v>78</x:v>
      </x:c>
      <x:c r="K1014" s="6">
        <x:v>1012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22.007</x:v>
      </x:c>
      <x:c r="R1014" s="8">
        <x:v>144509.949092784</x:v>
      </x:c>
      <x:c r="S1014" s="12">
        <x:v>227518.919449803</x:v>
      </x:c>
      <x:c r="T1014" s="12">
        <x:v>30.6166368558801</x:v>
      </x:c>
      <x:c r="U1014" s="12">
        <x:v>27</x:v>
      </x:c>
      <x:c r="V1014" s="12">
        <x:f>NA()</x:f>
      </x:c>
    </x:row>
    <x:row r="1015">
      <x:c r="A1015">
        <x:v>852050</x:v>
      </x:c>
      <x:c r="B1015" s="1">
        <x:v>43213.4964298264</x:v>
      </x:c>
      <x:c r="C1015" s="6">
        <x:v>16.8759133266667</x:v>
      </x:c>
      <x:c r="D1015" s="14" t="s">
        <x:v>77</x:v>
      </x:c>
      <x:c r="E1015" s="15">
        <x:v>43194.5291999653</x:v>
      </x:c>
      <x:c r="F1015" t="s">
        <x:v>82</x:v>
      </x:c>
      <x:c r="G1015" s="6">
        <x:v>148.953816721645</x:v>
      </x:c>
      <x:c r="H1015" t="s">
        <x:v>83</x:v>
      </x:c>
      <x:c r="I1015" s="6">
        <x:v>33.2238739519744</x:v>
      </x:c>
      <x:c r="J1015" t="s">
        <x:v>78</x:v>
      </x:c>
      <x:c r="K1015" s="6">
        <x:v>1012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22.014</x:v>
      </x:c>
      <x:c r="R1015" s="8">
        <x:v>144513.974346692</x:v>
      </x:c>
      <x:c r="S1015" s="12">
        <x:v>227530.540050563</x:v>
      </x:c>
      <x:c r="T1015" s="12">
        <x:v>30.6166368558801</x:v>
      </x:c>
      <x:c r="U1015" s="12">
        <x:v>27</x:v>
      </x:c>
      <x:c r="V1015" s="12">
        <x:f>NA()</x:f>
      </x:c>
    </x:row>
    <x:row r="1016">
      <x:c r="A1016">
        <x:v>852054</x:v>
      </x:c>
      <x:c r="B1016" s="1">
        <x:v>43213.4964417824</x:v>
      </x:c>
      <x:c r="C1016" s="6">
        <x:v>16.89318093</x:v>
      </x:c>
      <x:c r="D1016" s="14" t="s">
        <x:v>77</x:v>
      </x:c>
      <x:c r="E1016" s="15">
        <x:v>43194.5291999653</x:v>
      </x:c>
      <x:c r="F1016" t="s">
        <x:v>82</x:v>
      </x:c>
      <x:c r="G1016" s="6">
        <x:v>148.94153764533</x:v>
      </x:c>
      <x:c r="H1016" t="s">
        <x:v>83</x:v>
      </x:c>
      <x:c r="I1016" s="6">
        <x:v>33.2366859638096</x:v>
      </x:c>
      <x:c r="J1016" t="s">
        <x:v>78</x:v>
      </x:c>
      <x:c r="K1016" s="6">
        <x:v>1012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22.01</x:v>
      </x:c>
      <x:c r="R1016" s="8">
        <x:v>144511.978739297</x:v>
      </x:c>
      <x:c r="S1016" s="12">
        <x:v>227536.056508766</x:v>
      </x:c>
      <x:c r="T1016" s="12">
        <x:v>30.6166368558801</x:v>
      </x:c>
      <x:c r="U1016" s="12">
        <x:v>27</x:v>
      </x:c>
      <x:c r="V1016" s="12">
        <x:f>NA()</x:f>
      </x:c>
    </x:row>
    <x:row r="1017">
      <x:c r="A1017">
        <x:v>852072</x:v>
      </x:c>
      <x:c r="B1017" s="1">
        <x:v>43213.4964533218</x:v>
      </x:c>
      <x:c r="C1017" s="6">
        <x:v>16.909798545</x:v>
      </x:c>
      <x:c r="D1017" s="14" t="s">
        <x:v>77</x:v>
      </x:c>
      <x:c r="E1017" s="15">
        <x:v>43194.5291999653</x:v>
      </x:c>
      <x:c r="F1017" t="s">
        <x:v>82</x:v>
      </x:c>
      <x:c r="G1017" s="6">
        <x:v>148.936800755428</x:v>
      </x:c>
      <x:c r="H1017" t="s">
        <x:v>83</x:v>
      </x:c>
      <x:c r="I1017" s="6">
        <x:v>33.229872982005</x:v>
      </x:c>
      <x:c r="J1017" t="s">
        <x:v>78</x:v>
      </x:c>
      <x:c r="K1017" s="6">
        <x:v>1012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22.013</x:v>
      </x:c>
      <x:c r="R1017" s="8">
        <x:v>144516.222086363</x:v>
      </x:c>
      <x:c r="S1017" s="12">
        <x:v>227530.166603282</x:v>
      </x:c>
      <x:c r="T1017" s="12">
        <x:v>30.6166368558801</x:v>
      </x:c>
      <x:c r="U1017" s="12">
        <x:v>27</x:v>
      </x:c>
      <x:c r="V1017" s="12">
        <x:f>NA()</x:f>
      </x:c>
    </x:row>
    <x:row r="1018">
      <x:c r="A1018">
        <x:v>852076</x:v>
      </x:c>
      <x:c r="B1018" s="1">
        <x:v>43213.4964643866</x:v>
      </x:c>
      <x:c r="C1018" s="6">
        <x:v>16.9257160916667</x:v>
      </x:c>
      <x:c r="D1018" s="14" t="s">
        <x:v>77</x:v>
      </x:c>
      <x:c r="E1018" s="15">
        <x:v>43194.5291999653</x:v>
      </x:c>
      <x:c r="F1018" t="s">
        <x:v>82</x:v>
      </x:c>
      <x:c r="G1018" s="6">
        <x:v>148.955575278156</x:v>
      </x:c>
      <x:c r="H1018" t="s">
        <x:v>83</x:v>
      </x:c>
      <x:c r="I1018" s="6">
        <x:v>33.228697291856</x:v>
      </x:c>
      <x:c r="J1018" t="s">
        <x:v>78</x:v>
      </x:c>
      <x:c r="K1018" s="6">
        <x:v>1012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22.012</x:v>
      </x:c>
      <x:c r="R1018" s="8">
        <x:v>144513.976891928</x:v>
      </x:c>
      <x:c r="S1018" s="12">
        <x:v>227531.370941687</x:v>
      </x:c>
      <x:c r="T1018" s="12">
        <x:v>30.6166368558801</x:v>
      </x:c>
      <x:c r="U1018" s="12">
        <x:v>27</x:v>
      </x:c>
      <x:c r="V1018" s="12">
        <x:f>NA()</x:f>
      </x:c>
    </x:row>
    <x:row r="1019">
      <x:c r="A1019">
        <x:v>852087</x:v>
      </x:c>
      <x:c r="B1019" s="1">
        <x:v>43213.4964758102</x:v>
      </x:c>
      <x:c r="C1019" s="6">
        <x:v>16.94216697</x:v>
      </x:c>
      <x:c r="D1019" s="14" t="s">
        <x:v>77</x:v>
      </x:c>
      <x:c r="E1019" s="15">
        <x:v>43194.5291999653</x:v>
      </x:c>
      <x:c r="F1019" t="s">
        <x:v>82</x:v>
      </x:c>
      <x:c r="G1019" s="6">
        <x:v>148.950702761599</x:v>
      </x:c>
      <x:c r="H1019" t="s">
        <x:v>83</x:v>
      </x:c>
      <x:c r="I1019" s="6">
        <x:v>33.2193219313294</x:v>
      </x:c>
      <x:c r="J1019" t="s">
        <x:v>78</x:v>
      </x:c>
      <x:c r="K1019" s="6">
        <x:v>1012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22.016</x:v>
      </x:c>
      <x:c r="R1019" s="8">
        <x:v>144514.656677505</x:v>
      </x:c>
      <x:c r="S1019" s="12">
        <x:v>227532.992860045</x:v>
      </x:c>
      <x:c r="T1019" s="12">
        <x:v>30.6166368558801</x:v>
      </x:c>
      <x:c r="U1019" s="12">
        <x:v>27</x:v>
      </x:c>
      <x:c r="V1019" s="12">
        <x:f>NA()</x:f>
      </x:c>
    </x:row>
    <x:row r="1020">
      <x:c r="A1020">
        <x:v>852093</x:v>
      </x:c>
      <x:c r="B1020" s="1">
        <x:v>43213.4964877662</x:v>
      </x:c>
      <x:c r="C1020" s="6">
        <x:v>16.9593846316667</x:v>
      </x:c>
      <x:c r="D1020" s="14" t="s">
        <x:v>77</x:v>
      </x:c>
      <x:c r="E1020" s="15">
        <x:v>43194.5291999653</x:v>
      </x:c>
      <x:c r="F1020" t="s">
        <x:v>82</x:v>
      </x:c>
      <x:c r="G1020" s="6">
        <x:v>148.881968319074</x:v>
      </x:c>
      <x:c r="H1020" t="s">
        <x:v>83</x:v>
      </x:c>
      <x:c r="I1020" s="6">
        <x:v>33.2356911470188</x:v>
      </x:c>
      <x:c r="J1020" t="s">
        <x:v>78</x:v>
      </x:c>
      <x:c r="K1020" s="6">
        <x:v>1012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22.015</x:v>
      </x:c>
      <x:c r="R1020" s="8">
        <x:v>144520.459576637</x:v>
      </x:c>
      <x:c r="S1020" s="12">
        <x:v>227536.152357899</x:v>
      </x:c>
      <x:c r="T1020" s="12">
        <x:v>30.6166368558801</x:v>
      </x:c>
      <x:c r="U1020" s="12">
        <x:v>27</x:v>
      </x:c>
      <x:c r="V1020" s="12">
        <x:f>NA()</x:f>
      </x:c>
    </x:row>
    <x:row r="1021">
      <x:c r="A1021">
        <x:v>852111</x:v>
      </x:c>
      <x:c r="B1021" s="1">
        <x:v>43213.4964994213</x:v>
      </x:c>
      <x:c r="C1021" s="6">
        <x:v>16.9761522083333</x:v>
      </x:c>
      <x:c r="D1021" s="14" t="s">
        <x:v>77</x:v>
      </x:c>
      <x:c r="E1021" s="15">
        <x:v>43194.5291999653</x:v>
      </x:c>
      <x:c r="F1021" t="s">
        <x:v>82</x:v>
      </x:c>
      <x:c r="G1021" s="6">
        <x:v>149.000883692249</x:v>
      </x:c>
      <x:c r="H1021" t="s">
        <x:v>83</x:v>
      </x:c>
      <x:c r="I1021" s="6">
        <x:v>33.2144383134073</x:v>
      </x:c>
      <x:c r="J1021" t="s">
        <x:v>78</x:v>
      </x:c>
      <x:c r="K1021" s="6">
        <x:v>1012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22.014</x:v>
      </x:c>
      <x:c r="R1021" s="8">
        <x:v>144525.254812288</x:v>
      </x:c>
      <x:c r="S1021" s="12">
        <x:v>227529.821682963</x:v>
      </x:c>
      <x:c r="T1021" s="12">
        <x:v>30.6166368558801</x:v>
      </x:c>
      <x:c r="U1021" s="12">
        <x:v>27</x:v>
      </x:c>
      <x:c r="V1021" s="12">
        <x:f>NA()</x:f>
      </x:c>
    </x:row>
    <x:row r="1022">
      <x:c r="A1022">
        <x:v>852119</x:v>
      </x:c>
      <x:c r="B1022" s="1">
        <x:v>43213.4965106829</x:v>
      </x:c>
      <x:c r="C1022" s="6">
        <x:v>16.9923864083333</x:v>
      </x:c>
      <x:c r="D1022" s="14" t="s">
        <x:v>77</x:v>
      </x:c>
      <x:c r="E1022" s="15">
        <x:v>43194.5291999653</x:v>
      </x:c>
      <x:c r="F1022" t="s">
        <x:v>82</x:v>
      </x:c>
      <x:c r="G1022" s="6">
        <x:v>148.893446587215</x:v>
      </x:c>
      <x:c r="H1022" t="s">
        <x:v>83</x:v>
      </x:c>
      <x:c r="I1022" s="6">
        <x:v>33.2282149575558</x:v>
      </x:c>
      <x:c r="J1022" t="s">
        <x:v>78</x:v>
      </x:c>
      <x:c r="K1022" s="6">
        <x:v>1012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22.017</x:v>
      </x:c>
      <x:c r="R1022" s="8">
        <x:v>144523.624232722</x:v>
      </x:c>
      <x:c r="S1022" s="12">
        <x:v>227534.781349403</x:v>
      </x:c>
      <x:c r="T1022" s="12">
        <x:v>30.6166368558801</x:v>
      </x:c>
      <x:c r="U1022" s="12">
        <x:v>27</x:v>
      </x:c>
      <x:c r="V1022" s="12">
        <x:f>NA()</x:f>
      </x:c>
    </x:row>
    <x:row r="1023">
      <x:c r="A1023">
        <x:v>852128</x:v>
      </x:c>
      <x:c r="B1023" s="1">
        <x:v>43213.4965222222</x:v>
      </x:c>
      <x:c r="C1023" s="6">
        <x:v>17.0089873416667</x:v>
      </x:c>
      <x:c r="D1023" s="14" t="s">
        <x:v>77</x:v>
      </x:c>
      <x:c r="E1023" s="15">
        <x:v>43194.5291999653</x:v>
      </x:c>
      <x:c r="F1023" t="s">
        <x:v>82</x:v>
      </x:c>
      <x:c r="G1023" s="6">
        <x:v>148.891139895508</x:v>
      </x:c>
      <x:c r="H1023" t="s">
        <x:v>83</x:v>
      </x:c>
      <x:c r="I1023" s="6">
        <x:v>33.2338522440314</x:v>
      </x:c>
      <x:c r="J1023" t="s">
        <x:v>78</x:v>
      </x:c>
      <x:c r="K1023" s="6">
        <x:v>1012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22.015</x:v>
      </x:c>
      <x:c r="R1023" s="8">
        <x:v>144535.37919371</x:v>
      </x:c>
      <x:c r="S1023" s="12">
        <x:v>227533.692188756</x:v>
      </x:c>
      <x:c r="T1023" s="12">
        <x:v>30.6166368558801</x:v>
      </x:c>
      <x:c r="U1023" s="12">
        <x:v>27</x:v>
      </x:c>
      <x:c r="V1023" s="12">
        <x:f>NA()</x:f>
      </x:c>
    </x:row>
    <x:row r="1024">
      <x:c r="A1024">
        <x:v>852134</x:v>
      </x:c>
      <x:c r="B1024" s="1">
        <x:v>43213.4965338773</x:v>
      </x:c>
      <x:c r="C1024" s="6">
        <x:v>17.0257549183333</x:v>
      </x:c>
      <x:c r="D1024" s="14" t="s">
        <x:v>77</x:v>
      </x:c>
      <x:c r="E1024" s="15">
        <x:v>43194.5291999653</x:v>
      </x:c>
      <x:c r="F1024" t="s">
        <x:v>82</x:v>
      </x:c>
      <x:c r="G1024" s="6">
        <x:v>148.84206288975</x:v>
      </x:c>
      <x:c r="H1024" t="s">
        <x:v>83</x:v>
      </x:c>
      <x:c r="I1024" s="6">
        <x:v>33.2359323146989</x:v>
      </x:c>
      <x:c r="J1024" t="s">
        <x:v>78</x:v>
      </x:c>
      <x:c r="K1024" s="6">
        <x:v>1012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22.018</x:v>
      </x:c>
      <x:c r="R1024" s="8">
        <x:v>144532.832203241</x:v>
      </x:c>
      <x:c r="S1024" s="12">
        <x:v>227536.327174679</x:v>
      </x:c>
      <x:c r="T1024" s="12">
        <x:v>30.6166368558801</x:v>
      </x:c>
      <x:c r="U1024" s="12">
        <x:v>27</x:v>
      </x:c>
      <x:c r="V1024" s="12">
        <x:f>NA()</x:f>
      </x:c>
    </x:row>
    <x:row r="1025">
      <x:c r="A1025">
        <x:v>852146</x:v>
      </x:c>
      <x:c r="B1025" s="1">
        <x:v>43213.4965452894</x:v>
      </x:c>
      <x:c r="C1025" s="6">
        <x:v>17.042222525</x:v>
      </x:c>
      <x:c r="D1025" s="14" t="s">
        <x:v>77</x:v>
      </x:c>
      <x:c r="E1025" s="15">
        <x:v>43194.5291999653</x:v>
      </x:c>
      <x:c r="F1025" t="s">
        <x:v>82</x:v>
      </x:c>
      <x:c r="G1025" s="6">
        <x:v>149.007951372635</x:v>
      </x:c>
      <x:c r="H1025" t="s">
        <x:v>83</x:v>
      </x:c>
      <x:c r="I1025" s="6">
        <x:v>33.2130214626263</x:v>
      </x:c>
      <x:c r="J1025" t="s">
        <x:v>78</x:v>
      </x:c>
      <x:c r="K1025" s="6">
        <x:v>1012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22.014</x:v>
      </x:c>
      <x:c r="R1025" s="8">
        <x:v>144539.319069542</x:v>
      </x:c>
      <x:c r="S1025" s="12">
        <x:v>227534.952822222</x:v>
      </x:c>
      <x:c r="T1025" s="12">
        <x:v>30.6166368558801</x:v>
      </x:c>
      <x:c r="U1025" s="12">
        <x:v>27</x:v>
      </x:c>
      <x:c r="V1025" s="12">
        <x:f>NA()</x:f>
      </x:c>
    </x:row>
    <x:row r="1026">
      <x:c r="A1026">
        <x:v>852160</x:v>
      </x:c>
      <x:c r="B1026" s="1">
        <x:v>43213.496556794</x:v>
      </x:c>
      <x:c r="C1026" s="6">
        <x:v>17.05874013</x:v>
      </x:c>
      <x:c r="D1026" s="14" t="s">
        <x:v>77</x:v>
      </x:c>
      <x:c r="E1026" s="15">
        <x:v>43194.5291999653</x:v>
      </x:c>
      <x:c r="F1026" t="s">
        <x:v>82</x:v>
      </x:c>
      <x:c r="G1026" s="6">
        <x:v>148.877485017422</x:v>
      </x:c>
      <x:c r="H1026" t="s">
        <x:v>83</x:v>
      </x:c>
      <x:c r="I1026" s="6">
        <x:v>33.2340029737466</x:v>
      </x:c>
      <x:c r="J1026" t="s">
        <x:v>78</x:v>
      </x:c>
      <x:c r="K1026" s="6">
        <x:v>1012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22.016</x:v>
      </x:c>
      <x:c r="R1026" s="8">
        <x:v>144539.830424018</x:v>
      </x:c>
      <x:c r="S1026" s="12">
        <x:v>227533.118879624</x:v>
      </x:c>
      <x:c r="T1026" s="12">
        <x:v>30.6166368558801</x:v>
      </x:c>
      <x:c r="U1026" s="12">
        <x:v>27</x:v>
      </x:c>
      <x:c r="V1026" s="12">
        <x:f>NA()</x:f>
      </x:c>
    </x:row>
    <x:row r="1027">
      <x:c r="A1027">
        <x:v>852168</x:v>
      </x:c>
      <x:c r="B1027" s="1">
        <x:v>43213.4965687847</x:v>
      </x:c>
      <x:c r="C1027" s="6">
        <x:v>17.0760410166667</x:v>
      </x:c>
      <x:c r="D1027" s="14" t="s">
        <x:v>77</x:v>
      </x:c>
      <x:c r="E1027" s="15">
        <x:v>43194.5291999653</x:v>
      </x:c>
      <x:c r="F1027" t="s">
        <x:v>82</x:v>
      </x:c>
      <x:c r="G1027" s="6">
        <x:v>148.885252093633</x:v>
      </x:c>
      <x:c r="H1027" t="s">
        <x:v>83</x:v>
      </x:c>
      <x:c r="I1027" s="6">
        <x:v>33.2220953471447</x:v>
      </x:c>
      <x:c r="J1027" t="s">
        <x:v>78</x:v>
      </x:c>
      <x:c r="K1027" s="6">
        <x:v>1012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22.02</x:v>
      </x:c>
      <x:c r="R1027" s="8">
        <x:v>144551.26418848</x:v>
      </x:c>
      <x:c r="S1027" s="12">
        <x:v>227533.848423274</x:v>
      </x:c>
      <x:c r="T1027" s="12">
        <x:v>30.6166368558801</x:v>
      </x:c>
      <x:c r="U1027" s="12">
        <x:v>27</x:v>
      </x:c>
      <x:c r="V1027" s="12">
        <x:f>NA()</x:f>
      </x:c>
    </x:row>
    <x:row r="1028">
      <x:c r="A1028">
        <x:v>852181</x:v>
      </x:c>
      <x:c r="B1028" s="1">
        <x:v>43213.4965800579</x:v>
      </x:c>
      <x:c r="C1028" s="6">
        <x:v>17.0922919316667</x:v>
      </x:c>
      <x:c r="D1028" s="14" t="s">
        <x:v>77</x:v>
      </x:c>
      <x:c r="E1028" s="15">
        <x:v>43194.5291999653</x:v>
      </x:c>
      <x:c r="F1028" t="s">
        <x:v>82</x:v>
      </x:c>
      <x:c r="G1028" s="6">
        <x:v>148.905022100058</x:v>
      </x:c>
      <x:c r="H1028" t="s">
        <x:v>83</x:v>
      </x:c>
      <x:c r="I1028" s="6">
        <x:v>33.2258937247052</x:v>
      </x:c>
      <x:c r="J1028" t="s">
        <x:v>78</x:v>
      </x:c>
      <x:c r="K1028" s="6">
        <x:v>1012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22.017</x:v>
      </x:c>
      <x:c r="R1028" s="8">
        <x:v>144542.98048448</x:v>
      </x:c>
      <x:c r="S1028" s="12">
        <x:v>227533.995326247</x:v>
      </x:c>
      <x:c r="T1028" s="12">
        <x:v>30.6166368558801</x:v>
      </x:c>
      <x:c r="U1028" s="12">
        <x:v>27</x:v>
      </x:c>
      <x:c r="V1028" s="12">
        <x:f>NA()</x:f>
      </x:c>
    </x:row>
    <x:row r="1029">
      <x:c r="A1029">
        <x:v>852188</x:v>
      </x:c>
      <x:c r="B1029" s="1">
        <x:v>43213.4965916667</x:v>
      </x:c>
      <x:c r="C1029" s="6">
        <x:v>17.10899284</x:v>
      </x:c>
      <x:c r="D1029" s="14" t="s">
        <x:v>77</x:v>
      </x:c>
      <x:c r="E1029" s="15">
        <x:v>43194.5291999653</x:v>
      </x:c>
      <x:c r="F1029" t="s">
        <x:v>82</x:v>
      </x:c>
      <x:c r="G1029" s="6">
        <x:v>148.868039627822</x:v>
      </x:c>
      <x:c r="H1029" t="s">
        <x:v>83</x:v>
      </x:c>
      <x:c r="I1029" s="6">
        <x:v>33.2177844952898</x:v>
      </x:c>
      <x:c r="J1029" t="s">
        <x:v>78</x:v>
      </x:c>
      <x:c r="K1029" s="6">
        <x:v>1012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22.023</x:v>
      </x:c>
      <x:c r="R1029" s="8">
        <x:v>144546.21658375</x:v>
      </x:c>
      <x:c r="S1029" s="12">
        <x:v>227522.796371518</x:v>
      </x:c>
      <x:c r="T1029" s="12">
        <x:v>30.6166368558801</x:v>
      </x:c>
      <x:c r="U1029" s="12">
        <x:v>27</x:v>
      </x:c>
      <x:c r="V1029" s="12">
        <x:f>NA()</x:f>
      </x:c>
    </x:row>
    <x:row r="1030">
      <x:c r="A1030">
        <x:v>852193</x:v>
      </x:c>
      <x:c r="B1030" s="1">
        <x:v>43213.4966035532</x:v>
      </x:c>
      <x:c r="C1030" s="6">
        <x:v>17.126093765</x:v>
      </x:c>
      <x:c r="D1030" s="14" t="s">
        <x:v>77</x:v>
      </x:c>
      <x:c r="E1030" s="15">
        <x:v>43194.5291999653</x:v>
      </x:c>
      <x:c r="F1030" t="s">
        <x:v>82</x:v>
      </x:c>
      <x:c r="G1030" s="6">
        <x:v>148.884176097875</x:v>
      </x:c>
      <x:c r="H1030" t="s">
        <x:v>83</x:v>
      </x:c>
      <x:c r="I1030" s="6">
        <x:v>33.2248989111181</x:v>
      </x:c>
      <x:c r="J1030" t="s">
        <x:v>78</x:v>
      </x:c>
      <x:c r="K1030" s="6">
        <x:v>1012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22.019</x:v>
      </x:c>
      <x:c r="R1030" s="8">
        <x:v>144553.025964255</x:v>
      </x:c>
      <x:c r="S1030" s="12">
        <x:v>227527.685940095</x:v>
      </x:c>
      <x:c r="T1030" s="12">
        <x:v>30.6166368558801</x:v>
      </x:c>
      <x:c r="U1030" s="12">
        <x:v>27</x:v>
      </x:c>
      <x:c r="V1030" s="12">
        <x:f>NA()</x:f>
      </x:c>
    </x:row>
    <x:row r="1031">
      <x:c r="A1031">
        <x:v>852204</x:v>
      </x:c>
      <x:c r="B1031" s="1">
        <x:v>43213.4966147338</x:v>
      </x:c>
      <x:c r="C1031" s="6">
        <x:v>17.1421946833333</x:v>
      </x:c>
      <x:c r="D1031" s="14" t="s">
        <x:v>77</x:v>
      </x:c>
      <x:c r="E1031" s="15">
        <x:v>43194.5291999653</x:v>
      </x:c>
      <x:c r="F1031" t="s">
        <x:v>82</x:v>
      </x:c>
      <x:c r="G1031" s="6">
        <x:v>148.903159015342</x:v>
      </x:c>
      <x:c r="H1031" t="s">
        <x:v>83</x:v>
      </x:c>
      <x:c r="I1031" s="6">
        <x:v>33.2159154563492</x:v>
      </x:c>
      <x:c r="J1031" t="s">
        <x:v>78</x:v>
      </x:c>
      <x:c r="K1031" s="6">
        <x:v>1012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22.021</x:v>
      </x:c>
      <x:c r="R1031" s="8">
        <x:v>144562.347166049</x:v>
      </x:c>
      <x:c r="S1031" s="12">
        <x:v>227535.030527795</x:v>
      </x:c>
      <x:c r="T1031" s="12">
        <x:v>30.6166368558801</x:v>
      </x:c>
      <x:c r="U1031" s="12">
        <x:v>27</x:v>
      </x:c>
      <x:c r="V1031" s="12">
        <x:f>NA()</x:f>
      </x:c>
    </x:row>
    <x:row r="1032">
      <x:c r="A1032">
        <x:v>852208</x:v>
      </x:c>
      <x:c r="B1032" s="1">
        <x:v>43213.4966263889</x:v>
      </x:c>
      <x:c r="C1032" s="6">
        <x:v>17.15899559</x:v>
      </x:c>
      <x:c r="D1032" s="14" t="s">
        <x:v>77</x:v>
      </x:c>
      <x:c r="E1032" s="15">
        <x:v>43194.5291999653</x:v>
      </x:c>
      <x:c r="F1032" t="s">
        <x:v>82</x:v>
      </x:c>
      <x:c r="G1032" s="6">
        <x:v>148.762680815077</x:v>
      </x:c>
      <x:c r="H1032" t="s">
        <x:v>83</x:v>
      </x:c>
      <x:c r="I1032" s="6">
        <x:v>33.2415093221352</x:v>
      </x:c>
      <x:c r="J1032" t="s">
        <x:v>78</x:v>
      </x:c>
      <x:c r="K1032" s="6">
        <x:v>1012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22.022</x:v>
      </x:c>
      <x:c r="R1032" s="8">
        <x:v>144573.751634754</x:v>
      </x:c>
      <x:c r="S1032" s="12">
        <x:v>227517.679745082</x:v>
      </x:c>
      <x:c r="T1032" s="12">
        <x:v>30.6166368558801</x:v>
      </x:c>
      <x:c r="U1032" s="12">
        <x:v>27</x:v>
      </x:c>
      <x:c r="V1032" s="12">
        <x:f>NA()</x:f>
      </x:c>
    </x:row>
    <x:row r="1033">
      <x:c r="A1033">
        <x:v>852218</x:v>
      </x:c>
      <x:c r="B1033" s="1">
        <x:v>43213.4966381597</x:v>
      </x:c>
      <x:c r="C1033" s="6">
        <x:v>17.17596321</x:v>
      </x:c>
      <x:c r="D1033" s="14" t="s">
        <x:v>77</x:v>
      </x:c>
      <x:c r="E1033" s="15">
        <x:v>43194.5291999653</x:v>
      </x:c>
      <x:c r="F1033" t="s">
        <x:v>82</x:v>
      </x:c>
      <x:c r="G1033" s="6">
        <x:v>148.815996195317</x:v>
      </x:c>
      <x:c r="H1033" t="s">
        <x:v>83</x:v>
      </x:c>
      <x:c r="I1033" s="6">
        <x:v>33.2334000549263</x:v>
      </x:c>
      <x:c r="J1033" t="s">
        <x:v>78</x:v>
      </x:c>
      <x:c r="K1033" s="6">
        <x:v>1012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22.021</x:v>
      </x:c>
      <x:c r="R1033" s="8">
        <x:v>144569.701951017</x:v>
      </x:c>
      <x:c r="S1033" s="12">
        <x:v>227530.116932676</x:v>
      </x:c>
      <x:c r="T1033" s="12">
        <x:v>30.6166368558801</x:v>
      </x:c>
      <x:c r="U1033" s="12">
        <x:v>27</x:v>
      </x:c>
      <x:c r="V1033" s="12">
        <x:f>NA()</x:f>
      </x:c>
    </x:row>
    <x:row r="1034">
      <x:c r="A1034">
        <x:v>852230</x:v>
      </x:c>
      <x:c r="B1034" s="1">
        <x:v>43213.4966495023</x:v>
      </x:c>
      <x:c r="C1034" s="6">
        <x:v>17.19228075</x:v>
      </x:c>
      <x:c r="D1034" s="14" t="s">
        <x:v>77</x:v>
      </x:c>
      <x:c r="E1034" s="15">
        <x:v>43194.5291999653</x:v>
      </x:c>
      <x:c r="F1034" t="s">
        <x:v>82</x:v>
      </x:c>
      <x:c r="G1034" s="6">
        <x:v>148.857722372383</x:v>
      </x:c>
      <x:c r="H1034" t="s">
        <x:v>83</x:v>
      </x:c>
      <x:c r="I1034" s="6">
        <x:v>33.2302045869938</x:v>
      </x:c>
      <x:c r="J1034" t="s">
        <x:v>78</x:v>
      </x:c>
      <x:c r="K1034" s="6">
        <x:v>1012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22.019</x:v>
      </x:c>
      <x:c r="R1034" s="8">
        <x:v>144576.833463362</x:v>
      </x:c>
      <x:c r="S1034" s="12">
        <x:v>227531.430523605</x:v>
      </x:c>
      <x:c r="T1034" s="12">
        <x:v>30.6166368558801</x:v>
      </x:c>
      <x:c r="U1034" s="12">
        <x:v>27</x:v>
      </x:c>
      <x:c r="V1034" s="12">
        <x:f>NA()</x:f>
      </x:c>
    </x:row>
    <x:row r="1035">
      <x:c r="A1035">
        <x:v>852237</x:v>
      </x:c>
      <x:c r="B1035" s="1">
        <x:v>43213.4966625347</x:v>
      </x:c>
      <x:c r="C1035" s="6">
        <x:v>17.2110318183333</x:v>
      </x:c>
      <x:c r="D1035" s="14" t="s">
        <x:v>77</x:v>
      </x:c>
      <x:c r="E1035" s="15">
        <x:v>43194.5291999653</x:v>
      </x:c>
      <x:c r="F1035" t="s">
        <x:v>82</x:v>
      </x:c>
      <x:c r="G1035" s="6">
        <x:v>148.917093540054</x:v>
      </x:c>
      <x:c r="H1035" t="s">
        <x:v>83</x:v>
      </x:c>
      <x:c r="I1035" s="6">
        <x:v>33.2182969738915</x:v>
      </x:c>
      <x:c r="J1035" t="s">
        <x:v>78</x:v>
      </x:c>
      <x:c r="K1035" s="6">
        <x:v>1012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22.019</x:v>
      </x:c>
      <x:c r="R1035" s="8">
        <x:v>144582.191887461</x:v>
      </x:c>
      <x:c r="S1035" s="12">
        <x:v>227534.016013844</x:v>
      </x:c>
      <x:c r="T1035" s="12">
        <x:v>30.6166368558801</x:v>
      </x:c>
      <x:c r="U1035" s="12">
        <x:v>27</x:v>
      </x:c>
      <x:c r="V1035" s="12">
        <x:f>NA()</x:f>
      </x:c>
    </x:row>
    <x:row r="1036">
      <x:c r="A1036">
        <x:v>852240</x:v>
      </x:c>
      <x:c r="B1036" s="1">
        <x:v>43213.4966731481</x:v>
      </x:c>
      <x:c r="C1036" s="6">
        <x:v>17.2263493166667</x:v>
      </x:c>
      <x:c r="D1036" s="14" t="s">
        <x:v>77</x:v>
      </x:c>
      <x:c r="E1036" s="15">
        <x:v>43194.5291999653</x:v>
      </x:c>
      <x:c r="F1036" t="s">
        <x:v>82</x:v>
      </x:c>
      <x:c r="G1036" s="6">
        <x:v>148.826692893256</x:v>
      </x:c>
      <x:c r="H1036" t="s">
        <x:v>83</x:v>
      </x:c>
      <x:c r="I1036" s="6">
        <x:v>33.2286671459601</x:v>
      </x:c>
      <x:c r="J1036" t="s">
        <x:v>78</x:v>
      </x:c>
      <x:c r="K1036" s="6">
        <x:v>1012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22.022</x:v>
      </x:c>
      <x:c r="R1036" s="8">
        <x:v>144590.343155224</x:v>
      </x:c>
      <x:c r="S1036" s="12">
        <x:v>227539.722823225</x:v>
      </x:c>
      <x:c r="T1036" s="12">
        <x:v>30.6166368558801</x:v>
      </x:c>
      <x:c r="U1036" s="12">
        <x:v>27</x:v>
      </x:c>
      <x:c r="V1036" s="12">
        <x:f>NA()</x:f>
      </x:c>
    </x:row>
    <x:row r="1037">
      <x:c r="A1037">
        <x:v>852246</x:v>
      </x:c>
      <x:c r="B1037" s="1">
        <x:v>43213.4966843403</x:v>
      </x:c>
      <x:c r="C1037" s="6">
        <x:v>17.2424335433333</x:v>
      </x:c>
      <x:c r="D1037" s="14" t="s">
        <x:v>77</x:v>
      </x:c>
      <x:c r="E1037" s="15">
        <x:v>43194.5291999653</x:v>
      </x:c>
      <x:c r="F1037" t="s">
        <x:v>82</x:v>
      </x:c>
      <x:c r="G1037" s="6">
        <x:v>148.803372994237</x:v>
      </x:c>
      <x:c r="H1037" t="s">
        <x:v>83</x:v>
      </x:c>
      <x:c r="I1037" s="6">
        <x:v>33.2359323146989</x:v>
      </x:c>
      <x:c r="J1037" t="s">
        <x:v>78</x:v>
      </x:c>
      <x:c r="K1037" s="6">
        <x:v>1012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22.021</x:v>
      </x:c>
      <x:c r="R1037" s="8">
        <x:v>144593.482452112</x:v>
      </x:c>
      <x:c r="S1037" s="12">
        <x:v>227528.113322405</x:v>
      </x:c>
      <x:c r="T1037" s="12">
        <x:v>30.6166368558801</x:v>
      </x:c>
      <x:c r="U1037" s="12">
        <x:v>27</x:v>
      </x:c>
      <x:c r="V1037" s="12">
        <x:f>NA()</x:f>
      </x:c>
    </x:row>
    <x:row r="1038">
      <x:c r="A1038">
        <x:v>852256</x:v>
      </x:c>
      <x:c r="B1038" s="1">
        <x:v>43213.4966978819</x:v>
      </x:c>
      <x:c r="C1038" s="6">
        <x:v>17.26196795</x:v>
      </x:c>
      <x:c r="D1038" s="14" t="s">
        <x:v>77</x:v>
      </x:c>
      <x:c r="E1038" s="15">
        <x:v>43194.5291999653</x:v>
      </x:c>
      <x:c r="F1038" t="s">
        <x:v>82</x:v>
      </x:c>
      <x:c r="G1038" s="6">
        <x:v>148.790779710817</x:v>
      </x:c>
      <x:c r="H1038" t="s">
        <x:v>83</x:v>
      </x:c>
      <x:c r="I1038" s="6">
        <x:v>33.2358720227767</x:v>
      </x:c>
      <x:c r="J1038" t="s">
        <x:v>78</x:v>
      </x:c>
      <x:c r="K1038" s="6">
        <x:v>1012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22.022</x:v>
      </x:c>
      <x:c r="R1038" s="8">
        <x:v>144599.159116449</x:v>
      </x:c>
      <x:c r="S1038" s="12">
        <x:v>227539.187867263</x:v>
      </x:c>
      <x:c r="T1038" s="12">
        <x:v>30.6166368558801</x:v>
      </x:c>
      <x:c r="U1038" s="12">
        <x:v>27</x:v>
      </x:c>
      <x:c r="V1038" s="12">
        <x:f>NA()</x:f>
      </x:c>
    </x:row>
    <x:row r="1039">
      <x:c r="A1039">
        <x:v>852261</x:v>
      </x:c>
      <x:c r="B1039" s="1">
        <x:v>43213.4967073727</x:v>
      </x:c>
      <x:c r="C1039" s="6">
        <x:v>17.2755853866667</x:v>
      </x:c>
      <x:c r="D1039" s="14" t="s">
        <x:v>77</x:v>
      </x:c>
      <x:c r="E1039" s="15">
        <x:v>43194.5291999653</x:v>
      </x:c>
      <x:c r="F1039" t="s">
        <x:v>82</x:v>
      </x:c>
      <x:c r="G1039" s="6">
        <x:v>148.83002479242</x:v>
      </x:c>
      <x:c r="H1039" t="s">
        <x:v>83</x:v>
      </x:c>
      <x:c r="I1039" s="6">
        <x:v>33.2254113908079</x:v>
      </x:c>
      <x:c r="J1039" t="s">
        <x:v>78</x:v>
      </x:c>
      <x:c r="K1039" s="6">
        <x:v>1012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22.023</x:v>
      </x:c>
      <x:c r="R1039" s="8">
        <x:v>144582.598485191</x:v>
      </x:c>
      <x:c r="S1039" s="12">
        <x:v>227523.373567241</x:v>
      </x:c>
      <x:c r="T1039" s="12">
        <x:v>30.6166368558801</x:v>
      </x:c>
      <x:c r="U1039" s="12">
        <x:v>27</x:v>
      </x:c>
      <x:c r="V103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2018-04-23T20:47:52Z</dcterms:modified>
</cp:coreProperties>
</file>