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a7fdaa4fa6044bc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<x:sst xmlns:x="http://schemas.openxmlformats.org/spreadsheetml/2006/main">
  <x:si>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</x:si>
  <x:si>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</x:si>
  <x:si>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</x:si>
  <x:si>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</x:si>
  <x:si>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</x:si>
  <x:si>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</x:si>
  <x:si>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</x:si>
  <x:si>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</x:si>
  <x:si>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</x:si>
  <x:si>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</x:si>
  <x:si>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</x:si>
  <x:si>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</x:si>
  <x:si>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</x:si>
  <x:si>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</x:si>
  <x:si>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</x:si>
  <x:si>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</x:si>
  <x:si>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</x:si>
  <x:si>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</x:si>
  <x:si>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</x:si>
  <x:si>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</x:si>
  <x:si>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</x:si>
  <x:si>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</x:si>
  <x:si>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</x:si>
  <x:si>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</x:si>
  <x:si>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</x:si>
  <x:si>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</x:si>
  <x:si>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</x:si>
  <x:si>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</x:si>
  <x:si>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</x:si>
  <x:si>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</x:si>
  <x:si>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</x:si>
  <x:si>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</x:si>
  <x:si>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</x:si>
  <x:si>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</x:si>
  <x:si>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</x:si>
  <x:si>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</x:si>
  <x:si>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</x:si>
  <x:si>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</x:si>
  <x:si>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</x:si>
  <x:si>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</x:si>
  <x:si>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</x:si>
  <x:si>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</x:si>
  <x:si>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</x:si>
  <x:si>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</x:si>
  <x:si>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</x:si>
  <x:si>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</x:si>
  <x:si>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</x:si>
  <x:si>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</x:si>
  <x:si>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</x:si>
  <x:si>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</x:si>
  <x:si>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</x:si>
  <x:si>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</x:si>
  <x:si>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</x:si>
  <x:si>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</x:si>
  <x:si>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</x:si>
  <x:si>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</x:si>
  <x:si>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</x:si>
  <x:si>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</x:si>
  <x:si>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</x:si>
  <x:si>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</x:si>
  <x:si>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</x:si>
  <x:si>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</x:si>
  <x:si>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</x:si>
  <x:si>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</x:si>
  <x:si>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</x:si>
  <x:si>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</x:si>
  <x:si>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</x:si>
  <x:si>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</x:si>
  <x:si>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</x:si>
  <x:si>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</x:si>
  <x:si>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</x:si>
  <x:si>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</x:si>
  <x:si>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Oxy9</x:t>
  </x:si>
  <x:si>
    <x:t>O2</x:t>
  </x:si>
  <x:si>
    <x:t>PSt7-10</x:t>
  </x:si>
  <x:si>
    <x:t>000000-000</x:t>
  </x:si>
  <x:si>
    <x:t>0000-00</x:t>
  </x:si>
  <x:si>
    <x:t>Oxy9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</x:si>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</x:sst>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a7fdaa4fa6044bc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422460441</x:v>
      </x:c>
      <x:c r="D2" t="s">
        <x:v>74</x:v>
      </x:c>
      <x:c r="E2" t="s">
        <x:v>75</x:v>
      </x:c>
      <x:c r="F2" t="s">
        <x:v>76</x:v>
      </x:c>
      <x:c r="G2" s="1">
        <x:v>43194.5305198264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43194.5305198264</x:v>
      </x:c>
      <x:c r="C2" s="6">
        <x:v>55.49</x:v>
      </x:c>
      <x:c r="D2" s="6">
        <x:v>20</x:v>
      </x:c>
      <x:c r="E2" t="s">
        <x:v>78</x:v>
      </x:c>
      <x:c r="F2" s="6">
        <x:v>21.86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43213.6987933084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7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832796</x:v>
      </x:c>
      <x:c r="B2" s="1">
        <x:v>43213.4696762384</x:v>
      </x:c>
      <x:c r="C2" s="6">
        <x:v>0</x:v>
      </x:c>
      <x:c r="D2" s="14" t="s">
        <x:v>77</x:v>
      </x:c>
      <x:c r="E2" s="15">
        <x:v>43194.5305198264</x:v>
      </x:c>
      <x:c r="F2" t="s">
        <x:v>82</x:v>
      </x:c>
      <x:c r="G2" s="6">
        <x:v>160.338802255277</x:v>
      </x:c>
      <x:c r="H2" t="s">
        <x:v>83</x:v>
      </x:c>
      <x:c r="I2" s="6">
        <x:v>32.8003067308978</x:v>
      </x:c>
      <x:c r="J2" t="s">
        <x:v>78</x:v>
      </x:c>
      <x:c r="K2" s="6">
        <x:v>1012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21.263</x:v>
      </x:c>
      <x:c r="R2" s="8">
        <x:v>142834.49728811</x:v>
      </x:c>
      <x:c r="S2" s="12">
        <x:v>273639.609330893</x:v>
      </x:c>
      <x:c r="T2" s="12">
        <x:v>34.3</x:v>
      </x:c>
      <x:c r="U2" s="12">
        <x:v>55</x:v>
      </x:c>
      <x:c r="V2" s="12">
        <x:f>NA()</x:f>
      </x:c>
    </x:row>
    <x:row r="3">
      <x:c r="A3">
        <x:v>832807</x:v>
      </x:c>
      <x:c r="B3" s="1">
        <x:v>43213.4696935995</x:v>
      </x:c>
      <x:c r="C3" s="6">
        <x:v>0.0250347616666667</x:v>
      </x:c>
      <x:c r="D3" s="14" t="s">
        <x:v>77</x:v>
      </x:c>
      <x:c r="E3" s="15">
        <x:v>43194.5305198264</x:v>
      </x:c>
      <x:c r="F3" t="s">
        <x:v>82</x:v>
      </x:c>
      <x:c r="G3" s="6">
        <x:v>160.45455294706</x:v>
      </x:c>
      <x:c r="H3" t="s">
        <x:v>83</x:v>
      </x:c>
      <x:c r="I3" s="6">
        <x:v>32.7864697911236</x:v>
      </x:c>
      <x:c r="J3" t="s">
        <x:v>78</x:v>
      </x:c>
      <x:c r="K3" s="6">
        <x:v>1012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21.26</x:v>
      </x:c>
      <x:c r="R3" s="8">
        <x:v>142810.040323728</x:v>
      </x:c>
      <x:c r="S3" s="12">
        <x:v>273605.330432535</x:v>
      </x:c>
      <x:c r="T3" s="12">
        <x:v>34.3</x:v>
      </x:c>
      <x:c r="U3" s="12">
        <x:v>55</x:v>
      </x:c>
      <x:c r="V3" s="12">
        <x:f>NA()</x:f>
      </x:c>
    </x:row>
    <x:row r="4">
      <x:c r="A4">
        <x:v>832820</x:v>
      </x:c>
      <x:c r="B4" s="1">
        <x:v>43213.4697055903</x:v>
      </x:c>
      <x:c r="C4" s="6">
        <x:v>0.042319</x:v>
      </x:c>
      <x:c r="D4" s="14" t="s">
        <x:v>77</x:v>
      </x:c>
      <x:c r="E4" s="15">
        <x:v>43194.5305198264</x:v>
      </x:c>
      <x:c r="F4" t="s">
        <x:v>82</x:v>
      </x:c>
      <x:c r="G4" s="6">
        <x:v>160.368049452716</x:v>
      </x:c>
      <x:c r="H4" t="s">
        <x:v>83</x:v>
      </x:c>
      <x:c r="I4" s="6">
        <x:v>32.8028034022022</x:v>
      </x:c>
      <x:c r="J4" t="s">
        <x:v>78</x:v>
      </x:c>
      <x:c r="K4" s="6">
        <x:v>1012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21.26</x:v>
      </x:c>
      <x:c r="R4" s="8">
        <x:v>142783.843166175</x:v>
      </x:c>
      <x:c r="S4" s="12">
        <x:v>273589.930484916</x:v>
      </x:c>
      <x:c r="T4" s="12">
        <x:v>34.3</x:v>
      </x:c>
      <x:c r="U4" s="12">
        <x:v>55</x:v>
      </x:c>
      <x:c r="V4" s="12">
        <x:f>NA()</x:f>
      </x:c>
    </x:row>
    <x:row r="5">
      <x:c r="A5">
        <x:v>832831</x:v>
      </x:c>
      <x:c r="B5" s="1">
        <x:v>43213.4697172454</x:v>
      </x:c>
      <x:c r="C5" s="6">
        <x:v>0.0591033166666667</x:v>
      </x:c>
      <x:c r="D5" s="14" t="s">
        <x:v>77</x:v>
      </x:c>
      <x:c r="E5" s="15">
        <x:v>43194.5305198264</x:v>
      </x:c>
      <x:c r="F5" t="s">
        <x:v>82</x:v>
      </x:c>
      <x:c r="G5" s="6">
        <x:v>160.293891262619</x:v>
      </x:c>
      <x:c r="H5" t="s">
        <x:v>83</x:v>
      </x:c>
      <x:c r="I5" s="6">
        <x:v>32.8087894048349</x:v>
      </x:c>
      <x:c r="J5" t="s">
        <x:v>78</x:v>
      </x:c>
      <x:c r="K5" s="6">
        <x:v>1012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21.263</x:v>
      </x:c>
      <x:c r="R5" s="8">
        <x:v>142772.95948575</x:v>
      </x:c>
      <x:c r="S5" s="12">
        <x:v>273573.709261051</x:v>
      </x:c>
      <x:c r="T5" s="12">
        <x:v>34.3</x:v>
      </x:c>
      <x:c r="U5" s="12">
        <x:v>55</x:v>
      </x:c>
      <x:c r="V5" s="12">
        <x:f>NA()</x:f>
      </x:c>
    </x:row>
    <x:row r="6">
      <x:c r="A6">
        <x:v>832840</x:v>
      </x:c>
      <x:c r="B6" s="1">
        <x:v>43213.469728206</x:v>
      </x:c>
      <x:c r="C6" s="6">
        <x:v>0.0748708433333333</x:v>
      </x:c>
      <x:c r="D6" s="14" t="s">
        <x:v>77</x:v>
      </x:c>
      <x:c r="E6" s="15">
        <x:v>43194.5305198264</x:v>
      </x:c>
      <x:c r="F6" t="s">
        <x:v>82</x:v>
      </x:c>
      <x:c r="G6" s="6">
        <x:v>160.380016012544</x:v>
      </x:c>
      <x:c r="H6" t="s">
        <x:v>83</x:v>
      </x:c>
      <x:c r="I6" s="6">
        <x:v>32.7978702221408</x:v>
      </x:c>
      <x:c r="J6" t="s">
        <x:v>78</x:v>
      </x:c>
      <x:c r="K6" s="6">
        <x:v>1012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21.261</x:v>
      </x:c>
      <x:c r="R6" s="8">
        <x:v>142760.043704159</x:v>
      </x:c>
      <x:c r="S6" s="12">
        <x:v>273558.466497128</x:v>
      </x:c>
      <x:c r="T6" s="12">
        <x:v>34.3</x:v>
      </x:c>
      <x:c r="U6" s="12">
        <x:v>55</x:v>
      </x:c>
      <x:c r="V6" s="12">
        <x:f>NA()</x:f>
      </x:c>
    </x:row>
    <x:row r="7">
      <x:c r="A7">
        <x:v>832846</x:v>
      </x:c>
      <x:c r="B7" s="1">
        <x:v>43213.4697397338</x:v>
      </x:c>
      <x:c r="C7" s="6">
        <x:v>0.0914884466666667</x:v>
      </x:c>
      <x:c r="D7" s="14" t="s">
        <x:v>77</x:v>
      </x:c>
      <x:c r="E7" s="15">
        <x:v>43194.5305198264</x:v>
      </x:c>
      <x:c r="F7" t="s">
        <x:v>82</x:v>
      </x:c>
      <x:c r="G7" s="6">
        <x:v>160.35904688357</x:v>
      </x:c>
      <x:c r="H7" t="s">
        <x:v>83</x:v>
      </x:c>
      <x:c r="I7" s="6">
        <x:v>32.7938093781495</x:v>
      </x:c>
      <x:c r="J7" t="s">
        <x:v>78</x:v>
      </x:c>
      <x:c r="K7" s="6">
        <x:v>1012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21.264</x:v>
      </x:c>
      <x:c r="R7" s="8">
        <x:v>142755.785445574</x:v>
      </x:c>
      <x:c r="S7" s="12">
        <x:v>273546.222868774</x:v>
      </x:c>
      <x:c r="T7" s="12">
        <x:v>34.3</x:v>
      </x:c>
      <x:c r="U7" s="12">
        <x:v>55</x:v>
      </x:c>
      <x:c r="V7" s="12">
        <x:f>NA()</x:f>
      </x:c>
    </x:row>
    <x:row r="8">
      <x:c r="A8">
        <x:v>832856</x:v>
      </x:c>
      <x:c r="B8" s="1">
        <x:v>43213.4697511921</x:v>
      </x:c>
      <x:c r="C8" s="6">
        <x:v>0.107989323333333</x:v>
      </x:c>
      <x:c r="D8" s="14" t="s">
        <x:v>77</x:v>
      </x:c>
      <x:c r="E8" s="15">
        <x:v>43194.5305198264</x:v>
      </x:c>
      <x:c r="F8" t="s">
        <x:v>82</x:v>
      </x:c>
      <x:c r="G8" s="6">
        <x:v>160.324191537722</x:v>
      </x:c>
      <x:c r="H8" t="s">
        <x:v>83</x:v>
      </x:c>
      <x:c r="I8" s="6">
        <x:v>32.7977198204235</x:v>
      </x:c>
      <x:c r="J8" t="s">
        <x:v>78</x:v>
      </x:c>
      <x:c r="K8" s="6">
        <x:v>1012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21.265</x:v>
      </x:c>
      <x:c r="R8" s="8">
        <x:v>142751.343218423</x:v>
      </x:c>
      <x:c r="S8" s="12">
        <x:v>273538.343530409</x:v>
      </x:c>
      <x:c r="T8" s="12">
        <x:v>34.3</x:v>
      </x:c>
      <x:c r="U8" s="12">
        <x:v>55</x:v>
      </x:c>
      <x:c r="V8" s="12">
        <x:f>NA()</x:f>
      </x:c>
    </x:row>
    <x:row r="9">
      <x:c r="A9">
        <x:v>832869</x:v>
      </x:c>
      <x:c r="B9" s="1">
        <x:v>43213.4697633102</x:v>
      </x:c>
      <x:c r="C9" s="6">
        <x:v>0.125406925</x:v>
      </x:c>
      <x:c r="D9" s="14" t="s">
        <x:v>77</x:v>
      </x:c>
      <x:c r="E9" s="15">
        <x:v>43194.5305198264</x:v>
      </x:c>
      <x:c r="F9" t="s">
        <x:v>82</x:v>
      </x:c>
      <x:c r="G9" s="6">
        <x:v>160.242740866964</x:v>
      </x:c>
      <x:c r="H9" t="s">
        <x:v>83</x:v>
      </x:c>
      <x:c r="I9" s="6">
        <x:v>32.8050895124979</x:v>
      </x:c>
      <x:c r="J9" t="s">
        <x:v>78</x:v>
      </x:c>
      <x:c r="K9" s="6">
        <x:v>1012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21.268</x:v>
      </x:c>
      <x:c r="R9" s="8">
        <x:v>142748.10254622</x:v>
      </x:c>
      <x:c r="S9" s="12">
        <x:v>273541.337177655</x:v>
      </x:c>
      <x:c r="T9" s="12">
        <x:v>34.3</x:v>
      </x:c>
      <x:c r="U9" s="12">
        <x:v>55</x:v>
      </x:c>
      <x:c r="V9" s="12">
        <x:f>NA()</x:f>
      </x:c>
    </x:row>
    <x:row r="10">
      <x:c r="A10">
        <x:v>832882</x:v>
      </x:c>
      <x:c r="B10" s="1">
        <x:v>43213.4697748495</x:v>
      </x:c>
      <x:c r="C10" s="6">
        <x:v>0.142041175</x:v>
      </x:c>
      <x:c r="D10" s="14" t="s">
        <x:v>77</x:v>
      </x:c>
      <x:c r="E10" s="15">
        <x:v>43194.5305198264</x:v>
      </x:c>
      <x:c r="F10" t="s">
        <x:v>82</x:v>
      </x:c>
      <x:c r="G10" s="6">
        <x:v>160.396296778298</x:v>
      </x:c>
      <x:c r="H10" t="s">
        <x:v>83</x:v>
      </x:c>
      <x:c r="I10" s="6">
        <x:v>32.7894477363802</x:v>
      </x:c>
      <x:c r="J10" t="s">
        <x:v>78</x:v>
      </x:c>
      <x:c r="K10" s="6">
        <x:v>1012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21.263</x:v>
      </x:c>
      <x:c r="R10" s="8">
        <x:v>142741.11269904</x:v>
      </x:c>
      <x:c r="S10" s="12">
        <x:v>273526.267682075</x:v>
      </x:c>
      <x:c r="T10" s="12">
        <x:v>34.3</x:v>
      </x:c>
      <x:c r="U10" s="12">
        <x:v>55</x:v>
      </x:c>
      <x:c r="V10" s="12">
        <x:f>NA()</x:f>
      </x:c>
    </x:row>
    <x:row r="11">
      <x:c r="A11">
        <x:v>832892</x:v>
      </x:c>
      <x:c r="B11" s="1">
        <x:v>43213.4697862616</x:v>
      </x:c>
      <x:c r="C11" s="6">
        <x:v>0.158458781666667</x:v>
      </x:c>
      <x:c r="D11" s="14" t="s">
        <x:v>77</x:v>
      </x:c>
      <x:c r="E11" s="15">
        <x:v>43194.5305198264</x:v>
      </x:c>
      <x:c r="F11" t="s">
        <x:v>82</x:v>
      </x:c>
      <x:c r="G11" s="6">
        <x:v>160.320867382115</x:v>
      </x:c>
      <x:c r="H11" t="s">
        <x:v>83</x:v>
      </x:c>
      <x:c r="I11" s="6">
        <x:v>32.7956743577415</x:v>
      </x:c>
      <x:c r="J11" t="s">
        <x:v>78</x:v>
      </x:c>
      <x:c r="K11" s="6">
        <x:v>1012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21.266</x:v>
      </x:c>
      <x:c r="R11" s="8">
        <x:v>142734.652657018</x:v>
      </x:c>
      <x:c r="S11" s="12">
        <x:v>273527.965387031</x:v>
      </x:c>
      <x:c r="T11" s="12">
        <x:v>34.3</x:v>
      </x:c>
      <x:c r="U11" s="12">
        <x:v>55</x:v>
      </x:c>
      <x:c r="V11" s="12">
        <x:f>NA()</x:f>
      </x:c>
    </x:row>
    <x:row r="12">
      <x:c r="A12">
        <x:v>832902</x:v>
      </x:c>
      <x:c r="B12" s="1">
        <x:v>43213.4697978356</x:v>
      </x:c>
      <x:c r="C12" s="6">
        <x:v>0.175143043333333</x:v>
      </x:c>
      <x:c r="D12" s="14" t="s">
        <x:v>77</x:v>
      </x:c>
      <x:c r="E12" s="15">
        <x:v>43194.5305198264</x:v>
      </x:c>
      <x:c r="F12" t="s">
        <x:v>82</x:v>
      </x:c>
      <x:c r="G12" s="6">
        <x:v>160.406836929538</x:v>
      </x:c>
      <x:c r="H12" t="s">
        <x:v>83</x:v>
      </x:c>
      <x:c r="I12" s="6">
        <x:v>32.7821081589082</x:v>
      </x:c>
      <x:c r="J12" t="s">
        <x:v>78</x:v>
      </x:c>
      <x:c r="K12" s="6">
        <x:v>1012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21.265</x:v>
      </x:c>
      <x:c r="R12" s="8">
        <x:v>142730.103520501</x:v>
      </x:c>
      <x:c r="S12" s="12">
        <x:v>273525.904861579</x:v>
      </x:c>
      <x:c r="T12" s="12">
        <x:v>34.3</x:v>
      </x:c>
      <x:c r="U12" s="12">
        <x:v>55</x:v>
      </x:c>
      <x:c r="V12" s="12">
        <x:f>NA()</x:f>
      </x:c>
    </x:row>
    <x:row r="13">
      <x:c r="A13">
        <x:v>832914</x:v>
      </x:c>
      <x:c r="B13" s="1">
        <x:v>43213.4698095718</x:v>
      </x:c>
      <x:c r="C13" s="6">
        <x:v>0.192043925</x:v>
      </x:c>
      <x:c r="D13" s="14" t="s">
        <x:v>77</x:v>
      </x:c>
      <x:c r="E13" s="15">
        <x:v>43194.5305198264</x:v>
      </x:c>
      <x:c r="F13" t="s">
        <x:v>82</x:v>
      </x:c>
      <x:c r="G13" s="6">
        <x:v>160.351721343206</x:v>
      </x:c>
      <x:c r="H13" t="s">
        <x:v>83</x:v>
      </x:c>
      <x:c r="I13" s="6">
        <x:v>32.7951930725862</x:v>
      </x:c>
      <x:c r="J13" t="s">
        <x:v>78</x:v>
      </x:c>
      <x:c r="K13" s="6">
        <x:v>1012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21.264</x:v>
      </x:c>
      <x:c r="R13" s="8">
        <x:v>142725.095941318</x:v>
      </x:c>
      <x:c r="S13" s="12">
        <x:v>273509.304337164</x:v>
      </x:c>
      <x:c r="T13" s="12">
        <x:v>34.3</x:v>
      </x:c>
      <x:c r="U13" s="12">
        <x:v>55</x:v>
      </x:c>
      <x:c r="V13" s="12">
        <x:f>NA()</x:f>
      </x:c>
    </x:row>
    <x:row r="14">
      <x:c r="A14">
        <x:v>832921</x:v>
      </x:c>
      <x:c r="B14" s="1">
        <x:v>43213.4698208681</x:v>
      </x:c>
      <x:c r="C14" s="6">
        <x:v>0.208294863333333</x:v>
      </x:c>
      <x:c r="D14" s="14" t="s">
        <x:v>77</x:v>
      </x:c>
      <x:c r="E14" s="15">
        <x:v>43194.5305198264</x:v>
      </x:c>
      <x:c r="F14" t="s">
        <x:v>82</x:v>
      </x:c>
      <x:c r="G14" s="6">
        <x:v>160.326917841586</x:v>
      </x:c>
      <x:c r="H14" t="s">
        <x:v>83</x:v>
      </x:c>
      <x:c r="I14" s="6">
        <x:v>32.7945313056102</x:v>
      </x:c>
      <x:c r="J14" t="s">
        <x:v>78</x:v>
      </x:c>
      <x:c r="K14" s="6">
        <x:v>1012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21.266</x:v>
      </x:c>
      <x:c r="R14" s="8">
        <x:v>142727.119172411</x:v>
      </x:c>
      <x:c r="S14" s="12">
        <x:v>273529.670799024</x:v>
      </x:c>
      <x:c r="T14" s="12">
        <x:v>34.3</x:v>
      </x:c>
      <x:c r="U14" s="12">
        <x:v>55</x:v>
      </x:c>
      <x:c r="V14" s="12">
        <x:f>NA()</x:f>
      </x:c>
    </x:row>
    <x:row r="15">
      <x:c r="A15">
        <x:v>832929</x:v>
      </x:c>
      <x:c r="B15" s="1">
        <x:v>43213.4698325579</x:v>
      </x:c>
      <x:c r="C15" s="6">
        <x:v>0.22516244</x:v>
      </x:c>
      <x:c r="D15" s="14" t="s">
        <x:v>77</x:v>
      </x:c>
      <x:c r="E15" s="15">
        <x:v>43194.5305198264</x:v>
      </x:c>
      <x:c r="F15" t="s">
        <x:v>82</x:v>
      </x:c>
      <x:c r="G15" s="6">
        <x:v>160.252537599408</x:v>
      </x:c>
      <x:c r="H15" t="s">
        <x:v>83</x:v>
      </x:c>
      <x:c r="I15" s="6">
        <x:v>32.8112560019949</x:v>
      </x:c>
      <x:c r="J15" t="s">
        <x:v>78</x:v>
      </x:c>
      <x:c r="K15" s="6">
        <x:v>1012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21.265</x:v>
      </x:c>
      <x:c r="R15" s="8">
        <x:v>142726.039741051</x:v>
      </x:c>
      <x:c r="S15" s="12">
        <x:v>273521.931523448</x:v>
      </x:c>
      <x:c r="T15" s="12">
        <x:v>34.3</x:v>
      </x:c>
      <x:c r="U15" s="12">
        <x:v>55</x:v>
      </x:c>
      <x:c r="V15" s="12">
        <x:f>NA()</x:f>
      </x:c>
    </x:row>
    <x:row r="16">
      <x:c r="A16">
        <x:v>832938</x:v>
      </x:c>
      <x:c r="B16" s="1">
        <x:v>43213.4698441319</x:v>
      </x:c>
      <x:c r="C16" s="6">
        <x:v>0.241796701666667</x:v>
      </x:c>
      <x:c r="D16" s="14" t="s">
        <x:v>77</x:v>
      </x:c>
      <x:c r="E16" s="15">
        <x:v>43194.5305198264</x:v>
      </x:c>
      <x:c r="F16" t="s">
        <x:v>82</x:v>
      </x:c>
      <x:c r="G16" s="6">
        <x:v>160.21565257263</x:v>
      </x:c>
      <x:c r="H16" t="s">
        <x:v>83</x:v>
      </x:c>
      <x:c r="I16" s="6">
        <x:v>32.8128803474578</x:v>
      </x:c>
      <x:c r="J16" t="s">
        <x:v>78</x:v>
      </x:c>
      <x:c r="K16" s="6">
        <x:v>1012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21.267</x:v>
      </x:c>
      <x:c r="R16" s="8">
        <x:v>142725.296863031</x:v>
      </x:c>
      <x:c r="S16" s="12">
        <x:v>273510.59344721</x:v>
      </x:c>
      <x:c r="T16" s="12">
        <x:v>34.3</x:v>
      </x:c>
      <x:c r="U16" s="12">
        <x:v>55</x:v>
      </x:c>
      <x:c r="V16" s="12">
        <x:f>NA()</x:f>
      </x:c>
    </x:row>
    <x:row r="17">
      <x:c r="A17">
        <x:v>832945</x:v>
      </x:c>
      <x:c r="B17" s="1">
        <x:v>43213.4698554051</x:v>
      </x:c>
      <x:c r="C17" s="6">
        <x:v>0.258030946666667</x:v>
      </x:c>
      <x:c r="D17" s="14" t="s">
        <x:v>77</x:v>
      </x:c>
      <x:c r="E17" s="15">
        <x:v>43194.5305198264</x:v>
      </x:c>
      <x:c r="F17" t="s">
        <x:v>82</x:v>
      </x:c>
      <x:c r="G17" s="6">
        <x:v>160.203766800377</x:v>
      </x:c>
      <x:c r="H17" t="s">
        <x:v>83</x:v>
      </x:c>
      <x:c r="I17" s="6">
        <x:v>32.8097820595708</x:v>
      </x:c>
      <x:c r="J17" t="s">
        <x:v>78</x:v>
      </x:c>
      <x:c r="K17" s="6">
        <x:v>1012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21.269</x:v>
      </x:c>
      <x:c r="R17" s="8">
        <x:v>142724.633407953</x:v>
      </x:c>
      <x:c r="S17" s="12">
        <x:v>273516.869899679</x:v>
      </x:c>
      <x:c r="T17" s="12">
        <x:v>34.3</x:v>
      </x:c>
      <x:c r="U17" s="12">
        <x:v>55</x:v>
      </x:c>
      <x:c r="V17" s="12">
        <x:f>NA()</x:f>
      </x:c>
    </x:row>
    <x:row r="18">
      <x:c r="A18">
        <x:v>832955</x:v>
      </x:c>
      <x:c r="B18" s="1">
        <x:v>43213.4698673264</x:v>
      </x:c>
      <x:c r="C18" s="6">
        <x:v>0.275198563333333</x:v>
      </x:c>
      <x:c r="D18" s="14" t="s">
        <x:v>77</x:v>
      </x:c>
      <x:c r="E18" s="15">
        <x:v>43194.5305198264</x:v>
      </x:c>
      <x:c r="F18" t="s">
        <x:v>82</x:v>
      </x:c>
      <x:c r="G18" s="6">
        <x:v>160.238233434555</x:v>
      </x:c>
      <x:c r="H18" t="s">
        <x:v>83</x:v>
      </x:c>
      <x:c r="I18" s="6">
        <x:v>32.8112860824594</x:v>
      </x:c>
      <x:c r="J18" t="s">
        <x:v>78</x:v>
      </x:c>
      <x:c r="K18" s="6">
        <x:v>1012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21.266</x:v>
      </x:c>
      <x:c r="R18" s="8">
        <x:v>142721.823168414</x:v>
      </x:c>
      <x:c r="S18" s="12">
        <x:v>273509.861793413</x:v>
      </x:c>
      <x:c r="T18" s="12">
        <x:v>34.3</x:v>
      </x:c>
      <x:c r="U18" s="12">
        <x:v>55</x:v>
      </x:c>
      <x:c r="V18" s="12">
        <x:f>NA()</x:f>
      </x:c>
    </x:row>
    <x:row r="19">
      <x:c r="A19">
        <x:v>832972</x:v>
      </x:c>
      <x:c r="B19" s="1">
        <x:v>43213.4698787847</x:v>
      </x:c>
      <x:c r="C19" s="6">
        <x:v>0.291716088333333</x:v>
      </x:c>
      <x:c r="D19" s="14" t="s">
        <x:v>77</x:v>
      </x:c>
      <x:c r="E19" s="15">
        <x:v>43194.5305198264</x:v>
      </x:c>
      <x:c r="F19" t="s">
        <x:v>82</x:v>
      </x:c>
      <x:c r="G19" s="6">
        <x:v>160.290179916163</x:v>
      </x:c>
      <x:c r="H19" t="s">
        <x:v>83</x:v>
      </x:c>
      <x:c r="I19" s="6">
        <x:v>32.7961255626378</x:v>
      </x:c>
      <x:c r="J19" t="s">
        <x:v>78</x:v>
      </x:c>
      <x:c r="K19" s="6">
        <x:v>1012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21.268</x:v>
      </x:c>
      <x:c r="R19" s="8">
        <x:v>142717.951878427</x:v>
      </x:c>
      <x:c r="S19" s="12">
        <x:v>273518.422277746</x:v>
      </x:c>
      <x:c r="T19" s="12">
        <x:v>34.3</x:v>
      </x:c>
      <x:c r="U19" s="12">
        <x:v>55</x:v>
      </x:c>
      <x:c r="V19" s="12">
        <x:f>NA()</x:f>
      </x:c>
    </x:row>
    <x:row r="20">
      <x:c r="A20">
        <x:v>832979</x:v>
      </x:c>
      <x:c r="B20" s="1">
        <x:v>43213.4698904745</x:v>
      </x:c>
      <x:c r="C20" s="6">
        <x:v>0.308533733333333</x:v>
      </x:c>
      <x:c r="D20" s="14" t="s">
        <x:v>77</x:v>
      </x:c>
      <x:c r="E20" s="15">
        <x:v>43194.5305198264</x:v>
      </x:c>
      <x:c r="F20" t="s">
        <x:v>82</x:v>
      </x:c>
      <x:c r="G20" s="6">
        <x:v>160.307015112078</x:v>
      </x:c>
      <x:c r="H20" t="s">
        <x:v>83</x:v>
      </x:c>
      <x:c r="I20" s="6">
        <x:v>32.7982913469841</x:v>
      </x:c>
      <x:c r="J20" t="s">
        <x:v>78</x:v>
      </x:c>
      <x:c r="K20" s="6">
        <x:v>1012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21.266</x:v>
      </x:c>
      <x:c r="R20" s="8">
        <x:v>142716.05630679</x:v>
      </x:c>
      <x:c r="S20" s="12">
        <x:v>273515.52018293</x:v>
      </x:c>
      <x:c r="T20" s="12">
        <x:v>34.3</x:v>
      </x:c>
      <x:c r="U20" s="12">
        <x:v>55</x:v>
      </x:c>
      <x:c r="V20" s="12">
        <x:f>NA()</x:f>
      </x:c>
    </x:row>
    <x:row r="21">
      <x:c r="A21">
        <x:v>832989</x:v>
      </x:c>
      <x:c r="B21" s="1">
        <x:v>43213.4699019676</x:v>
      </x:c>
      <x:c r="C21" s="6">
        <x:v>0.325101268333333</x:v>
      </x:c>
      <x:c r="D21" s="14" t="s">
        <x:v>77</x:v>
      </x:c>
      <x:c r="E21" s="15">
        <x:v>43194.5305198264</x:v>
      </x:c>
      <x:c r="F21" t="s">
        <x:v>82</x:v>
      </x:c>
      <x:c r="G21" s="6">
        <x:v>160.210159107718</x:v>
      </x:c>
      <x:c r="H21" t="s">
        <x:v>83</x:v>
      </x:c>
      <x:c r="I21" s="6">
        <x:v>32.8059016836364</x:v>
      </x:c>
      <x:c r="J21" t="s">
        <x:v>78</x:v>
      </x:c>
      <x:c r="K21" s="6">
        <x:v>1012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21.27</x:v>
      </x:c>
      <x:c r="R21" s="8">
        <x:v>142723.161509578</x:v>
      </x:c>
      <x:c r="S21" s="12">
        <x:v>273511.255245086</x:v>
      </x:c>
      <x:c r="T21" s="12">
        <x:v>34.3</x:v>
      </x:c>
      <x:c r="U21" s="12">
        <x:v>55</x:v>
      </x:c>
      <x:c r="V21" s="12">
        <x:f>NA()</x:f>
      </x:c>
    </x:row>
    <x:row r="22">
      <x:c r="A22">
        <x:v>832996</x:v>
      </x:c>
      <x:c r="B22" s="1">
        <x:v>43213.4699135764</x:v>
      </x:c>
      <x:c r="C22" s="6">
        <x:v>0.341785506666667</x:v>
      </x:c>
      <x:c r="D22" s="14" t="s">
        <x:v>77</x:v>
      </x:c>
      <x:c r="E22" s="15">
        <x:v>43194.5305198264</x:v>
      </x:c>
      <x:c r="F22" t="s">
        <x:v>82</x:v>
      </x:c>
      <x:c r="G22" s="6">
        <x:v>160.266481972214</x:v>
      </x:c>
      <x:c r="H22" t="s">
        <x:v>83</x:v>
      </x:c>
      <x:c r="I22" s="6">
        <x:v>32.7979303828292</x:v>
      </x:c>
      <x:c r="J22" t="s">
        <x:v>78</x:v>
      </x:c>
      <x:c r="K22" s="6">
        <x:v>1012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21.269</x:v>
      </x:c>
      <x:c r="R22" s="8">
        <x:v>142710.269972257</x:v>
      </x:c>
      <x:c r="S22" s="12">
        <x:v>273503.88438094</x:v>
      </x:c>
      <x:c r="T22" s="12">
        <x:v>34.3</x:v>
      </x:c>
      <x:c r="U22" s="12">
        <x:v>55</x:v>
      </x:c>
      <x:c r="V22" s="12">
        <x:f>NA()</x:f>
      </x:c>
    </x:row>
    <x:row r="23">
      <x:c r="A23">
        <x:v>833010</x:v>
      </x:c>
      <x:c r="B23" s="1">
        <x:v>43213.4699248843</x:v>
      </x:c>
      <x:c r="C23" s="6">
        <x:v>0.35808641</x:v>
      </x:c>
      <x:c r="D23" s="14" t="s">
        <x:v>77</x:v>
      </x:c>
      <x:c r="E23" s="15">
        <x:v>43194.5305198264</x:v>
      </x:c>
      <x:c r="F23" t="s">
        <x:v>82</x:v>
      </x:c>
      <x:c r="G23" s="6">
        <x:v>160.261637936448</x:v>
      </x:c>
      <x:c r="H23" t="s">
        <x:v>83</x:v>
      </x:c>
      <x:c r="I23" s="6">
        <x:v>32.8068642570925</x:v>
      </x:c>
      <x:c r="J23" t="s">
        <x:v>78</x:v>
      </x:c>
      <x:c r="K23" s="6">
        <x:v>1012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21.266</x:v>
      </x:c>
      <x:c r="R23" s="8">
        <x:v>142706.868788326</x:v>
      </x:c>
      <x:c r="S23" s="12">
        <x:v>273514.493356756</x:v>
      </x:c>
      <x:c r="T23" s="12">
        <x:v>34.3</x:v>
      </x:c>
      <x:c r="U23" s="12">
        <x:v>55</x:v>
      </x:c>
      <x:c r="V23" s="12">
        <x:f>NA()</x:f>
      </x:c>
    </x:row>
    <x:row r="24">
      <x:c r="A24">
        <x:v>833023</x:v>
      </x:c>
      <x:c r="B24" s="1">
        <x:v>43213.4699364236</x:v>
      </x:c>
      <x:c r="C24" s="6">
        <x:v>0.374720673333333</x:v>
      </x:c>
      <x:c r="D24" s="14" t="s">
        <x:v>77</x:v>
      </x:c>
      <x:c r="E24" s="15">
        <x:v>43194.5305198264</x:v>
      </x:c>
      <x:c r="F24" t="s">
        <x:v>82</x:v>
      </x:c>
      <x:c r="G24" s="6">
        <x:v>160.168196505468</x:v>
      </x:c>
      <x:c r="H24" t="s">
        <x:v>83</x:v>
      </x:c>
      <x:c r="I24" s="6">
        <x:v>32.8084886004267</x:v>
      </x:c>
      <x:c r="J24" t="s">
        <x:v>78</x:v>
      </x:c>
      <x:c r="K24" s="6">
        <x:v>1012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21.272</x:v>
      </x:c>
      <x:c r="R24" s="8">
        <x:v>142708.434536273</x:v>
      </x:c>
      <x:c r="S24" s="12">
        <x:v>273503.063733444</x:v>
      </x:c>
      <x:c r="T24" s="12">
        <x:v>34.3</x:v>
      </x:c>
      <x:c r="U24" s="12">
        <x:v>55</x:v>
      </x:c>
      <x:c r="V24" s="12">
        <x:f>NA()</x:f>
      </x:c>
    </x:row>
    <x:row r="25">
      <x:c r="A25">
        <x:v>833025</x:v>
      </x:c>
      <x:c r="B25" s="1">
        <x:v>43213.4699483449</x:v>
      </x:c>
      <x:c r="C25" s="6">
        <x:v>0.391838278333333</x:v>
      </x:c>
      <x:c r="D25" s="14" t="s">
        <x:v>77</x:v>
      </x:c>
      <x:c r="E25" s="15">
        <x:v>43194.5305198264</x:v>
      </x:c>
      <x:c r="F25" t="s">
        <x:v>82</x:v>
      </x:c>
      <x:c r="G25" s="6">
        <x:v>160.218251530126</x:v>
      </x:c>
      <x:c r="H25" t="s">
        <x:v>83</x:v>
      </x:c>
      <x:c r="I25" s="6">
        <x:v>32.8070447396467</x:v>
      </x:c>
      <x:c r="J25" t="s">
        <x:v>78</x:v>
      </x:c>
      <x:c r="K25" s="6">
        <x:v>1012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21.269</x:v>
      </x:c>
      <x:c r="R25" s="8">
        <x:v>142696.974155076</x:v>
      </x:c>
      <x:c r="S25" s="12">
        <x:v>273496.505623324</x:v>
      </x:c>
      <x:c r="T25" s="12">
        <x:v>34.3</x:v>
      </x:c>
      <x:c r="U25" s="12">
        <x:v>55</x:v>
      </x:c>
      <x:c r="V25" s="12">
        <x:f>NA()</x:f>
      </x:c>
    </x:row>
    <x:row r="26">
      <x:c r="A26">
        <x:v>833043</x:v>
      </x:c>
      <x:c r="B26" s="1">
        <x:v>43213.4699600694</x:v>
      </x:c>
      <x:c r="C26" s="6">
        <x:v>0.408739206666667</x:v>
      </x:c>
      <x:c r="D26" s="14" t="s">
        <x:v>77</x:v>
      </x:c>
      <x:c r="E26" s="15">
        <x:v>43194.5305198264</x:v>
      </x:c>
      <x:c r="F26" t="s">
        <x:v>82</x:v>
      </x:c>
      <x:c r="G26" s="6">
        <x:v>160.228963373303</x:v>
      </x:c>
      <x:c r="H26" t="s">
        <x:v>83</x:v>
      </x:c>
      <x:c r="I26" s="6">
        <x:v>32.7996750432721</x:v>
      </x:c>
      <x:c r="J26" t="s">
        <x:v>78</x:v>
      </x:c>
      <x:c r="K26" s="6">
        <x:v>1012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21.271</x:v>
      </x:c>
      <x:c r="R26" s="8">
        <x:v>142710.594877521</x:v>
      </x:c>
      <x:c r="S26" s="12">
        <x:v>273501.167885003</x:v>
      </x:c>
      <x:c r="T26" s="12">
        <x:v>34.3</x:v>
      </x:c>
      <x:c r="U26" s="12">
        <x:v>55</x:v>
      </x:c>
      <x:c r="V26" s="12">
        <x:f>NA()</x:f>
      </x:c>
    </x:row>
    <x:row r="27">
      <x:c r="A27">
        <x:v>833050</x:v>
      </x:c>
      <x:c r="B27" s="1">
        <x:v>43213.4699714931</x:v>
      </x:c>
      <x:c r="C27" s="6">
        <x:v>0.425206778333333</x:v>
      </x:c>
      <x:c r="D27" s="14" t="s">
        <x:v>77</x:v>
      </x:c>
      <x:c r="E27" s="15">
        <x:v>43194.5305198264</x:v>
      </x:c>
      <x:c r="F27" t="s">
        <x:v>82</x:v>
      </x:c>
      <x:c r="G27" s="6">
        <x:v>160.244014377709</x:v>
      </x:c>
      <x:c r="H27" t="s">
        <x:v>83</x:v>
      </x:c>
      <x:c r="I27" s="6">
        <x:v>32.8048488692361</x:v>
      </x:c>
      <x:c r="J27" t="s">
        <x:v>78</x:v>
      </x:c>
      <x:c r="K27" s="6">
        <x:v>1012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21.268</x:v>
      </x:c>
      <x:c r="R27" s="8">
        <x:v>142706.672519037</x:v>
      </x:c>
      <x:c r="S27" s="12">
        <x:v>273504.225864912</x:v>
      </x:c>
      <x:c r="T27" s="12">
        <x:v>34.3</x:v>
      </x:c>
      <x:c r="U27" s="12">
        <x:v>55</x:v>
      </x:c>
      <x:c r="V27" s="12">
        <x:f>NA()</x:f>
      </x:c>
    </x:row>
    <x:row r="28">
      <x:c r="A28">
        <x:v>833063</x:v>
      </x:c>
      <x:c r="B28" s="1">
        <x:v>43213.4699828356</x:v>
      </x:c>
      <x:c r="C28" s="6">
        <x:v>0.441541021666667</x:v>
      </x:c>
      <x:c r="D28" s="14" t="s">
        <x:v>77</x:v>
      </x:c>
      <x:c r="E28" s="15">
        <x:v>43194.5305198264</x:v>
      </x:c>
      <x:c r="F28" t="s">
        <x:v>82</x:v>
      </x:c>
      <x:c r="G28" s="6">
        <x:v>160.287175405793</x:v>
      </x:c>
      <x:c r="H28" t="s">
        <x:v>83</x:v>
      </x:c>
      <x:c r="I28" s="6">
        <x:v>32.7940199403088</x:v>
      </x:c>
      <x:c r="J28" t="s">
        <x:v>78</x:v>
      </x:c>
      <x:c r="K28" s="6">
        <x:v>1012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21.269</x:v>
      </x:c>
      <x:c r="R28" s="8">
        <x:v>142705.012809807</x:v>
      </x:c>
      <x:c r="S28" s="12">
        <x:v>273501.00197899</x:v>
      </x:c>
      <x:c r="T28" s="12">
        <x:v>34.3</x:v>
      </x:c>
      <x:c r="U28" s="12">
        <x:v>55</x:v>
      </x:c>
      <x:c r="V28" s="12">
        <x:f>NA()</x:f>
      </x:c>
    </x:row>
    <x:row r="29">
      <x:c r="A29">
        <x:v>833068</x:v>
      </x:c>
      <x:c r="B29" s="1">
        <x:v>43213.4699950579</x:v>
      </x:c>
      <x:c r="C29" s="6">
        <x:v>0.45915863</x:v>
      </x:c>
      <x:c r="D29" s="14" t="s">
        <x:v>77</x:v>
      </x:c>
      <x:c r="E29" s="15">
        <x:v>43194.5305198264</x:v>
      </x:c>
      <x:c r="F29" t="s">
        <x:v>82</x:v>
      </x:c>
      <x:c r="G29" s="6">
        <x:v>160.255838880367</x:v>
      </x:c>
      <x:c r="H29" t="s">
        <x:v>83</x:v>
      </x:c>
      <x:c r="I29" s="6">
        <x:v>32.7972686153125</x:v>
      </x:c>
      <x:c r="J29" t="s">
        <x:v>78</x:v>
      </x:c>
      <x:c r="K29" s="6">
        <x:v>1012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21.27</x:v>
      </x:c>
      <x:c r="R29" s="8">
        <x:v>142701.584529308</x:v>
      </x:c>
      <x:c r="S29" s="12">
        <x:v>273497.887287529</x:v>
      </x:c>
      <x:c r="T29" s="12">
        <x:v>34.3</x:v>
      </x:c>
      <x:c r="U29" s="12">
        <x:v>55</x:v>
      </x:c>
      <x:c r="V29" s="12">
        <x:f>NA()</x:f>
      </x:c>
    </x:row>
    <x:row r="30">
      <x:c r="A30">
        <x:v>833081</x:v>
      </x:c>
      <x:c r="B30" s="1">
        <x:v>43213.4700062153</x:v>
      </x:c>
      <x:c r="C30" s="6">
        <x:v>0.475226208333333</x:v>
      </x:c>
      <x:c r="D30" s="14" t="s">
        <x:v>77</x:v>
      </x:c>
      <x:c r="E30" s="15">
        <x:v>43194.5305198264</x:v>
      </x:c>
      <x:c r="F30" t="s">
        <x:v>82</x:v>
      </x:c>
      <x:c r="G30" s="6">
        <x:v>160.228254762691</x:v>
      </x:c>
      <x:c r="H30" t="s">
        <x:v>83</x:v>
      </x:c>
      <x:c r="I30" s="6">
        <x:v>32.8078268308259</x:v>
      </x:c>
      <x:c r="J30" t="s">
        <x:v>78</x:v>
      </x:c>
      <x:c r="K30" s="6">
        <x:v>1012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21.268</x:v>
      </x:c>
      <x:c r="R30" s="8">
        <x:v>142704.178113591</x:v>
      </x:c>
      <x:c r="S30" s="12">
        <x:v>273496.602265527</x:v>
      </x:c>
      <x:c r="T30" s="12">
        <x:v>34.3</x:v>
      </x:c>
      <x:c r="U30" s="12">
        <x:v>55</x:v>
      </x:c>
      <x:c r="V30" s="12">
        <x:f>NA()</x:f>
      </x:c>
    </x:row>
    <x:row r="31">
      <x:c r="A31">
        <x:v>833089</x:v>
      </x:c>
      <x:c r="B31" s="1">
        <x:v>43213.4700176736</x:v>
      </x:c>
      <x:c r="C31" s="6">
        <x:v>0.491710485</x:v>
      </x:c>
      <x:c r="D31" s="14" t="s">
        <x:v>77</x:v>
      </x:c>
      <x:c r="E31" s="15">
        <x:v>43194.5305198264</x:v>
      </x:c>
      <x:c r="F31" t="s">
        <x:v>82</x:v>
      </x:c>
      <x:c r="G31" s="6">
        <x:v>160.187292352466</x:v>
      </x:c>
      <x:c r="H31" t="s">
        <x:v>83</x:v>
      </x:c>
      <x:c r="I31" s="6">
        <x:v>32.8048789496429</x:v>
      </x:c>
      <x:c r="J31" t="s">
        <x:v>78</x:v>
      </x:c>
      <x:c r="K31" s="6">
        <x:v>1012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21.272</x:v>
      </x:c>
      <x:c r="R31" s="8">
        <x:v>142697.978751859</x:v>
      </x:c>
      <x:c r="S31" s="12">
        <x:v>273491.901395595</x:v>
      </x:c>
      <x:c r="T31" s="12">
        <x:v>34.3</x:v>
      </x:c>
      <x:c r="U31" s="12">
        <x:v>55</x:v>
      </x:c>
      <x:c r="V31" s="12">
        <x:f>NA()</x:f>
      </x:c>
    </x:row>
    <x:row r="32">
      <x:c r="A32">
        <x:v>833104</x:v>
      </x:c>
      <x:c r="B32" s="1">
        <x:v>43213.4700291667</x:v>
      </x:c>
      <x:c r="C32" s="6">
        <x:v>0.508244736666667</x:v>
      </x:c>
      <x:c r="D32" s="14" t="s">
        <x:v>77</x:v>
      </x:c>
      <x:c r="E32" s="15">
        <x:v>43194.5305198264</x:v>
      </x:c>
      <x:c r="F32" t="s">
        <x:v>82</x:v>
      </x:c>
      <x:c r="G32" s="6">
        <x:v>160.203792705894</x:v>
      </x:c>
      <x:c r="H32" t="s">
        <x:v>83</x:v>
      </x:c>
      <x:c r="I32" s="6">
        <x:v>32.8071049004998</x:v>
      </x:c>
      <x:c r="J32" t="s">
        <x:v>78</x:v>
      </x:c>
      <x:c r="K32" s="6">
        <x:v>1012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21.27</x:v>
      </x:c>
      <x:c r="R32" s="8">
        <x:v>142708.642041327</x:v>
      </x:c>
      <x:c r="S32" s="12">
        <x:v>273491.528221562</x:v>
      </x:c>
      <x:c r="T32" s="12">
        <x:v>34.3</x:v>
      </x:c>
      <x:c r="U32" s="12">
        <x:v>55</x:v>
      </x:c>
      <x:c r="V32" s="12">
        <x:f>NA()</x:f>
      </x:c>
    </x:row>
    <x:row r="33">
      <x:c r="A33">
        <x:v>833113</x:v>
      </x:c>
      <x:c r="B33" s="1">
        <x:v>43213.4700415509</x:v>
      </x:c>
      <x:c r="C33" s="6">
        <x:v>0.526112318333333</x:v>
      </x:c>
      <x:c r="D33" s="14" t="s">
        <x:v>77</x:v>
      </x:c>
      <x:c r="E33" s="15">
        <x:v>43194.5305198264</x:v>
      </x:c>
      <x:c r="F33" t="s">
        <x:v>82</x:v>
      </x:c>
      <x:c r="G33" s="6">
        <x:v>160.168382073644</x:v>
      </x:c>
      <x:c r="H33" t="s">
        <x:v>83</x:v>
      </x:c>
      <x:c r="I33" s="6">
        <x:v>32.8057813619744</x:v>
      </x:c>
      <x:c r="J33" t="s">
        <x:v>78</x:v>
      </x:c>
      <x:c r="K33" s="6">
        <x:v>1012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21.273</x:v>
      </x:c>
      <x:c r="R33" s="8">
        <x:v>142699.750710735</x:v>
      </x:c>
      <x:c r="S33" s="12">
        <x:v>273496.436765665</x:v>
      </x:c>
      <x:c r="T33" s="12">
        <x:v>34.3</x:v>
      </x:c>
      <x:c r="U33" s="12">
        <x:v>55</x:v>
      </x:c>
      <x:c r="V33" s="12">
        <x:f>NA()</x:f>
      </x:c>
    </x:row>
    <x:row r="34">
      <x:c r="A34">
        <x:v>833120</x:v>
      </x:c>
      <x:c r="B34" s="1">
        <x:v>43213.4700522801</x:v>
      </x:c>
      <x:c r="C34" s="6">
        <x:v>0.54154652</x:v>
      </x:c>
      <x:c r="D34" s="14" t="s">
        <x:v>77</x:v>
      </x:c>
      <x:c r="E34" s="15">
        <x:v>43194.5305198264</x:v>
      </x:c>
      <x:c r="F34" t="s">
        <x:v>82</x:v>
      </x:c>
      <x:c r="G34" s="6">
        <x:v>160.170847032533</x:v>
      </x:c>
      <x:c r="H34" t="s">
        <x:v>83</x:v>
      </x:c>
      <x:c r="I34" s="6">
        <x:v>32.8133315546702</x:v>
      </x:c>
      <x:c r="J34" t="s">
        <x:v>78</x:v>
      </x:c>
      <x:c r="K34" s="6">
        <x:v>1012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21.27</x:v>
      </x:c>
      <x:c r="R34" s="8">
        <x:v>142694.788077031</x:v>
      </x:c>
      <x:c r="S34" s="12">
        <x:v>273477.749961438</x:v>
      </x:c>
      <x:c r="T34" s="12">
        <x:v>34.3</x:v>
      </x:c>
      <x:c r="U34" s="12">
        <x:v>55</x:v>
      </x:c>
      <x:c r="V34" s="12">
        <x:f>NA()</x:f>
      </x:c>
    </x:row>
    <x:row r="35">
      <x:c r="A35">
        <x:v>833127</x:v>
      </x:c>
      <x:c r="B35" s="1">
        <x:v>43213.4700641204</x:v>
      </x:c>
      <x:c r="C35" s="6">
        <x:v>0.55858081</x:v>
      </x:c>
      <x:c r="D35" s="14" t="s">
        <x:v>77</x:v>
      </x:c>
      <x:c r="E35" s="15">
        <x:v>43194.5305198264</x:v>
      </x:c>
      <x:c r="F35" t="s">
        <x:v>82</x:v>
      </x:c>
      <x:c r="G35" s="6">
        <x:v>160.104448475524</x:v>
      </x:c>
      <x:c r="H35" t="s">
        <x:v>83</x:v>
      </x:c>
      <x:c r="I35" s="6">
        <x:v>32.8151965451279</x:v>
      </x:c>
      <x:c r="J35" t="s">
        <x:v>78</x:v>
      </x:c>
      <x:c r="K35" s="6">
        <x:v>1012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21.274</x:v>
      </x:c>
      <x:c r="R35" s="8">
        <x:v>142694.726660791</x:v>
      </x:c>
      <x:c r="S35" s="12">
        <x:v>273481.881912967</x:v>
      </x:c>
      <x:c r="T35" s="12">
        <x:v>34.3</x:v>
      </x:c>
      <x:c r="U35" s="12">
        <x:v>55</x:v>
      </x:c>
      <x:c r="V35" s="12">
        <x:f>NA()</x:f>
      </x:c>
    </x:row>
    <x:row r="36">
      <x:c r="A36">
        <x:v>833138</x:v>
      </x:c>
      <x:c r="B36" s="1">
        <x:v>43213.4700757755</x:v>
      </x:c>
      <x:c r="C36" s="6">
        <x:v>0.575365081666667</x:v>
      </x:c>
      <x:c r="D36" s="14" t="s">
        <x:v>77</x:v>
      </x:c>
      <x:c r="E36" s="15">
        <x:v>43194.5305198264</x:v>
      </x:c>
      <x:c r="F36" t="s">
        <x:v>82</x:v>
      </x:c>
      <x:c r="G36" s="6">
        <x:v>160.206764660495</x:v>
      </x:c>
      <x:c r="H36" t="s">
        <x:v>83</x:v>
      </x:c>
      <x:c r="I36" s="6">
        <x:v>32.8118876918038</x:v>
      </x:c>
      <x:c r="J36" t="s">
        <x:v>78</x:v>
      </x:c>
      <x:c r="K36" s="6">
        <x:v>1012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21.268</x:v>
      </x:c>
      <x:c r="R36" s="8">
        <x:v>142699.924981183</x:v>
      </x:c>
      <x:c r="S36" s="12">
        <x:v>273480.747795126</x:v>
      </x:c>
      <x:c r="T36" s="12">
        <x:v>34.3</x:v>
      </x:c>
      <x:c r="U36" s="12">
        <x:v>55</x:v>
      </x:c>
      <x:c r="V36" s="12">
        <x:f>NA()</x:f>
      </x:c>
    </x:row>
    <x:row r="37">
      <x:c r="A37">
        <x:v>833153</x:v>
      </x:c>
      <x:c r="B37" s="1">
        <x:v>43213.4700873495</x:v>
      </x:c>
      <x:c r="C37" s="6">
        <x:v>0.592032671666667</x:v>
      </x:c>
      <x:c r="D37" s="14" t="s">
        <x:v>77</x:v>
      </x:c>
      <x:c r="E37" s="15">
        <x:v>43194.5305198264</x:v>
      </x:c>
      <x:c r="F37" t="s">
        <x:v>82</x:v>
      </x:c>
      <x:c r="G37" s="6">
        <x:v>160.130353224378</x:v>
      </x:c>
      <x:c r="H37" t="s">
        <x:v>83</x:v>
      </x:c>
      <x:c r="I37" s="6">
        <x:v>32.8129705888955</x:v>
      </x:c>
      <x:c r="J37" t="s">
        <x:v>78</x:v>
      </x:c>
      <x:c r="K37" s="6">
        <x:v>1012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21.273</x:v>
      </x:c>
      <x:c r="R37" s="8">
        <x:v>142694.408816195</x:v>
      </x:c>
      <x:c r="S37" s="12">
        <x:v>273490.154416038</x:v>
      </x:c>
      <x:c r="T37" s="12">
        <x:v>34.3</x:v>
      </x:c>
      <x:c r="U37" s="12">
        <x:v>55</x:v>
      </x:c>
      <x:c r="V37" s="12">
        <x:f>NA()</x:f>
      </x:c>
    </x:row>
    <x:row r="38">
      <x:c r="A38">
        <x:v>833162</x:v>
      </x:c>
      <x:c r="B38" s="1">
        <x:v>43213.4700989236</x:v>
      </x:c>
      <x:c r="C38" s="6">
        <x:v>0.608683593333333</x:v>
      </x:c>
      <x:c r="D38" s="14" t="s">
        <x:v>77</x:v>
      </x:c>
      <x:c r="E38" s="15">
        <x:v>43194.5305198264</x:v>
      </x:c>
      <x:c r="F38" t="s">
        <x:v>82</x:v>
      </x:c>
      <x:c r="G38" s="6">
        <x:v>160.173180967575</x:v>
      </x:c>
      <x:c r="H38" t="s">
        <x:v>83</x:v>
      </x:c>
      <x:c r="I38" s="6">
        <x:v>32.8022017944891</x:v>
      </x:c>
      <x:c r="J38" t="s">
        <x:v>78</x:v>
      </x:c>
      <x:c r="K38" s="6">
        <x:v>1012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21.274</x:v>
      </x:c>
      <x:c r="R38" s="8">
        <x:v>142690.210445831</x:v>
      </x:c>
      <x:c r="S38" s="12">
        <x:v>273491.533981199</x:v>
      </x:c>
      <x:c r="T38" s="12">
        <x:v>34.3</x:v>
      </x:c>
      <x:c r="U38" s="12">
        <x:v>55</x:v>
      </x:c>
      <x:c r="V38" s="12">
        <x:f>NA()</x:f>
      </x:c>
    </x:row>
    <x:row r="39">
      <x:c r="A39">
        <x:v>833172</x:v>
      </x:c>
      <x:c r="B39" s="1">
        <x:v>43213.4701101505</x:v>
      </x:c>
      <x:c r="C39" s="6">
        <x:v>0.624867793333333</x:v>
      </x:c>
      <x:c r="D39" s="14" t="s">
        <x:v>77</x:v>
      </x:c>
      <x:c r="E39" s="15">
        <x:v>43194.5305198264</x:v>
      </x:c>
      <x:c r="F39" t="s">
        <x:v>82</x:v>
      </x:c>
      <x:c r="G39" s="6">
        <x:v>160.231691192537</x:v>
      </x:c>
      <x:c r="H39" t="s">
        <x:v>83</x:v>
      </x:c>
      <x:c r="I39" s="6">
        <x:v>32.7964865265985</x:v>
      </x:c>
      <x:c r="J39" t="s">
        <x:v>78</x:v>
      </x:c>
      <x:c r="K39" s="6">
        <x:v>1012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21.272</x:v>
      </x:c>
      <x:c r="R39" s="8">
        <x:v>142686.53921064</x:v>
      </x:c>
      <x:c r="S39" s="12">
        <x:v>273483.786311634</x:v>
      </x:c>
      <x:c r="T39" s="12">
        <x:v>34.3</x:v>
      </x:c>
      <x:c r="U39" s="12">
        <x:v>55</x:v>
      </x:c>
      <x:c r="V39" s="12">
        <x:f>NA()</x:f>
      </x:c>
    </x:row>
    <x:row r="40">
      <x:c r="A40">
        <x:v>833178</x:v>
      </x:c>
      <x:c r="B40" s="1">
        <x:v>43213.4701220255</x:v>
      </x:c>
      <x:c r="C40" s="6">
        <x:v>0.641985433333333</x:v>
      </x:c>
      <x:c r="D40" s="14" t="s">
        <x:v>77</x:v>
      </x:c>
      <x:c r="E40" s="15">
        <x:v>43194.5305198264</x:v>
      </x:c>
      <x:c r="F40" t="s">
        <x:v>82</x:v>
      </x:c>
      <x:c r="G40" s="6">
        <x:v>160.12717094004</x:v>
      </x:c>
      <x:c r="H40" t="s">
        <x:v>83</x:v>
      </x:c>
      <x:c r="I40" s="6">
        <x:v>32.8135721985423</x:v>
      </x:c>
      <x:c r="J40" t="s">
        <x:v>78</x:v>
      </x:c>
      <x:c r="K40" s="6">
        <x:v>1012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21.273</x:v>
      </x:c>
      <x:c r="R40" s="8">
        <x:v>142689.146776283</x:v>
      </x:c>
      <x:c r="S40" s="12">
        <x:v>273481.63538667</x:v>
      </x:c>
      <x:c r="T40" s="12">
        <x:v>34.3</x:v>
      </x:c>
      <x:c r="U40" s="12">
        <x:v>55</x:v>
      </x:c>
      <x:c r="V40" s="12">
        <x:f>NA()</x:f>
      </x:c>
    </x:row>
    <x:row r="41">
      <x:c r="A41">
        <x:v>833187</x:v>
      </x:c>
      <x:c r="B41" s="1">
        <x:v>43213.4701335648</x:v>
      </x:c>
      <x:c r="C41" s="6">
        <x:v>0.65856965</x:v>
      </x:c>
      <x:c r="D41" s="14" t="s">
        <x:v>77</x:v>
      </x:c>
      <x:c r="E41" s="15">
        <x:v>43194.5305198264</x:v>
      </x:c>
      <x:c r="F41" t="s">
        <x:v>82</x:v>
      </x:c>
      <x:c r="G41" s="6">
        <x:v>160.194294227503</x:v>
      </x:c>
      <x:c r="H41" t="s">
        <x:v>83</x:v>
      </x:c>
      <x:c r="I41" s="6">
        <x:v>32.8035554119956</x:v>
      </x:c>
      <x:c r="J41" t="s">
        <x:v>78</x:v>
      </x:c>
      <x:c r="K41" s="6">
        <x:v>1012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21.272</x:v>
      </x:c>
      <x:c r="R41" s="8">
        <x:v>142683.240894899</x:v>
      </x:c>
      <x:c r="S41" s="12">
        <x:v>273473.207740822</x:v>
      </x:c>
      <x:c r="T41" s="12">
        <x:v>34.3</x:v>
      </x:c>
      <x:c r="U41" s="12">
        <x:v>55</x:v>
      </x:c>
      <x:c r="V41" s="12">
        <x:f>NA()</x:f>
      </x:c>
    </x:row>
    <x:row r="42">
      <x:c r="A42">
        <x:v>833198</x:v>
      </x:c>
      <x:c r="B42" s="1">
        <x:v>43213.4701449884</x:v>
      </x:c>
      <x:c r="C42" s="6">
        <x:v>0.675003916666667</x:v>
      </x:c>
      <x:c r="D42" s="14" t="s">
        <x:v>77</x:v>
      </x:c>
      <x:c r="E42" s="15">
        <x:v>43194.5305198264</x:v>
      </x:c>
      <x:c r="F42" t="s">
        <x:v>82</x:v>
      </x:c>
      <x:c r="G42" s="6">
        <x:v>160.150055688775</x:v>
      </x:c>
      <x:c r="H42" t="s">
        <x:v>83</x:v>
      </x:c>
      <x:c r="I42" s="6">
        <x:v>32.8119177722738</x:v>
      </x:c>
      <x:c r="J42" t="s">
        <x:v>78</x:v>
      </x:c>
      <x:c r="K42" s="6">
        <x:v>1012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21.272</x:v>
      </x:c>
      <x:c r="R42" s="8">
        <x:v>142685.947019639</x:v>
      </x:c>
      <x:c r="S42" s="12">
        <x:v>273473.755765295</x:v>
      </x:c>
      <x:c r="T42" s="12">
        <x:v>34.3</x:v>
      </x:c>
      <x:c r="U42" s="12">
        <x:v>55</x:v>
      </x:c>
      <x:c r="V42" s="12">
        <x:f>NA()</x:f>
      </x:c>
    </x:row>
    <x:row r="43">
      <x:c r="A43">
        <x:v>833213</x:v>
      </x:c>
      <x:c r="B43" s="1">
        <x:v>43213.4701566319</x:v>
      </x:c>
      <x:c r="C43" s="6">
        <x:v>0.6918048</x:v>
      </x:c>
      <x:c r="D43" s="14" t="s">
        <x:v>77</x:v>
      </x:c>
      <x:c r="E43" s="15">
        <x:v>43194.5305198264</x:v>
      </x:c>
      <x:c r="F43" t="s">
        <x:v>82</x:v>
      </x:c>
      <x:c r="G43" s="6">
        <x:v>160.158966938205</x:v>
      </x:c>
      <x:c r="H43" t="s">
        <x:v>83</x:v>
      </x:c>
      <x:c r="I43" s="6">
        <x:v>32.8102332663666</x:v>
      </x:c>
      <x:c r="J43" t="s">
        <x:v>78</x:v>
      </x:c>
      <x:c r="K43" s="6">
        <x:v>1012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21.272</x:v>
      </x:c>
      <x:c r="R43" s="8">
        <x:v>142680.652451833</x:v>
      </x:c>
      <x:c r="S43" s="12">
        <x:v>273474.295201454</x:v>
      </x:c>
      <x:c r="T43" s="12">
        <x:v>34.3</x:v>
      </x:c>
      <x:c r="U43" s="12">
        <x:v>55</x:v>
      </x:c>
      <x:c r="V43" s="12">
        <x:f>NA()</x:f>
      </x:c>
    </x:row>
    <x:row r="44">
      <x:c r="A44">
        <x:v>833221</x:v>
      </x:c>
      <x:c r="B44" s="1">
        <x:v>43213.4701684028</x:v>
      </x:c>
      <x:c r="C44" s="6">
        <x:v>0.708739056666667</x:v>
      </x:c>
      <x:c r="D44" s="14" t="s">
        <x:v>77</x:v>
      </x:c>
      <x:c r="E44" s="15">
        <x:v>43194.5305198264</x:v>
      </x:c>
      <x:c r="F44" t="s">
        <x:v>82</x:v>
      </x:c>
      <x:c r="G44" s="6">
        <x:v>160.087009492166</x:v>
      </x:c>
      <x:c r="H44" t="s">
        <x:v>83</x:v>
      </x:c>
      <x:c r="I44" s="6">
        <x:v>32.8131510717785</x:v>
      </x:c>
      <x:c r="J44" t="s">
        <x:v>78</x:v>
      </x:c>
      <x:c r="K44" s="6">
        <x:v>1012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21.276</x:v>
      </x:c>
      <x:c r="R44" s="8">
        <x:v>142697.13809951</x:v>
      </x:c>
      <x:c r="S44" s="12">
        <x:v>273480.391490464</x:v>
      </x:c>
      <x:c r="T44" s="12">
        <x:v>34.3</x:v>
      </x:c>
      <x:c r="U44" s="12">
        <x:v>55</x:v>
      </x:c>
      <x:c r="V44" s="12">
        <x:f>NA()</x:f>
      </x:c>
    </x:row>
    <x:row r="45">
      <x:c r="A45">
        <x:v>833230</x:v>
      </x:c>
      <x:c r="B45" s="1">
        <x:v>43213.4701798958</x:v>
      </x:c>
      <x:c r="C45" s="6">
        <x:v>0.725323341666667</x:v>
      </x:c>
      <x:c r="D45" s="14" t="s">
        <x:v>77</x:v>
      </x:c>
      <x:c r="E45" s="15">
        <x:v>43194.5305198264</x:v>
      </x:c>
      <x:c r="F45" t="s">
        <x:v>82</x:v>
      </x:c>
      <x:c r="G45" s="6">
        <x:v>160.224052583046</x:v>
      </x:c>
      <x:c r="H45" t="s">
        <x:v>83</x:v>
      </x:c>
      <x:c r="I45" s="6">
        <x:v>32.7979303828292</x:v>
      </x:c>
      <x:c r="J45" t="s">
        <x:v>78</x:v>
      </x:c>
      <x:c r="K45" s="6">
        <x:v>1012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21.272</x:v>
      </x:c>
      <x:c r="R45" s="8">
        <x:v>142691.584500717</x:v>
      </x:c>
      <x:c r="S45" s="12">
        <x:v>273473.536376588</x:v>
      </x:c>
      <x:c r="T45" s="12">
        <x:v>34.3</x:v>
      </x:c>
      <x:c r="U45" s="12">
        <x:v>55</x:v>
      </x:c>
      <x:c r="V45" s="12">
        <x:f>NA()</x:f>
      </x:c>
    </x:row>
    <x:row r="46">
      <x:c r="A46">
        <x:v>833243</x:v>
      </x:c>
      <x:c r="B46" s="1">
        <x:v>43213.4701915856</x:v>
      </x:c>
      <x:c r="C46" s="6">
        <x:v>0.742157566666667</x:v>
      </x:c>
      <x:c r="D46" s="14" t="s">
        <x:v>77</x:v>
      </x:c>
      <x:c r="E46" s="15">
        <x:v>43194.5305198264</x:v>
      </x:c>
      <x:c r="F46" t="s">
        <x:v>82</x:v>
      </x:c>
      <x:c r="G46" s="6">
        <x:v>160.140140696258</x:v>
      </x:c>
      <x:c r="H46" t="s">
        <x:v>83</x:v>
      </x:c>
      <x:c r="I46" s="6">
        <x:v>32.8031042060998</x:v>
      </x:c>
      <x:c r="J46" t="s">
        <x:v>78</x:v>
      </x:c>
      <x:c r="K46" s="6">
        <x:v>1012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21.276</x:v>
      </x:c>
      <x:c r="R46" s="8">
        <x:v>142687.047594008</x:v>
      </x:c>
      <x:c r="S46" s="12">
        <x:v>273477.728567687</x:v>
      </x:c>
      <x:c r="T46" s="12">
        <x:v>34.3</x:v>
      </x:c>
      <x:c r="U46" s="12">
        <x:v>55</x:v>
      </x:c>
      <x:c r="V46" s="12">
        <x:f>NA()</x:f>
      </x:c>
    </x:row>
    <x:row r="47">
      <x:c r="A47">
        <x:v>833250</x:v>
      </x:c>
      <x:c r="B47" s="1">
        <x:v>43213.470203044</x:v>
      </x:c>
      <x:c r="C47" s="6">
        <x:v>0.758658511666667</x:v>
      </x:c>
      <x:c r="D47" s="14" t="s">
        <x:v>77</x:v>
      </x:c>
      <x:c r="E47" s="15">
        <x:v>43194.5305198264</x:v>
      </x:c>
      <x:c r="F47" t="s">
        <x:v>82</x:v>
      </x:c>
      <x:c r="G47" s="6">
        <x:v>160.124364383148</x:v>
      </x:c>
      <x:c r="H47" t="s">
        <x:v>83</x:v>
      </x:c>
      <x:c r="I47" s="6">
        <x:v>32.8087593243927</x:v>
      </x:c>
      <x:c r="J47" t="s">
        <x:v>78</x:v>
      </x:c>
      <x:c r="K47" s="6">
        <x:v>1012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21.275</x:v>
      </x:c>
      <x:c r="R47" s="8">
        <x:v>142685.236025357</x:v>
      </x:c>
      <x:c r="S47" s="12">
        <x:v>273485.62928499</x:v>
      </x:c>
      <x:c r="T47" s="12">
        <x:v>34.3</x:v>
      </x:c>
      <x:c r="U47" s="12">
        <x:v>55</x:v>
      </x:c>
      <x:c r="V47" s="12">
        <x:f>NA()</x:f>
      </x:c>
    </x:row>
    <x:row r="48">
      <x:c r="A48">
        <x:v>833256</x:v>
      </x:c>
      <x:c r="B48" s="1">
        <x:v>43213.4702146991</x:v>
      </x:c>
      <x:c r="C48" s="6">
        <x:v>0.775426078333333</x:v>
      </x:c>
      <x:c r="D48" s="14" t="s">
        <x:v>77</x:v>
      </x:c>
      <x:c r="E48" s="15">
        <x:v>43194.5305198264</x:v>
      </x:c>
      <x:c r="F48" t="s">
        <x:v>82</x:v>
      </x:c>
      <x:c r="G48" s="6">
        <x:v>160.104825722141</x:v>
      </x:c>
      <x:c r="H48" t="s">
        <x:v>83</x:v>
      </x:c>
      <x:c r="I48" s="6">
        <x:v>32.8097820595708</x:v>
      </x:c>
      <x:c r="J48" t="s">
        <x:v>78</x:v>
      </x:c>
      <x:c r="K48" s="6">
        <x:v>1012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21.276</x:v>
      </x:c>
      <x:c r="R48" s="8">
        <x:v>142681.632472188</x:v>
      </x:c>
      <x:c r="S48" s="12">
        <x:v>273454.869331592</x:v>
      </x:c>
      <x:c r="T48" s="12">
        <x:v>34.3</x:v>
      </x:c>
      <x:c r="U48" s="12">
        <x:v>55</x:v>
      </x:c>
      <x:c r="V48" s="12">
        <x:f>NA()</x:f>
      </x:c>
    </x:row>
    <x:row r="49">
      <x:c r="A49">
        <x:v>833270</x:v>
      </x:c>
      <x:c r="B49" s="1">
        <x:v>43213.4702258449</x:v>
      </x:c>
      <x:c r="C49" s="6">
        <x:v>0.791476963333333</x:v>
      </x:c>
      <x:c r="D49" s="14" t="s">
        <x:v>77</x:v>
      </x:c>
      <x:c r="E49" s="15">
        <x:v>43194.5305198264</x:v>
      </x:c>
      <x:c r="F49" t="s">
        <x:v>82</x:v>
      </x:c>
      <x:c r="G49" s="6">
        <x:v>160.091839783077</x:v>
      </x:c>
      <x:c r="H49" t="s">
        <x:v>83</x:v>
      </x:c>
      <x:c r="I49" s="6">
        <x:v>32.8068943375174</x:v>
      </x:c>
      <x:c r="J49" t="s">
        <x:v>78</x:v>
      </x:c>
      <x:c r="K49" s="6">
        <x:v>1012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21.278</x:v>
      </x:c>
      <x:c r="R49" s="8">
        <x:v>142685.003629167</x:v>
      </x:c>
      <x:c r="S49" s="12">
        <x:v>273461.083327193</x:v>
      </x:c>
      <x:c r="T49" s="12">
        <x:v>34.3</x:v>
      </x:c>
      <x:c r="U49" s="12">
        <x:v>55</x:v>
      </x:c>
      <x:c r="V49" s="12">
        <x:f>NA()</x:f>
      </x:c>
    </x:row>
    <x:row r="50">
      <x:c r="A50">
        <x:v>833275</x:v>
      </x:c>
      <x:c r="B50" s="1">
        <x:v>43213.4702375</x:v>
      </x:c>
      <x:c r="C50" s="6">
        <x:v>0.808261245</x:v>
      </x:c>
      <x:c r="D50" s="14" t="s">
        <x:v>77</x:v>
      </x:c>
      <x:c r="E50" s="15">
        <x:v>43194.5305198264</x:v>
      </x:c>
      <x:c r="F50" t="s">
        <x:v>82</x:v>
      </x:c>
      <x:c r="G50" s="6">
        <x:v>160.185796947214</x:v>
      </x:c>
      <x:c r="H50" t="s">
        <x:v>83</x:v>
      </x:c>
      <x:c r="I50" s="6">
        <x:v>32.7944711449823</x:v>
      </x:c>
      <x:c r="J50" t="s">
        <x:v>78</x:v>
      </x:c>
      <x:c r="K50" s="6">
        <x:v>1012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21.276</x:v>
      </x:c>
      <x:c r="R50" s="8">
        <x:v>142677.459406207</x:v>
      </x:c>
      <x:c r="S50" s="12">
        <x:v>273458.903549414</x:v>
      </x:c>
      <x:c r="T50" s="12">
        <x:v>34.3</x:v>
      </x:c>
      <x:c r="U50" s="12">
        <x:v>55</x:v>
      </x:c>
      <x:c r="V50" s="12">
        <x:f>NA()</x:f>
      </x:c>
    </x:row>
    <x:row r="51">
      <x:c r="A51">
        <x:v>833289</x:v>
      </x:c>
      <x:c r="B51" s="1">
        <x:v>43213.470249456</x:v>
      </x:c>
      <x:c r="C51" s="6">
        <x:v>0.825495543333333</x:v>
      </x:c>
      <x:c r="D51" s="14" t="s">
        <x:v>77</x:v>
      </x:c>
      <x:c r="E51" s="15">
        <x:v>43194.5305198264</x:v>
      </x:c>
      <x:c r="F51" t="s">
        <x:v>82</x:v>
      </x:c>
      <x:c r="G51" s="6">
        <x:v>160.071579544762</x:v>
      </x:c>
      <x:c r="H51" t="s">
        <x:v>83</x:v>
      </x:c>
      <x:c r="I51" s="6">
        <x:v>32.8160688797307</x:v>
      </x:c>
      <x:c r="J51" t="s">
        <x:v>78</x:v>
      </x:c>
      <x:c r="K51" s="6">
        <x:v>1012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21.276</x:v>
      </x:c>
      <x:c r="R51" s="8">
        <x:v>142674.58219605</x:v>
      </x:c>
      <x:c r="S51" s="12">
        <x:v>273468.614638353</x:v>
      </x:c>
      <x:c r="T51" s="12">
        <x:v>34.3</x:v>
      </x:c>
      <x:c r="U51" s="12">
        <x:v>55</x:v>
      </x:c>
      <x:c r="V51" s="12">
        <x:f>NA()</x:f>
      </x:c>
    </x:row>
    <x:row r="52">
      <x:c r="A52">
        <x:v>833301</x:v>
      </x:c>
      <x:c r="B52" s="1">
        <x:v>43213.4702609954</x:v>
      </x:c>
      <x:c r="C52" s="6">
        <x:v>0.842096453333333</x:v>
      </x:c>
      <x:c r="D52" s="14" t="s">
        <x:v>77</x:v>
      </x:c>
      <x:c r="E52" s="15">
        <x:v>43194.5305198264</x:v>
      </x:c>
      <x:c r="F52" t="s">
        <x:v>82</x:v>
      </x:c>
      <x:c r="G52" s="6">
        <x:v>160.017105716401</x:v>
      </x:c>
      <x:c r="H52" t="s">
        <x:v>83</x:v>
      </x:c>
      <x:c r="I52" s="6">
        <x:v>32.8317107801113</x:v>
      </x:c>
      <x:c r="J52" t="s">
        <x:v>78</x:v>
      </x:c>
      <x:c r="K52" s="6">
        <x:v>1012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21.274</x:v>
      </x:c>
      <x:c r="R52" s="8">
        <x:v>142677.349495111</x:v>
      </x:c>
      <x:c r="S52" s="12">
        <x:v>273459.027670708</x:v>
      </x:c>
      <x:c r="T52" s="12">
        <x:v>34.3</x:v>
      </x:c>
      <x:c r="U52" s="12">
        <x:v>55</x:v>
      </x:c>
      <x:c r="V52" s="12">
        <x:f>NA()</x:f>
      </x:c>
    </x:row>
    <x:row r="53">
      <x:c r="A53">
        <x:v>833305</x:v>
      </x:c>
      <x:c r="B53" s="1">
        <x:v>43213.4702721875</x:v>
      </x:c>
      <x:c r="C53" s="6">
        <x:v>0.858180633333333</x:v>
      </x:c>
      <x:c r="D53" s="14" t="s">
        <x:v>77</x:v>
      </x:c>
      <x:c r="E53" s="15">
        <x:v>43194.5305198264</x:v>
      </x:c>
      <x:c r="F53" t="s">
        <x:v>82</x:v>
      </x:c>
      <x:c r="G53" s="6">
        <x:v>160.019122228486</x:v>
      </x:c>
      <x:c r="H53" t="s">
        <x:v>83</x:v>
      </x:c>
      <x:c r="I53" s="6">
        <x:v>32.8233182898671</x:v>
      </x:c>
      <x:c r="J53" t="s">
        <x:v>78</x:v>
      </x:c>
      <x:c r="K53" s="6">
        <x:v>1012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21.277</x:v>
      </x:c>
      <x:c r="R53" s="8">
        <x:v>142674.965939826</x:v>
      </x:c>
      <x:c r="S53" s="12">
        <x:v>273458.048473494</x:v>
      </x:c>
      <x:c r="T53" s="12">
        <x:v>34.3</x:v>
      </x:c>
      <x:c r="U53" s="12">
        <x:v>55</x:v>
      </x:c>
      <x:c r="V53" s="12">
        <x:f>NA()</x:f>
      </x:c>
    </x:row>
    <x:row r="54">
      <x:c r="A54">
        <x:v>833317</x:v>
      </x:c>
      <x:c r="B54" s="1">
        <x:v>43213.4702836458</x:v>
      </x:c>
      <x:c r="C54" s="6">
        <x:v>0.874731543333333</x:v>
      </x:c>
      <x:c r="D54" s="14" t="s">
        <x:v>77</x:v>
      </x:c>
      <x:c r="E54" s="15">
        <x:v>43194.5305198264</x:v>
      </x:c>
      <x:c r="F54" t="s">
        <x:v>82</x:v>
      </x:c>
      <x:c r="G54" s="6">
        <x:v>160.015373476244</x:v>
      </x:c>
      <x:c r="H54" t="s">
        <x:v>83</x:v>
      </x:c>
      <x:c r="I54" s="6">
        <x:v>32.8186858849003</x:v>
      </x:c>
      <x:c r="J54" t="s">
        <x:v>78</x:v>
      </x:c>
      <x:c r="K54" s="6">
        <x:v>1012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21.279</x:v>
      </x:c>
      <x:c r="R54" s="8">
        <x:v>142677.215148855</x:v>
      </x:c>
      <x:c r="S54" s="12">
        <x:v>273448.760222146</x:v>
      </x:c>
      <x:c r="T54" s="12">
        <x:v>34.3</x:v>
      </x:c>
      <x:c r="U54" s="12">
        <x:v>55</x:v>
      </x:c>
      <x:c r="V54" s="12">
        <x:f>NA()</x:f>
      </x:c>
    </x:row>
    <x:row r="55">
      <x:c r="A55">
        <x:v>833328</x:v>
      </x:c>
      <x:c r="B55" s="1">
        <x:v>43213.4702954514</x:v>
      </x:c>
      <x:c r="C55" s="6">
        <x:v>0.891732538333333</x:v>
      </x:c>
      <x:c r="D55" s="14" t="s">
        <x:v>77</x:v>
      </x:c>
      <x:c r="E55" s="15">
        <x:v>43194.5305198264</x:v>
      </x:c>
      <x:c r="F55" t="s">
        <x:v>82</x:v>
      </x:c>
      <x:c r="G55" s="6">
        <x:v>160.025961504838</x:v>
      </x:c>
      <x:c r="H55" t="s">
        <x:v>83</x:v>
      </x:c>
      <x:c r="I55" s="6">
        <x:v>32.8220248254984</x:v>
      </x:c>
      <x:c r="J55" t="s">
        <x:v>78</x:v>
      </x:c>
      <x:c r="K55" s="6">
        <x:v>1012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21.277</x:v>
      </x:c>
      <x:c r="R55" s="8">
        <x:v>142675.752084426</x:v>
      </x:c>
      <x:c r="S55" s="12">
        <x:v>273456.059069986</x:v>
      </x:c>
      <x:c r="T55" s="12">
        <x:v>34.3</x:v>
      </x:c>
      <x:c r="U55" s="12">
        <x:v>55</x:v>
      </x:c>
      <x:c r="V55" s="12">
        <x:f>NA()</x:f>
      </x:c>
    </x:row>
    <x:row r="56">
      <x:c r="A56">
        <x:v>833337</x:v>
      </x:c>
      <x:c r="B56" s="1">
        <x:v>43213.4703070949</x:v>
      </x:c>
      <x:c r="C56" s="6">
        <x:v>0.908450116666667</x:v>
      </x:c>
      <x:c r="D56" s="14" t="s">
        <x:v>77</x:v>
      </x:c>
      <x:c r="E56" s="15">
        <x:v>43194.5305198264</x:v>
      </x:c>
      <x:c r="F56" t="s">
        <x:v>82</x:v>
      </x:c>
      <x:c r="G56" s="6">
        <x:v>160.037538808172</x:v>
      </x:c>
      <x:c r="H56" t="s">
        <x:v>83</x:v>
      </x:c>
      <x:c r="I56" s="6">
        <x:v>32.8225061145076</x:v>
      </x:c>
      <x:c r="J56" t="s">
        <x:v>78</x:v>
      </x:c>
      <x:c r="K56" s="6">
        <x:v>1012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21.276</x:v>
      </x:c>
      <x:c r="R56" s="8">
        <x:v>142672.078055224</x:v>
      </x:c>
      <x:c r="S56" s="12">
        <x:v>273463.21177</x:v>
      </x:c>
      <x:c r="T56" s="12">
        <x:v>34.3</x:v>
      </x:c>
      <x:c r="U56" s="12">
        <x:v>55</x:v>
      </x:c>
      <x:c r="V56" s="12">
        <x:f>NA()</x:f>
      </x:c>
    </x:row>
    <x:row r="57">
      <x:c r="A57">
        <x:v>833345</x:v>
      </x:c>
      <x:c r="B57" s="1">
        <x:v>43213.4703186343</x:v>
      </x:c>
      <x:c r="C57" s="6">
        <x:v>0.925084356666667</x:v>
      </x:c>
      <x:c r="D57" s="14" t="s">
        <x:v>77</x:v>
      </x:c>
      <x:c r="E57" s="15">
        <x:v>43194.5305198264</x:v>
      </x:c>
      <x:c r="F57" t="s">
        <x:v>82</x:v>
      </x:c>
      <x:c r="G57" s="6">
        <x:v>160.18601444494</x:v>
      </x:c>
      <x:c r="H57" t="s">
        <x:v>83</x:v>
      </x:c>
      <x:c r="I57" s="6">
        <x:v>32.7986523111781</x:v>
      </x:c>
      <x:c r="J57" t="s">
        <x:v>78</x:v>
      </x:c>
      <x:c r="K57" s="6">
        <x:v>1013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21.275</x:v>
      </x:c>
      <x:c r="R57" s="8">
        <x:v>142674.058441574</x:v>
      </x:c>
      <x:c r="S57" s="12">
        <x:v>273457.213609417</x:v>
      </x:c>
      <x:c r="T57" s="12">
        <x:v>34.3</x:v>
      </x:c>
      <x:c r="U57" s="12">
        <x:v>55</x:v>
      </x:c>
      <x:c r="V57" s="12">
        <x:f>NA()</x:f>
      </x:c>
    </x:row>
    <x:row r="58">
      <x:c r="A58">
        <x:v>833359</x:v>
      </x:c>
      <x:c r="B58" s="1">
        <x:v>43213.4703299769</x:v>
      </x:c>
      <x:c r="C58" s="6">
        <x:v>0.941435246666667</x:v>
      </x:c>
      <x:c r="D58" s="14" t="s">
        <x:v>77</x:v>
      </x:c>
      <x:c r="E58" s="15">
        <x:v>43194.5305198264</x:v>
      </x:c>
      <x:c r="F58" t="s">
        <x:v>82</x:v>
      </x:c>
      <x:c r="G58" s="6">
        <x:v>160.103581638012</x:v>
      </x:c>
      <x:c r="H58" t="s">
        <x:v>83</x:v>
      </x:c>
      <x:c r="I58" s="6">
        <x:v>32.8073455439248</x:v>
      </x:c>
      <x:c r="J58" t="s">
        <x:v>78</x:v>
      </x:c>
      <x:c r="K58" s="6">
        <x:v>1012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21.277</x:v>
      </x:c>
      <x:c r="R58" s="8">
        <x:v>142665.135792563</x:v>
      </x:c>
      <x:c r="S58" s="12">
        <x:v>273457.613461601</x:v>
      </x:c>
      <x:c r="T58" s="12">
        <x:v>34.3</x:v>
      </x:c>
      <x:c r="U58" s="12">
        <x:v>55</x:v>
      </x:c>
      <x:c r="V58" s="12">
        <x:f>NA()</x:f>
      </x:c>
    </x:row>
    <x:row r="59">
      <x:c r="A59">
        <x:v>833367</x:v>
      </x:c>
      <x:c r="B59" s="1">
        <x:v>43213.4703417477</x:v>
      </x:c>
      <x:c r="C59" s="6">
        <x:v>0.958369526666667</x:v>
      </x:c>
      <x:c r="D59" s="14" t="s">
        <x:v>77</x:v>
      </x:c>
      <x:c r="E59" s="15">
        <x:v>43194.5305198264</x:v>
      </x:c>
      <x:c r="F59" t="s">
        <x:v>82</x:v>
      </x:c>
      <x:c r="G59" s="6">
        <x:v>160.017665052049</x:v>
      </x:c>
      <x:c r="H59" t="s">
        <x:v>83</x:v>
      </x:c>
      <x:c r="I59" s="6">
        <x:v>32.8129104279369</x:v>
      </x:c>
      <x:c r="J59" t="s">
        <x:v>78</x:v>
      </x:c>
      <x:c r="K59" s="6">
        <x:v>1012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21.281</x:v>
      </x:c>
      <x:c r="R59" s="8">
        <x:v>142657.745090019</x:v>
      </x:c>
      <x:c r="S59" s="12">
        <x:v>273448.008125085</x:v>
      </x:c>
      <x:c r="T59" s="12">
        <x:v>34.3</x:v>
      </x:c>
      <x:c r="U59" s="12">
        <x:v>55</x:v>
      </x:c>
      <x:c r="V59" s="12">
        <x:f>NA()</x:f>
      </x:c>
    </x:row>
    <x:row r="60">
      <x:c r="A60">
        <x:v>833375</x:v>
      </x:c>
      <x:c r="B60" s="1">
        <x:v>43213.4703531597</x:v>
      </x:c>
      <x:c r="C60" s="6">
        <x:v>0.974803723333333</x:v>
      </x:c>
      <x:c r="D60" s="14" t="s">
        <x:v>77</x:v>
      </x:c>
      <x:c r="E60" s="15">
        <x:v>43194.5305198264</x:v>
      </x:c>
      <x:c r="F60" t="s">
        <x:v>82</x:v>
      </x:c>
      <x:c r="G60" s="6">
        <x:v>160.117420098921</x:v>
      </x:c>
      <x:c r="H60" t="s">
        <x:v>83</x:v>
      </x:c>
      <x:c r="I60" s="6">
        <x:v>32.8047285476109</x:v>
      </x:c>
      <x:c r="J60" t="s">
        <x:v>78</x:v>
      </x:c>
      <x:c r="K60" s="6">
        <x:v>1012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21.277</x:v>
      </x:c>
      <x:c r="R60" s="8">
        <x:v>142676.232017403</x:v>
      </x:c>
      <x:c r="S60" s="12">
        <x:v>273454.313689502</x:v>
      </x:c>
      <x:c r="T60" s="12">
        <x:v>34.3</x:v>
      </x:c>
      <x:c r="U60" s="12">
        <x:v>55</x:v>
      </x:c>
      <x:c r="V60" s="12">
        <x:f>NA()</x:f>
      </x:c>
    </x:row>
    <x:row r="61">
      <x:c r="A61">
        <x:v>833389</x:v>
      </x:c>
      <x:c r="B61" s="1">
        <x:v>43213.4703649306</x:v>
      </x:c>
      <x:c r="C61" s="6">
        <x:v>0.991754673333333</x:v>
      </x:c>
      <x:c r="D61" s="14" t="s">
        <x:v>77</x:v>
      </x:c>
      <x:c r="E61" s="15">
        <x:v>43194.5305198264</x:v>
      </x:c>
      <x:c r="F61" t="s">
        <x:v>82</x:v>
      </x:c>
      <x:c r="G61" s="6">
        <x:v>160.066202561886</x:v>
      </x:c>
      <x:c r="H61" t="s">
        <x:v>83</x:v>
      </x:c>
      <x:c r="I61" s="6">
        <x:v>32.8144144522294</x:v>
      </x:c>
      <x:c r="J61" t="s">
        <x:v>78</x:v>
      </x:c>
      <x:c r="K61" s="6">
        <x:v>1012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21.277</x:v>
      </x:c>
      <x:c r="R61" s="8">
        <x:v>142669.393812306</x:v>
      </x:c>
      <x:c r="S61" s="12">
        <x:v>273453.792722824</x:v>
      </x:c>
      <x:c r="T61" s="12">
        <x:v>34.3</x:v>
      </x:c>
      <x:c r="U61" s="12">
        <x:v>55</x:v>
      </x:c>
      <x:c r="V61" s="12">
        <x:f>NA()</x:f>
      </x:c>
    </x:row>
    <x:row r="62">
      <x:c r="A62">
        <x:v>833401</x:v>
      </x:c>
      <x:c r="B62" s="1">
        <x:v>43213.4703768519</x:v>
      </x:c>
      <x:c r="C62" s="6">
        <x:v>1.00893897166667</x:v>
      </x:c>
      <x:c r="D62" s="14" t="s">
        <x:v>77</x:v>
      </x:c>
      <x:c r="E62" s="15">
        <x:v>43194.5305198264</x:v>
      </x:c>
      <x:c r="F62" t="s">
        <x:v>82</x:v>
      </x:c>
      <x:c r="G62" s="6">
        <x:v>159.98111202758</x:v>
      </x:c>
      <x:c r="H62" t="s">
        <x:v>83</x:v>
      </x:c>
      <x:c r="I62" s="6">
        <x:v>32.8267173962868</x:v>
      </x:c>
      <x:c r="J62" t="s">
        <x:v>78</x:v>
      </x:c>
      <x:c r="K62" s="6">
        <x:v>1013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21.279</x:v>
      </x:c>
      <x:c r="R62" s="8">
        <x:v>142667.911882713</x:v>
      </x:c>
      <x:c r="S62" s="12">
        <x:v>273457.134802053</x:v>
      </x:c>
      <x:c r="T62" s="12">
        <x:v>34.3</x:v>
      </x:c>
      <x:c r="U62" s="12">
        <x:v>55</x:v>
      </x:c>
      <x:c r="V62" s="12">
        <x:f>NA()</x:f>
      </x:c>
    </x:row>
    <x:row r="63">
      <x:c r="A63">
        <x:v>833408</x:v>
      </x:c>
      <x:c r="B63" s="1">
        <x:v>43213.4703881134</x:v>
      </x:c>
      <x:c r="C63" s="6">
        <x:v>1.02512317166667</x:v>
      </x:c>
      <x:c r="D63" s="14" t="s">
        <x:v>77</x:v>
      </x:c>
      <x:c r="E63" s="15">
        <x:v>43194.5305198264</x:v>
      </x:c>
      <x:c r="F63" t="s">
        <x:v>82</x:v>
      </x:c>
      <x:c r="G63" s="6">
        <x:v>159.995881809588</x:v>
      </x:c>
      <x:c r="H63" t="s">
        <x:v>83</x:v>
      </x:c>
      <x:c r="I63" s="6">
        <x:v>32.8170314561071</x:v>
      </x:c>
      <x:c r="J63" t="s">
        <x:v>78</x:v>
      </x:c>
      <x:c r="K63" s="6">
        <x:v>1012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21.281</x:v>
      </x:c>
      <x:c r="R63" s="8">
        <x:v>142657.380848844</x:v>
      </x:c>
      <x:c r="S63" s="12">
        <x:v>273454.225503391</x:v>
      </x:c>
      <x:c r="T63" s="12">
        <x:v>34.3</x:v>
      </x:c>
      <x:c r="U63" s="12">
        <x:v>55</x:v>
      </x:c>
      <x:c r="V63" s="12">
        <x:f>NA()</x:f>
      </x:c>
    </x:row>
    <x:row r="64">
      <x:c r="A64">
        <x:v>833419</x:v>
      </x:c>
      <x:c r="B64" s="1">
        <x:v>43213.4703996875</x:v>
      </x:c>
      <x:c r="C64" s="6">
        <x:v>1.04180743333333</x:v>
      </x:c>
      <x:c r="D64" s="14" t="s">
        <x:v>77</x:v>
      </x:c>
      <x:c r="E64" s="15">
        <x:v>43194.5305198264</x:v>
      </x:c>
      <x:c r="F64" t="s">
        <x:v>82</x:v>
      </x:c>
      <x:c r="G64" s="6">
        <x:v>160.001095329513</x:v>
      </x:c>
      <x:c r="H64" t="s">
        <x:v>83</x:v>
      </x:c>
      <x:c r="I64" s="6">
        <x:v>32.8187159654317</x:v>
      </x:c>
      <x:c r="J64" t="s">
        <x:v>78</x:v>
      </x:c>
      <x:c r="K64" s="6">
        <x:v>1012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21.28</x:v>
      </x:c>
      <x:c r="R64" s="8">
        <x:v>142671.448494711</x:v>
      </x:c>
      <x:c r="S64" s="12">
        <x:v>273436.624683105</x:v>
      </x:c>
      <x:c r="T64" s="12">
        <x:v>34.3</x:v>
      </x:c>
      <x:c r="U64" s="12">
        <x:v>55</x:v>
      </x:c>
      <x:c r="V64" s="12">
        <x:f>NA()</x:f>
      </x:c>
    </x:row>
    <x:row r="65">
      <x:c r="A65">
        <x:v>833428</x:v>
      </x:c>
      <x:c r="B65" s="1">
        <x:v>43213.4704113079</x:v>
      </x:c>
      <x:c r="C65" s="6">
        <x:v>1.05852504666667</x:v>
      </x:c>
      <x:c r="D65" s="14" t="s">
        <x:v>77</x:v>
      </x:c>
      <x:c r="E65" s="15">
        <x:v>43194.5305198264</x:v>
      </x:c>
      <x:c r="F65" t="s">
        <x:v>82</x:v>
      </x:c>
      <x:c r="G65" s="6">
        <x:v>160.015883660303</x:v>
      </x:c>
      <x:c r="H65" t="s">
        <x:v>83</x:v>
      </x:c>
      <x:c r="I65" s="6">
        <x:v>32.8159184771966</x:v>
      </x:c>
      <x:c r="J65" t="s">
        <x:v>78</x:v>
      </x:c>
      <x:c r="K65" s="6">
        <x:v>1012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21.28</x:v>
      </x:c>
      <x:c r="R65" s="8">
        <x:v>142665.12696229</x:v>
      </x:c>
      <x:c r="S65" s="12">
        <x:v>273449.566023768</x:v>
      </x:c>
      <x:c r="T65" s="12">
        <x:v>34.3</x:v>
      </x:c>
      <x:c r="U65" s="12">
        <x:v>55</x:v>
      </x:c>
      <x:c r="V65" s="12">
        <x:f>NA()</x:f>
      </x:c>
    </x:row>
    <x:row r="66">
      <x:c r="A66">
        <x:v>833435</x:v>
      </x:c>
      <x:c r="B66" s="1">
        <x:v>43213.4704229167</x:v>
      </x:c>
      <x:c r="C66" s="6">
        <x:v>1.07524263666667</x:v>
      </x:c>
      <x:c r="D66" s="14" t="s">
        <x:v>77</x:v>
      </x:c>
      <x:c r="E66" s="15">
        <x:v>43194.5305198264</x:v>
      </x:c>
      <x:c r="F66" t="s">
        <x:v>82</x:v>
      </x:c>
      <x:c r="G66" s="6">
        <x:v>160.113311470414</x:v>
      </x:c>
      <x:c r="H66" t="s">
        <x:v>83</x:v>
      </x:c>
      <x:c r="I66" s="6">
        <x:v>32.8028334825908</x:v>
      </x:c>
      <x:c r="J66" t="s">
        <x:v>78</x:v>
      </x:c>
      <x:c r="K66" s="6">
        <x:v>1012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21.278</x:v>
      </x:c>
      <x:c r="R66" s="8">
        <x:v>142661.272757925</x:v>
      </x:c>
      <x:c r="S66" s="12">
        <x:v>273437.56047247</x:v>
      </x:c>
      <x:c r="T66" s="12">
        <x:v>34.3</x:v>
      </x:c>
      <x:c r="U66" s="12">
        <x:v>55</x:v>
      </x:c>
      <x:c r="V66" s="12">
        <x:f>NA()</x:f>
      </x:c>
    </x:row>
    <x:row r="67">
      <x:c r="A67">
        <x:v>833452</x:v>
      </x:c>
      <x:c r="B67" s="1">
        <x:v>43213.4704346412</x:v>
      </x:c>
      <x:c r="C67" s="6">
        <x:v>1.09212684833333</x:v>
      </x:c>
      <x:c r="D67" s="14" t="s">
        <x:v>77</x:v>
      </x:c>
      <x:c r="E67" s="15">
        <x:v>43194.5305198264</x:v>
      </x:c>
      <x:c r="F67" t="s">
        <x:v>82</x:v>
      </x:c>
      <x:c r="G67" s="6">
        <x:v>160.180092526022</x:v>
      </x:c>
      <x:c r="H67" t="s">
        <x:v>83</x:v>
      </x:c>
      <x:c r="I67" s="6">
        <x:v>32.7928768887423</x:v>
      </x:c>
      <x:c r="J67" t="s">
        <x:v>78</x:v>
      </x:c>
      <x:c r="K67" s="6">
        <x:v>1012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21.277</x:v>
      </x:c>
      <x:c r="R67" s="8">
        <x:v>142661.728208847</x:v>
      </x:c>
      <x:c r="S67" s="12">
        <x:v>273447.480551004</x:v>
      </x:c>
      <x:c r="T67" s="12">
        <x:v>34.3</x:v>
      </x:c>
      <x:c r="U67" s="12">
        <x:v>55</x:v>
      </x:c>
      <x:c r="V67" s="12">
        <x:f>NA()</x:f>
      </x:c>
    </x:row>
    <x:row r="68">
      <x:c r="A68">
        <x:v>833459</x:v>
      </x:c>
      <x:c r="B68" s="1">
        <x:v>43213.4704456366</x:v>
      </x:c>
      <x:c r="C68" s="6">
        <x:v>1.10799441833333</x:v>
      </x:c>
      <x:c r="D68" s="14" t="s">
        <x:v>77</x:v>
      </x:c>
      <x:c r="E68" s="15">
        <x:v>43194.5305198264</x:v>
      </x:c>
      <x:c r="F68" t="s">
        <x:v>82</x:v>
      </x:c>
      <x:c r="G68" s="6">
        <x:v>160.167343371774</x:v>
      </x:c>
      <x:c r="H68" t="s">
        <x:v>83</x:v>
      </x:c>
      <x:c r="I68" s="6">
        <x:v>32.7979604631741</x:v>
      </x:c>
      <x:c r="J68" t="s">
        <x:v>78</x:v>
      </x:c>
      <x:c r="K68" s="6">
        <x:v>1012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21.276</x:v>
      </x:c>
      <x:c r="R68" s="8">
        <x:v>142670.105006127</x:v>
      </x:c>
      <x:c r="S68" s="12">
        <x:v>273441.472763782</x:v>
      </x:c>
      <x:c r="T68" s="12">
        <x:v>34.3</x:v>
      </x:c>
      <x:c r="U68" s="12">
        <x:v>55</x:v>
      </x:c>
      <x:c r="V68" s="12">
        <x:f>NA()</x:f>
      </x:c>
    </x:row>
    <x:row r="69">
      <x:c r="A69">
        <x:v>833473</x:v>
      </x:c>
      <x:c r="B69" s="1">
        <x:v>43213.4704576389</x:v>
      </x:c>
      <x:c r="C69" s="6">
        <x:v>1.12526205666667</x:v>
      </x:c>
      <x:c r="D69" s="14" t="s">
        <x:v>77</x:v>
      </x:c>
      <x:c r="E69" s="15">
        <x:v>43194.5305198264</x:v>
      </x:c>
      <x:c r="F69" t="s">
        <x:v>82</x:v>
      </x:c>
      <x:c r="G69" s="6">
        <x:v>160.112357166281</x:v>
      </x:c>
      <x:c r="H69" t="s">
        <x:v>83</x:v>
      </x:c>
      <x:c r="I69" s="6">
        <x:v>32.8030139649277</x:v>
      </x:c>
      <x:c r="J69" t="s">
        <x:v>78</x:v>
      </x:c>
      <x:c r="K69" s="6">
        <x:v>1012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21.278</x:v>
      </x:c>
      <x:c r="R69" s="8">
        <x:v>142656.083411617</x:v>
      </x:c>
      <x:c r="S69" s="12">
        <x:v>273440.153391067</x:v>
      </x:c>
      <x:c r="T69" s="12">
        <x:v>34.3</x:v>
      </x:c>
      <x:c r="U69" s="12">
        <x:v>55</x:v>
      </x:c>
      <x:c r="V69" s="12">
        <x:f>NA()</x:f>
      </x:c>
    </x:row>
    <x:row r="70">
      <x:c r="A70">
        <x:v>833480</x:v>
      </x:c>
      <x:c r="B70" s="1">
        <x:v>43213.4704691782</x:v>
      </x:c>
      <x:c r="C70" s="6">
        <x:v>1.14189628333333</x:v>
      </x:c>
      <x:c r="D70" s="14" t="s">
        <x:v>77</x:v>
      </x:c>
      <x:c r="E70" s="15">
        <x:v>43194.5305198264</x:v>
      </x:c>
      <x:c r="F70" t="s">
        <x:v>82</x:v>
      </x:c>
      <x:c r="G70" s="6">
        <x:v>160.149020272097</x:v>
      </x:c>
      <x:c r="H70" t="s">
        <x:v>83</x:v>
      </x:c>
      <x:c r="I70" s="6">
        <x:v>32.7976295793969</x:v>
      </x:c>
      <x:c r="J70" t="s">
        <x:v>78</x:v>
      </x:c>
      <x:c r="K70" s="6">
        <x:v>1013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21.278</x:v>
      </x:c>
      <x:c r="R70" s="8">
        <x:v>142665.40808577</x:v>
      </x:c>
      <x:c r="S70" s="12">
        <x:v>273434.737022257</x:v>
      </x:c>
      <x:c r="T70" s="12">
        <x:v>34.3</x:v>
      </x:c>
      <x:c r="U70" s="12">
        <x:v>55</x:v>
      </x:c>
      <x:c r="V70" s="12">
        <x:f>NA()</x:f>
      </x:c>
    </x:row>
    <x:row r="71">
      <x:c r="A71">
        <x:v>833489</x:v>
      </x:c>
      <x:c r="B71" s="1">
        <x:v>43213.4704807523</x:v>
      </x:c>
      <x:c r="C71" s="6">
        <x:v>1.15853052166667</x:v>
      </x:c>
      <x:c r="D71" s="14" t="s">
        <x:v>77</x:v>
      </x:c>
      <x:c r="E71" s="15">
        <x:v>43194.5305198264</x:v>
      </x:c>
      <x:c r="F71" t="s">
        <x:v>82</x:v>
      </x:c>
      <x:c r="G71" s="6">
        <x:v>160.069920929299</x:v>
      </x:c>
      <x:c r="H71" t="s">
        <x:v>83</x:v>
      </x:c>
      <x:c r="I71" s="6">
        <x:v>32.8083682786714</x:v>
      </x:c>
      <x:c r="J71" t="s">
        <x:v>78</x:v>
      </x:c>
      <x:c r="K71" s="6">
        <x:v>1012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21.279</x:v>
      </x:c>
      <x:c r="R71" s="8">
        <x:v>142660.026387557</x:v>
      </x:c>
      <x:c r="S71" s="12">
        <x:v>273433.360059054</x:v>
      </x:c>
      <x:c r="T71" s="12">
        <x:v>34.3</x:v>
      </x:c>
      <x:c r="U71" s="12">
        <x:v>55</x:v>
      </x:c>
      <x:c r="V71" s="12">
        <x:f>NA()</x:f>
      </x:c>
    </x:row>
    <x:row r="72">
      <x:c r="A72">
        <x:v>833502</x:v>
      </x:c>
      <x:c r="B72" s="1">
        <x:v>43213.4704925116</x:v>
      </x:c>
      <x:c r="C72" s="6">
        <x:v>1.17548147166667</x:v>
      </x:c>
      <x:c r="D72" s="14" t="s">
        <x:v>77</x:v>
      </x:c>
      <x:c r="E72" s="15">
        <x:v>43194.5305198264</x:v>
      </x:c>
      <x:c r="F72" t="s">
        <x:v>82</x:v>
      </x:c>
      <x:c r="G72" s="6">
        <x:v>159.964765839405</x:v>
      </x:c>
      <x:c r="H72" t="s">
        <x:v>83</x:v>
      </x:c>
      <x:c r="I72" s="6">
        <x:v>32.8309286833578</x:v>
      </x:c>
      <x:c r="J72" t="s">
        <x:v>78</x:v>
      </x:c>
      <x:c r="K72" s="6">
        <x:v>1012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21.278</x:v>
      </x:c>
      <x:c r="R72" s="8">
        <x:v>142664.209401909</x:v>
      </x:c>
      <x:c r="S72" s="12">
        <x:v>273435.50819933</x:v>
      </x:c>
      <x:c r="T72" s="12">
        <x:v>34.3</x:v>
      </x:c>
      <x:c r="U72" s="12">
        <x:v>55</x:v>
      </x:c>
      <x:c r="V72" s="12">
        <x:f>NA()</x:f>
      </x:c>
    </x:row>
    <x:row r="73">
      <x:c r="A73">
        <x:v>833509</x:v>
      </x:c>
      <x:c r="B73" s="1">
        <x:v>43213.4705035532</x:v>
      </x:c>
      <x:c r="C73" s="6">
        <x:v>1.19138231333333</x:v>
      </x:c>
      <x:c r="D73" s="14" t="s">
        <x:v>77</x:v>
      </x:c>
      <x:c r="E73" s="15">
        <x:v>43194.5305198264</x:v>
      </x:c>
      <x:c r="F73" t="s">
        <x:v>82</x:v>
      </x:c>
      <x:c r="G73" s="6">
        <x:v>159.905372414005</x:v>
      </x:c>
      <x:c r="H73" t="s">
        <x:v>83</x:v>
      </x:c>
      <x:c r="I73" s="6">
        <x:v>32.8368244941498</x:v>
      </x:c>
      <x:c r="J73" t="s">
        <x:v>78</x:v>
      </x:c>
      <x:c r="K73" s="6">
        <x:v>1012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21.28</x:v>
      </x:c>
      <x:c r="R73" s="8">
        <x:v>142660.86797237</x:v>
      </x:c>
      <x:c r="S73" s="12">
        <x:v>273431.087207864</x:v>
      </x:c>
      <x:c r="T73" s="12">
        <x:v>34.3</x:v>
      </x:c>
      <x:c r="U73" s="12">
        <x:v>55</x:v>
      </x:c>
      <x:c r="V73" s="12">
        <x:f>NA()</x:f>
      </x:c>
    </x:row>
    <x:row r="74">
      <x:c r="A74">
        <x:v>833517</x:v>
      </x:c>
      <x:c r="B74" s="1">
        <x:v>43213.470515081</x:v>
      </x:c>
      <x:c r="C74" s="6">
        <x:v>1.20796658833333</x:v>
      </x:c>
      <x:c r="D74" s="14" t="s">
        <x:v>77</x:v>
      </x:c>
      <x:c r="E74" s="15">
        <x:v>43194.5305198264</x:v>
      </x:c>
      <x:c r="F74" t="s">
        <x:v>82</x:v>
      </x:c>
      <x:c r="G74" s="6">
        <x:v>160.033184659532</x:v>
      </x:c>
      <x:c r="H74" t="s">
        <x:v>83</x:v>
      </x:c>
      <x:c r="I74" s="6">
        <x:v>32.8153168671288</x:v>
      </x:c>
      <x:c r="J74" t="s">
        <x:v>78</x:v>
      </x:c>
      <x:c r="K74" s="6">
        <x:v>1012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21.279</x:v>
      </x:c>
      <x:c r="R74" s="8">
        <x:v>142666.24384705</x:v>
      </x:c>
      <x:c r="S74" s="12">
        <x:v>273430.323533193</x:v>
      </x:c>
      <x:c r="T74" s="12">
        <x:v>34.3</x:v>
      </x:c>
      <x:c r="U74" s="12">
        <x:v>55</x:v>
      </x:c>
      <x:c r="V74" s="12">
        <x:f>NA()</x:f>
      </x:c>
    </x:row>
    <x:row r="75">
      <x:c r="A75">
        <x:v>833534</x:v>
      </x:c>
      <x:c r="B75" s="1">
        <x:v>43213.4705267708</x:v>
      </x:c>
      <x:c r="C75" s="6">
        <x:v>1.22481752833333</x:v>
      </x:c>
      <x:c r="D75" s="14" t="s">
        <x:v>77</x:v>
      </x:c>
      <x:c r="E75" s="15">
        <x:v>43194.5305198264</x:v>
      </x:c>
      <x:c r="F75" t="s">
        <x:v>82</x:v>
      </x:c>
      <x:c r="G75" s="6">
        <x:v>160.030958249441</x:v>
      </x:c>
      <x:c r="H75" t="s">
        <x:v>83</x:v>
      </x:c>
      <x:c r="I75" s="6">
        <x:v>32.8157379941654</x:v>
      </x:c>
      <x:c r="J75" t="s">
        <x:v>78</x:v>
      </x:c>
      <x:c r="K75" s="6">
        <x:v>1012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21.279</x:v>
      </x:c>
      <x:c r="R75" s="8">
        <x:v>142658.67570037</x:v>
      </x:c>
      <x:c r="S75" s="12">
        <x:v>273426.219752365</x:v>
      </x:c>
      <x:c r="T75" s="12">
        <x:v>34.3</x:v>
      </x:c>
      <x:c r="U75" s="12">
        <x:v>55</x:v>
      </x:c>
      <x:c r="V75" s="12">
        <x:f>NA()</x:f>
      </x:c>
    </x:row>
    <x:row r="76">
      <x:c r="A76">
        <x:v>833543</x:v>
      </x:c>
      <x:c r="B76" s="1">
        <x:v>43213.4705388079</x:v>
      </x:c>
      <x:c r="C76" s="6">
        <x:v>1.24211850666667</x:v>
      </x:c>
      <x:c r="D76" s="14" t="s">
        <x:v>77</x:v>
      </x:c>
      <x:c r="E76" s="15">
        <x:v>43194.5305198264</x:v>
      </x:c>
      <x:c r="F76" t="s">
        <x:v>82</x:v>
      </x:c>
      <x:c r="G76" s="6">
        <x:v>159.978194622269</x:v>
      </x:c>
      <x:c r="H76" t="s">
        <x:v>83</x:v>
      </x:c>
      <x:c r="I76" s="6">
        <x:v>32.8192574150376</x:v>
      </x:c>
      <x:c r="J76" t="s">
        <x:v>78</x:v>
      </x:c>
      <x:c r="K76" s="6">
        <x:v>1013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21.282</x:v>
      </x:c>
      <x:c r="R76" s="8">
        <x:v>142661.713526322</x:v>
      </x:c>
      <x:c r="S76" s="12">
        <x:v>273422.345801066</x:v>
      </x:c>
      <x:c r="T76" s="12">
        <x:v>34.3</x:v>
      </x:c>
      <x:c r="U76" s="12">
        <x:v>55</x:v>
      </x:c>
      <x:c r="V76" s="12">
        <x:f>NA()</x:f>
      </x:c>
    </x:row>
    <x:row r="77">
      <x:c r="A77">
        <x:v>833554</x:v>
      </x:c>
      <x:c r="B77" s="1">
        <x:v>43213.4705500347</x:v>
      </x:c>
      <x:c r="C77" s="6">
        <x:v>1.25831936666667</x:v>
      </x:c>
      <x:c r="D77" s="14" t="s">
        <x:v>77</x:v>
      </x:c>
      <x:c r="E77" s="15">
        <x:v>43194.5305198264</x:v>
      </x:c>
      <x:c r="F77" t="s">
        <x:v>82</x:v>
      </x:c>
      <x:c r="G77" s="6">
        <x:v>159.991236527532</x:v>
      </x:c>
      <x:c r="H77" t="s">
        <x:v>83</x:v>
      </x:c>
      <x:c r="I77" s="6">
        <x:v>32.8205809588853</x:v>
      </x:c>
      <x:c r="J77" t="s">
        <x:v>78</x:v>
      </x:c>
      <x:c r="K77" s="6">
        <x:v>1012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21.28</x:v>
      </x:c>
      <x:c r="R77" s="8">
        <x:v>142652.765396874</x:v>
      </x:c>
      <x:c r="S77" s="12">
        <x:v>273418.604507311</x:v>
      </x:c>
      <x:c r="T77" s="12">
        <x:v>34.3</x:v>
      </x:c>
      <x:c r="U77" s="12">
        <x:v>55</x:v>
      </x:c>
      <x:c r="V77" s="12">
        <x:f>NA()</x:f>
      </x:c>
    </x:row>
    <x:row r="78">
      <x:c r="A78">
        <x:v>833557</x:v>
      </x:c>
      <x:c r="B78" s="1">
        <x:v>43213.4705616088</x:v>
      </x:c>
      <x:c r="C78" s="6">
        <x:v>1.27495359333333</x:v>
      </x:c>
      <x:c r="D78" s="14" t="s">
        <x:v>77</x:v>
      </x:c>
      <x:c r="E78" s="15">
        <x:v>43194.5305198264</x:v>
      </x:c>
      <x:c r="F78" t="s">
        <x:v>82</x:v>
      </x:c>
      <x:c r="G78" s="6">
        <x:v>159.956291221185</x:v>
      </x:c>
      <x:c r="H78" t="s">
        <x:v>83</x:v>
      </x:c>
      <x:c r="I78" s="6">
        <x:v>32.8245215129841</x:v>
      </x:c>
      <x:c r="J78" t="s">
        <x:v>78</x:v>
      </x:c>
      <x:c r="K78" s="6">
        <x:v>1012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21.281</x:v>
      </x:c>
      <x:c r="R78" s="8">
        <x:v>142652.66227953</x:v>
      </x:c>
      <x:c r="S78" s="12">
        <x:v>273430.776224281</x:v>
      </x:c>
      <x:c r="T78" s="12">
        <x:v>34.3</x:v>
      </x:c>
      <x:c r="U78" s="12">
        <x:v>55</x:v>
      </x:c>
      <x:c r="V78" s="12">
        <x:f>NA()</x:f>
      </x:c>
    </x:row>
    <x:row r="79">
      <x:c r="A79">
        <x:v>833568</x:v>
      </x:c>
      <x:c r="B79" s="1">
        <x:v>43213.4705733449</x:v>
      </x:c>
      <x:c r="C79" s="6">
        <x:v>1.29188790833333</x:v>
      </x:c>
      <x:c r="D79" s="14" t="s">
        <x:v>77</x:v>
      </x:c>
      <x:c r="E79" s="15">
        <x:v>43194.5305198264</x:v>
      </x:c>
      <x:c r="F79" t="s">
        <x:v>82</x:v>
      </x:c>
      <x:c r="G79" s="6">
        <x:v>160.060885655659</x:v>
      </x:c>
      <x:c r="H79" t="s">
        <x:v>83</x:v>
      </x:c>
      <x:c r="I79" s="6">
        <x:v>32.8074057047834</x:v>
      </x:c>
      <x:c r="J79" t="s">
        <x:v>78</x:v>
      </x:c>
      <x:c r="K79" s="6">
        <x:v>1012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21.28</x:v>
      </x:c>
      <x:c r="R79" s="8">
        <x:v>142660.199877382</x:v>
      </x:c>
      <x:c r="S79" s="12">
        <x:v>273421.645814208</x:v>
      </x:c>
      <x:c r="T79" s="12">
        <x:v>34.3</x:v>
      </x:c>
      <x:c r="U79" s="12">
        <x:v>55</x:v>
      </x:c>
      <x:c r="V79" s="12">
        <x:f>NA()</x:f>
      </x:c>
    </x:row>
    <x:row r="80">
      <x:c r="A80">
        <x:v>833581</x:v>
      </x:c>
      <x:c r="B80" s="1">
        <x:v>43213.4705851042</x:v>
      </x:c>
      <x:c r="C80" s="6">
        <x:v>1.30882218833333</x:v>
      </x:c>
      <x:c r="D80" s="14" t="s">
        <x:v>77</x:v>
      </x:c>
      <x:c r="E80" s="15">
        <x:v>43194.5305198264</x:v>
      </x:c>
      <x:c r="F80" t="s">
        <x:v>82</x:v>
      </x:c>
      <x:c r="G80" s="6">
        <x:v>160.014357735211</x:v>
      </x:c>
      <x:c r="H80" t="s">
        <x:v>83</x:v>
      </x:c>
      <x:c r="I80" s="6">
        <x:v>32.8108649559827</x:v>
      </x:c>
      <x:c r="J80" t="s">
        <x:v>78</x:v>
      </x:c>
      <x:c r="K80" s="6">
        <x:v>1012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21.282</x:v>
      </x:c>
      <x:c r="R80" s="8">
        <x:v>142659.18898039</x:v>
      </x:c>
      <x:c r="S80" s="12">
        <x:v>273409.195258063</x:v>
      </x:c>
      <x:c r="T80" s="12">
        <x:v>34.3</x:v>
      </x:c>
      <x:c r="U80" s="12">
        <x:v>55</x:v>
      </x:c>
      <x:c r="V80" s="12">
        <x:f>NA()</x:f>
      </x:c>
    </x:row>
    <x:row r="81">
      <x:c r="A81">
        <x:v>833594</x:v>
      </x:c>
      <x:c r="B81" s="1">
        <x:v>43213.470596412</x:v>
      </x:c>
      <x:c r="C81" s="6">
        <x:v>1.32508971666667</x:v>
      </x:c>
      <x:c r="D81" s="14" t="s">
        <x:v>77</x:v>
      </x:c>
      <x:c r="E81" s="15">
        <x:v>43194.5305198264</x:v>
      </x:c>
      <x:c r="F81" t="s">
        <x:v>82</x:v>
      </x:c>
      <x:c r="G81" s="6">
        <x:v>160.098865326988</x:v>
      </x:c>
      <x:c r="H81" t="s">
        <x:v>83</x:v>
      </x:c>
      <x:c r="I81" s="6">
        <x:v>32.8028936433684</x:v>
      </x:c>
      <x:c r="J81" t="s">
        <x:v>78</x:v>
      </x:c>
      <x:c r="K81" s="6">
        <x:v>1012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21.279</x:v>
      </x:c>
      <x:c r="R81" s="8">
        <x:v>142662.80557664</x:v>
      </x:c>
      <x:c r="S81" s="12">
        <x:v>273418.91461232</x:v>
      </x:c>
      <x:c r="T81" s="12">
        <x:v>34.3</x:v>
      </x:c>
      <x:c r="U81" s="12">
        <x:v>55</x:v>
      </x:c>
      <x:c r="V81" s="12">
        <x:f>NA()</x:f>
      </x:c>
    </x:row>
    <x:row r="82">
      <x:c r="A82">
        <x:v>833596</x:v>
      </x:c>
      <x:c r="B82" s="1">
        <x:v>43213.4706077546</x:v>
      </x:c>
      <x:c r="C82" s="6">
        <x:v>1.341407255</x:v>
      </x:c>
      <x:c r="D82" s="14" t="s">
        <x:v>77</x:v>
      </x:c>
      <x:c r="E82" s="15">
        <x:v>43194.5305198264</x:v>
      </x:c>
      <x:c r="F82" t="s">
        <x:v>82</x:v>
      </x:c>
      <x:c r="G82" s="6">
        <x:v>159.956095222267</x:v>
      </x:c>
      <x:c r="H82" t="s">
        <x:v>83</x:v>
      </x:c>
      <x:c r="I82" s="6">
        <x:v>32.8272287665773</x:v>
      </x:c>
      <x:c r="J82" t="s">
        <x:v>78</x:v>
      </x:c>
      <x:c r="K82" s="6">
        <x:v>1012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21.28</x:v>
      </x:c>
      <x:c r="R82" s="8">
        <x:v>142646.622247871</x:v>
      </x:c>
      <x:c r="S82" s="12">
        <x:v>273412.428600557</x:v>
      </x:c>
      <x:c r="T82" s="12">
        <x:v>34.3</x:v>
      </x:c>
      <x:c r="U82" s="12">
        <x:v>55</x:v>
      </x:c>
      <x:c r="V82" s="12">
        <x:f>NA()</x:f>
      </x:c>
    </x:row>
    <x:row r="83">
      <x:c r="A83">
        <x:v>833608</x:v>
      </x:c>
      <x:c r="B83" s="1">
        <x:v>43213.4706195255</x:v>
      </x:c>
      <x:c r="C83" s="6">
        <x:v>1.35837489833333</x:v>
      </x:c>
      <x:c r="D83" s="14" t="s">
        <x:v>77</x:v>
      </x:c>
      <x:c r="E83" s="15">
        <x:v>43194.5305198264</x:v>
      </x:c>
      <x:c r="F83" t="s">
        <x:v>82</x:v>
      </x:c>
      <x:c r="G83" s="6">
        <x:v>159.911931983894</x:v>
      </x:c>
      <x:c r="H83" t="s">
        <x:v>83</x:v>
      </x:c>
      <x:c r="I83" s="6">
        <x:v>32.8329140062415</x:v>
      </x:c>
      <x:c r="J83" t="s">
        <x:v>78</x:v>
      </x:c>
      <x:c r="K83" s="6">
        <x:v>1012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21.281</x:v>
      </x:c>
      <x:c r="R83" s="8">
        <x:v>142650.875846544</x:v>
      </x:c>
      <x:c r="S83" s="12">
        <x:v>273417.454147722</x:v>
      </x:c>
      <x:c r="T83" s="12">
        <x:v>34.3</x:v>
      </x:c>
      <x:c r="U83" s="12">
        <x:v>55</x:v>
      </x:c>
      <x:c r="V83" s="12">
        <x:f>NA()</x:f>
      </x:c>
    </x:row>
    <x:row r="84">
      <x:c r="A84">
        <x:v>833622</x:v>
      </x:c>
      <x:c r="B84" s="1">
        <x:v>43213.4706309838</x:v>
      </x:c>
      <x:c r="C84" s="6">
        <x:v>1.37485912833333</x:v>
      </x:c>
      <x:c r="D84" s="14" t="s">
        <x:v>77</x:v>
      </x:c>
      <x:c r="E84" s="15">
        <x:v>43194.5305198264</x:v>
      </x:c>
      <x:c r="F84" t="s">
        <x:v>82</x:v>
      </x:c>
      <x:c r="G84" s="6">
        <x:v>159.931954166789</x:v>
      </x:c>
      <x:c r="H84" t="s">
        <x:v>83</x:v>
      </x:c>
      <x:c r="I84" s="6">
        <x:v>32.8184452406617</x:v>
      </x:c>
      <x:c r="J84" t="s">
        <x:v>78</x:v>
      </x:c>
      <x:c r="K84" s="6">
        <x:v>1012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21.285</x:v>
      </x:c>
      <x:c r="R84" s="8">
        <x:v>142656.871066165</x:v>
      </x:c>
      <x:c r="S84" s="12">
        <x:v>273415.178193923</x:v>
      </x:c>
      <x:c r="T84" s="12">
        <x:v>34.3</x:v>
      </x:c>
      <x:c r="U84" s="12">
        <x:v>55</x:v>
      </x:c>
      <x:c r="V84" s="12">
        <x:f>NA()</x:f>
      </x:c>
    </x:row>
    <x:row r="85">
      <x:c r="A85">
        <x:v>833628</x:v>
      </x:c>
      <x:c r="B85" s="1">
        <x:v>43213.4706430208</x:v>
      </x:c>
      <x:c r="C85" s="6">
        <x:v>1.39217674333333</x:v>
      </x:c>
      <x:c r="D85" s="14" t="s">
        <x:v>77</x:v>
      </x:c>
      <x:c r="E85" s="15">
        <x:v>43194.5305198264</x:v>
      </x:c>
      <x:c r="F85" t="s">
        <x:v>82</x:v>
      </x:c>
      <x:c r="G85" s="6">
        <x:v>160.02321935271</x:v>
      </x:c>
      <x:c r="H85" t="s">
        <x:v>83</x:v>
      </x:c>
      <x:c r="I85" s="6">
        <x:v>32.8214232143341</x:v>
      </x:c>
      <x:c r="J85" t="s">
        <x:v>78</x:v>
      </x:c>
      <x:c r="K85" s="6">
        <x:v>1013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21.278</x:v>
      </x:c>
      <x:c r="R85" s="8">
        <x:v>142659.39889432</x:v>
      </x:c>
      <x:c r="S85" s="12">
        <x:v>273406.16709229</x:v>
      </x:c>
      <x:c r="T85" s="12">
        <x:v>34.3</x:v>
      </x:c>
      <x:c r="U85" s="12">
        <x:v>55</x:v>
      </x:c>
      <x:c r="V85" s="12">
        <x:f>NA()</x:f>
      </x:c>
    </x:row>
    <x:row r="86">
      <x:c r="A86">
        <x:v>833642</x:v>
      </x:c>
      <x:c r="B86" s="1">
        <x:v>43213.4706542014</x:v>
      </x:c>
      <x:c r="C86" s="6">
        <x:v>1.408310945</x:v>
      </x:c>
      <x:c r="D86" s="14" t="s">
        <x:v>77</x:v>
      </x:c>
      <x:c r="E86" s="15">
        <x:v>43194.5305198264</x:v>
      </x:c>
      <x:c r="F86" t="s">
        <x:v>82</x:v>
      </x:c>
      <x:c r="G86" s="6">
        <x:v>159.97330390979</x:v>
      </x:c>
      <x:c r="H86" t="s">
        <x:v>83</x:v>
      </x:c>
      <x:c r="I86" s="6">
        <x:v>32.8213028921141</x:v>
      </x:c>
      <x:c r="J86" t="s">
        <x:v>78</x:v>
      </x:c>
      <x:c r="K86" s="6">
        <x:v>1012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21.281</x:v>
      </x:c>
      <x:c r="R86" s="8">
        <x:v>142642.556529131</x:v>
      </x:c>
      <x:c r="S86" s="12">
        <x:v>273409.587116596</x:v>
      </x:c>
      <x:c r="T86" s="12">
        <x:v>34.3</x:v>
      </x:c>
      <x:c r="U86" s="12">
        <x:v>55</x:v>
      </x:c>
      <x:c r="V86" s="12">
        <x:f>NA()</x:f>
      </x:c>
    </x:row>
    <x:row r="87">
      <x:c r="A87">
        <x:v>833649</x:v>
      </x:c>
      <x:c r="B87" s="1">
        <x:v>43213.4706658912</x:v>
      </x:c>
      <x:c r="C87" s="6">
        <x:v>1.425145215</x:v>
      </x:c>
      <x:c r="D87" s="14" t="s">
        <x:v>77</x:v>
      </x:c>
      <x:c r="E87" s="15">
        <x:v>43194.5305198264</x:v>
      </x:c>
      <x:c r="F87" t="s">
        <x:v>82</x:v>
      </x:c>
      <x:c r="G87" s="6">
        <x:v>159.991528134098</x:v>
      </x:c>
      <x:c r="H87" t="s">
        <x:v>83</x:v>
      </x:c>
      <x:c r="I87" s="6">
        <x:v>32.8098422204739</x:v>
      </x:c>
      <x:c r="J87" t="s">
        <x:v>78</x:v>
      </x:c>
      <x:c r="K87" s="6">
        <x:v>1012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21.284</x:v>
      </x:c>
      <x:c r="R87" s="8">
        <x:v>142652.342010841</x:v>
      </x:c>
      <x:c r="S87" s="12">
        <x:v>273411.966822047</x:v>
      </x:c>
      <x:c r="T87" s="12">
        <x:v>34.3</x:v>
      </x:c>
      <x:c r="U87" s="12">
        <x:v>55</x:v>
      </x:c>
      <x:c r="V87" s="12">
        <x:f>NA()</x:f>
      </x:c>
    </x:row>
    <x:row r="88">
      <x:c r="A88">
        <x:v>833661</x:v>
      </x:c>
      <x:c r="B88" s="1">
        <x:v>43213.4706771643</x:v>
      </x:c>
      <x:c r="C88" s="6">
        <x:v>1.44136280166667</x:v>
      </x:c>
      <x:c r="D88" s="14" t="s">
        <x:v>77</x:v>
      </x:c>
      <x:c r="E88" s="15">
        <x:v>43194.5305198264</x:v>
      </x:c>
      <x:c r="F88" t="s">
        <x:v>82</x:v>
      </x:c>
      <x:c r="G88" s="6">
        <x:v>159.93502379913</x:v>
      </x:c>
      <x:c r="H88" t="s">
        <x:v>83</x:v>
      </x:c>
      <x:c r="I88" s="6">
        <x:v>32.8258751395074</x:v>
      </x:c>
      <x:c r="J88" t="s">
        <x:v>78</x:v>
      </x:c>
      <x:c r="K88" s="6">
        <x:v>1012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21.282</x:v>
      </x:c>
      <x:c r="R88" s="8">
        <x:v>142647.623703347</x:v>
      </x:c>
      <x:c r="S88" s="12">
        <x:v>273408.261324892</x:v>
      </x:c>
      <x:c r="T88" s="12">
        <x:v>34.3</x:v>
      </x:c>
      <x:c r="U88" s="12">
        <x:v>55</x:v>
      </x:c>
      <x:c r="V88" s="12">
        <x:f>NA()</x:f>
      </x:c>
    </x:row>
    <x:row r="89">
      <x:c r="A89">
        <x:v>833669</x:v>
      </x:c>
      <x:c r="B89" s="1">
        <x:v>43213.4706889699</x:v>
      </x:c>
      <x:c r="C89" s="6">
        <x:v>1.45839708</x:v>
      </x:c>
      <x:c r="D89" s="14" t="s">
        <x:v>77</x:v>
      </x:c>
      <x:c r="E89" s="15">
        <x:v>43194.5305198264</x:v>
      </x:c>
      <x:c r="F89" t="s">
        <x:v>82</x:v>
      </x:c>
      <x:c r="G89" s="6">
        <x:v>160.021035342416</x:v>
      </x:c>
      <x:c r="H89" t="s">
        <x:v>83</x:v>
      </x:c>
      <x:c r="I89" s="6">
        <x:v>32.8096015768701</x:v>
      </x:c>
      <x:c r="J89" t="s">
        <x:v>78</x:v>
      </x:c>
      <x:c r="K89" s="6">
        <x:v>1012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21.282</x:v>
      </x:c>
      <x:c r="R89" s="8">
        <x:v>142649.935251628</x:v>
      </x:c>
      <x:c r="S89" s="12">
        <x:v>273411.224851566</x:v>
      </x:c>
      <x:c r="T89" s="12">
        <x:v>34.3</x:v>
      </x:c>
      <x:c r="U89" s="12">
        <x:v>55</x:v>
      </x:c>
      <x:c r="V89" s="12">
        <x:f>NA()</x:f>
      </x:c>
    </x:row>
    <x:row r="90">
      <x:c r="A90">
        <x:v>833677</x:v>
      </x:c>
      <x:c r="B90" s="1">
        <x:v>43213.4707008449</x:v>
      </x:c>
      <x:c r="C90" s="6">
        <x:v>1.47549802666667</x:v>
      </x:c>
      <x:c r="D90" s="14" t="s">
        <x:v>77</x:v>
      </x:c>
      <x:c r="E90" s="15">
        <x:v>43194.5305198264</x:v>
      </x:c>
      <x:c r="F90" t="s">
        <x:v>82</x:v>
      </x:c>
      <x:c r="G90" s="6">
        <x:v>160.001956547994</x:v>
      </x:c>
      <x:c r="H90" t="s">
        <x:v>83</x:v>
      </x:c>
      <x:c r="I90" s="6">
        <x:v>32.8132112327407</x:v>
      </x:c>
      <x:c r="J90" t="s">
        <x:v>78</x:v>
      </x:c>
      <x:c r="K90" s="6">
        <x:v>1012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21.282</x:v>
      </x:c>
      <x:c r="R90" s="8">
        <x:v>142650.712114557</x:v>
      </x:c>
      <x:c r="S90" s="12">
        <x:v>273401.59944941</x:v>
      </x:c>
      <x:c r="T90" s="12">
        <x:v>34.3</x:v>
      </x:c>
      <x:c r="U90" s="12">
        <x:v>55</x:v>
      </x:c>
      <x:c r="V90" s="12">
        <x:f>NA()</x:f>
      </x:c>
    </x:row>
    <x:row r="91">
      <x:c r="A91">
        <x:v>833692</x:v>
      </x:c>
      <x:c r="B91" s="1">
        <x:v>43213.4707121528</x:v>
      </x:c>
      <x:c r="C91" s="6">
        <x:v>1.49178226</x:v>
      </x:c>
      <x:c r="D91" s="14" t="s">
        <x:v>77</x:v>
      </x:c>
      <x:c r="E91" s="15">
        <x:v>43194.5305198264</x:v>
      </x:c>
      <x:c r="F91" t="s">
        <x:v>82</x:v>
      </x:c>
      <x:c r="G91" s="6">
        <x:v>159.952679293879</x:v>
      </x:c>
      <x:c r="H91" t="s">
        <x:v>83</x:v>
      </x:c>
      <x:c r="I91" s="6">
        <x:v>32.8332148128416</x:v>
      </x:c>
      <x:c r="J91" t="s">
        <x:v>78</x:v>
      </x:c>
      <x:c r="K91" s="6">
        <x:v>1012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21.278</x:v>
      </x:c>
      <x:c r="R91" s="8">
        <x:v>142654.247359538</x:v>
      </x:c>
      <x:c r="S91" s="12">
        <x:v>273399.778970659</x:v>
      </x:c>
      <x:c r="T91" s="12">
        <x:v>34.3</x:v>
      </x:c>
      <x:c r="U91" s="12">
        <x:v>55</x:v>
      </x:c>
      <x:c r="V91" s="12">
        <x:f>NA()</x:f>
      </x:c>
    </x:row>
    <x:row r="92">
      <x:c r="A92">
        <x:v>833699</x:v>
      </x:c>
      <x:c r="B92" s="1">
        <x:v>43213.4707241551</x:v>
      </x:c>
      <x:c r="C92" s="6">
        <x:v>1.509049875</x:v>
      </x:c>
      <x:c r="D92" s="14" t="s">
        <x:v>77</x:v>
      </x:c>
      <x:c r="E92" s="15">
        <x:v>43194.5305198264</x:v>
      </x:c>
      <x:c r="F92" t="s">
        <x:v>82</x:v>
      </x:c>
      <x:c r="G92" s="6">
        <x:v>159.93502379913</x:v>
      </x:c>
      <x:c r="H92" t="s">
        <x:v>83</x:v>
      </x:c>
      <x:c r="I92" s="6">
        <x:v>32.8258751395074</x:v>
      </x:c>
      <x:c r="J92" t="s">
        <x:v>78</x:v>
      </x:c>
      <x:c r="K92" s="6">
        <x:v>1012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21.282</x:v>
      </x:c>
      <x:c r="R92" s="8">
        <x:v>142653.225838095</x:v>
      </x:c>
      <x:c r="S92" s="12">
        <x:v>273403.120491326</x:v>
      </x:c>
      <x:c r="T92" s="12">
        <x:v>34.3</x:v>
      </x:c>
      <x:c r="U92" s="12">
        <x:v>55</x:v>
      </x:c>
      <x:c r="V92" s="12">
        <x:f>NA()</x:f>
      </x:c>
    </x:row>
    <x:row r="93">
      <x:c r="A93">
        <x:v>833709</x:v>
      </x:c>
      <x:c r="B93" s="1">
        <x:v>43213.4707351852</x:v>
      </x:c>
      <x:c r="C93" s="6">
        <x:v>1.52490074166667</x:v>
      </x:c>
      <x:c r="D93" s="14" t="s">
        <x:v>77</x:v>
      </x:c>
      <x:c r="E93" s="15">
        <x:v>43194.5305198264</x:v>
      </x:c>
      <x:c r="F93" t="s">
        <x:v>82</x:v>
      </x:c>
      <x:c r="G93" s="6">
        <x:v>159.921071748505</x:v>
      </x:c>
      <x:c r="H93" t="s">
        <x:v>83</x:v>
      </x:c>
      <x:c r="I93" s="6">
        <x:v>32.8258450589124</x:v>
      </x:c>
      <x:c r="J93" t="s">
        <x:v>78</x:v>
      </x:c>
      <x:c r="K93" s="6">
        <x:v>1012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21.283</x:v>
      </x:c>
      <x:c r="R93" s="8">
        <x:v>142644.625396414</x:v>
      </x:c>
      <x:c r="S93" s="12">
        <x:v>273395.836884994</x:v>
      </x:c>
      <x:c r="T93" s="12">
        <x:v>34.3</x:v>
      </x:c>
      <x:c r="U93" s="12">
        <x:v>55</x:v>
      </x:c>
      <x:c r="V93" s="12">
        <x:f>NA()</x:f>
      </x:c>
    </x:row>
    <x:row r="94">
      <x:c r="A94">
        <x:v>833717</x:v>
      </x:c>
      <x:c r="B94" s="1">
        <x:v>43213.4707468403</x:v>
      </x:c>
      <x:c r="C94" s="6">
        <x:v>1.54171834</x:v>
      </x:c>
      <x:c r="D94" s="14" t="s">
        <x:v>77</x:v>
      </x:c>
      <x:c r="E94" s="15">
        <x:v>43194.5305198264</x:v>
      </x:c>
      <x:c r="F94" t="s">
        <x:v>82</x:v>
      </x:c>
      <x:c r="G94" s="6">
        <x:v>159.812405511651</x:v>
      </x:c>
      <x:c r="H94" t="s">
        <x:v>83</x:v>
      </x:c>
      <x:c r="I94" s="6">
        <x:v>32.8330644095386</x:v>
      </x:c>
      <x:c r="J94" t="s">
        <x:v>78</x:v>
      </x:c>
      <x:c r="K94" s="6">
        <x:v>1012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21.288</x:v>
      </x:c>
      <x:c r="R94" s="8">
        <x:v>142651.686827649</x:v>
      </x:c>
      <x:c r="S94" s="12">
        <x:v>273395.544254769</x:v>
      </x:c>
      <x:c r="T94" s="12">
        <x:v>34.3</x:v>
      </x:c>
      <x:c r="U94" s="12">
        <x:v>55</x:v>
      </x:c>
      <x:c r="V94" s="12">
        <x:f>NA()</x:f>
      </x:c>
    </x:row>
    <x:row r="95">
      <x:c r="A95">
        <x:v>833726</x:v>
      </x:c>
      <x:c r="B95" s="1">
        <x:v>43213.4707583681</x:v>
      </x:c>
      <x:c r="C95" s="6">
        <x:v>1.55831922833333</x:v>
      </x:c>
      <x:c r="D95" s="14" t="s">
        <x:v>77</x:v>
      </x:c>
      <x:c r="E95" s="15">
        <x:v>43194.5305198264</x:v>
      </x:c>
      <x:c r="F95" t="s">
        <x:v>82</x:v>
      </x:c>
      <x:c r="G95" s="6">
        <x:v>159.904907228625</x:v>
      </x:c>
      <x:c r="H95" t="s">
        <x:v>83</x:v>
      </x:c>
      <x:c r="I95" s="6">
        <x:v>32.8331245708596</x:v>
      </x:c>
      <x:c r="J95" t="s">
        <x:v>78</x:v>
      </x:c>
      <x:c r="K95" s="6">
        <x:v>1013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21.282</x:v>
      </x:c>
      <x:c r="R95" s="8">
        <x:v>142644.943670781</x:v>
      </x:c>
      <x:c r="S95" s="12">
        <x:v>273395.033379545</x:v>
      </x:c>
      <x:c r="T95" s="12">
        <x:v>34.3</x:v>
      </x:c>
      <x:c r="U95" s="12">
        <x:v>55</x:v>
      </x:c>
      <x:c r="V95" s="12">
        <x:f>NA()</x:f>
      </x:c>
    </x:row>
    <x:row r="96">
      <x:c r="A96">
        <x:v>833736</x:v>
      </x:c>
      <x:c r="B96" s="1">
        <x:v>43213.4707701042</x:v>
      </x:c>
      <x:c r="C96" s="6">
        <x:v>1.57518682666667</x:v>
      </x:c>
      <x:c r="D96" s="14" t="s">
        <x:v>77</x:v>
      </x:c>
      <x:c r="E96" s="15">
        <x:v>43194.5305198264</x:v>
      </x:c>
      <x:c r="F96" t="s">
        <x:v>82</x:v>
      </x:c>
      <x:c r="G96" s="6">
        <x:v>159.939512099981</x:v>
      </x:c>
      <x:c r="H96" t="s">
        <x:v>83</x:v>
      </x:c>
      <x:c r="I96" s="6">
        <x:v>32.8223557116853</x:v>
      </x:c>
      <x:c r="J96" t="s">
        <x:v>78</x:v>
      </x:c>
      <x:c r="K96" s="6">
        <x:v>1012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21.283</x:v>
      </x:c>
      <x:c r="R96" s="8">
        <x:v>142645.88127611</x:v>
      </x:c>
      <x:c r="S96" s="12">
        <x:v>273392.203041749</x:v>
      </x:c>
      <x:c r="T96" s="12">
        <x:v>34.3</x:v>
      </x:c>
      <x:c r="U96" s="12">
        <x:v>55</x:v>
      </x:c>
      <x:c r="V96" s="12">
        <x:f>NA()</x:f>
      </x:c>
    </x:row>
    <x:row r="97">
      <x:c r="A97">
        <x:v>833747</x:v>
      </x:c>
      <x:c r="B97" s="1">
        <x:v>43213.4707814468</x:v>
      </x:c>
      <x:c r="C97" s="6">
        <x:v>1.59155441166667</x:v>
      </x:c>
      <x:c r="D97" s="14" t="s">
        <x:v>77</x:v>
      </x:c>
      <x:c r="E97" s="15">
        <x:v>43194.5305198264</x:v>
      </x:c>
      <x:c r="F97" t="s">
        <x:v>82</x:v>
      </x:c>
      <x:c r="G97" s="6">
        <x:v>159.973968421902</x:v>
      </x:c>
      <x:c r="H97" t="s">
        <x:v>83</x:v>
      </x:c>
      <x:c r="I97" s="6">
        <x:v>32.8147152571687</x:v>
      </x:c>
      <x:c r="J97" t="s">
        <x:v>78</x:v>
      </x:c>
      <x:c r="K97" s="6">
        <x:v>1013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21.284</x:v>
      </x:c>
      <x:c r="R97" s="8">
        <x:v>142652.760109802</x:v>
      </x:c>
      <x:c r="S97" s="12">
        <x:v>273388.838250581</x:v>
      </x:c>
      <x:c r="T97" s="12">
        <x:v>34.3</x:v>
      </x:c>
      <x:c r="U97" s="12">
        <x:v>55</x:v>
      </x:c>
      <x:c r="V97" s="12">
        <x:f>NA()</x:f>
      </x:c>
    </x:row>
    <x:row r="98">
      <x:c r="A98">
        <x:v>833755</x:v>
      </x:c>
      <x:c r="B98" s="1">
        <x:v>43213.4707930208</x:v>
      </x:c>
      <x:c r="C98" s="6">
        <x:v>1.60817198</x:v>
      </x:c>
      <x:c r="D98" s="14" t="s">
        <x:v>77</x:v>
      </x:c>
      <x:c r="E98" s="15">
        <x:v>43194.5305198264</x:v>
      </x:c>
      <x:c r="F98" t="s">
        <x:v>82</x:v>
      </x:c>
      <x:c r="G98" s="6">
        <x:v>159.935167984182</x:v>
      </x:c>
      <x:c r="H98" t="s">
        <x:v>83</x:v>
      </x:c>
      <x:c r="I98" s="6">
        <x:v>32.8151664646289</x:v>
      </x:c>
      <x:c r="J98" t="s">
        <x:v>78</x:v>
      </x:c>
      <x:c r="K98" s="6">
        <x:v>1012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21.286</x:v>
      </x:c>
      <x:c r="R98" s="8">
        <x:v>142643.588234591</x:v>
      </x:c>
      <x:c r="S98" s="12">
        <x:v>273384.9790009</x:v>
      </x:c>
      <x:c r="T98" s="12">
        <x:v>34.3</x:v>
      </x:c>
      <x:c r="U98" s="12">
        <x:v>55</x:v>
      </x:c>
      <x:c r="V98" s="12">
        <x:f>NA()</x:f>
      </x:c>
    </x:row>
    <x:row r="99">
      <x:c r="A99">
        <x:v>833769</x:v>
      </x:c>
      <x:c r="B99" s="1">
        <x:v>43213.4708046644</x:v>
      </x:c>
      <x:c r="C99" s="6">
        <x:v>1.62498956833333</x:v>
      </x:c>
      <x:c r="D99" s="14" t="s">
        <x:v>77</x:v>
      </x:c>
      <x:c r="E99" s="15">
        <x:v>43194.5305198264</x:v>
      </x:c>
      <x:c r="F99" t="s">
        <x:v>82</x:v>
      </x:c>
      <x:c r="G99" s="6">
        <x:v>159.883114958594</x:v>
      </x:c>
      <x:c r="H99" t="s">
        <x:v>83</x:v>
      </x:c>
      <x:c r="I99" s="6">
        <x:v>32.8196785425685</x:v>
      </x:c>
      <x:c r="J99" t="s">
        <x:v>78</x:v>
      </x:c>
      <x:c r="K99" s="6">
        <x:v>1012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21.288</x:v>
      </x:c>
      <x:c r="R99" s="8">
        <x:v>142651.565642557</x:v>
      </x:c>
      <x:c r="S99" s="12">
        <x:v>273403.11663709</x:v>
      </x:c>
      <x:c r="T99" s="12">
        <x:v>34.3</x:v>
      </x:c>
      <x:c r="U99" s="12">
        <x:v>55</x:v>
      </x:c>
      <x:c r="V99" s="12">
        <x:f>NA()</x:f>
      </x:c>
    </x:row>
    <x:row r="100">
      <x:c r="A100">
        <x:v>833775</x:v>
      </x:c>
      <x:c r="B100" s="1">
        <x:v>43213.4708163542</x:v>
      </x:c>
      <x:c r="C100" s="6">
        <x:v>1.641790555</x:v>
      </x:c>
      <x:c r="D100" s="14" t="s">
        <x:v>77</x:v>
      </x:c>
      <x:c r="E100" s="15">
        <x:v>43194.5305198264</x:v>
      </x:c>
      <x:c r="F100" t="s">
        <x:v>82</x:v>
      </x:c>
      <x:c r="G100" s="6">
        <x:v>160.007566109777</x:v>
      </x:c>
      <x:c r="H100" t="s">
        <x:v>83</x:v>
      </x:c>
      <x:c r="I100" s="6">
        <x:v>32.8030139649277</x:v>
      </x:c>
      <x:c r="J100" t="s">
        <x:v>78</x:v>
      </x:c>
      <x:c r="K100" s="6">
        <x:v>1013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21.286</x:v>
      </x:c>
      <x:c r="R100" s="8">
        <x:v>142645.227666851</x:v>
      </x:c>
      <x:c r="S100" s="12">
        <x:v>273393.96810448</x:v>
      </x:c>
      <x:c r="T100" s="12">
        <x:v>34.3</x:v>
      </x:c>
      <x:c r="U100" s="12">
        <x:v>55</x:v>
      </x:c>
      <x:c r="V100" s="12">
        <x:f>NA()</x:f>
      </x:c>
    </x:row>
    <x:row r="101">
      <x:c r="A101">
        <x:v>833792</x:v>
      </x:c>
      <x:c r="B101" s="1">
        <x:v>43213.4708279745</x:v>
      </x:c>
      <x:c r="C101" s="6">
        <x:v>1.65852478</x:v>
      </x:c>
      <x:c r="D101" s="14" t="s">
        <x:v>77</x:v>
      </x:c>
      <x:c r="E101" s="15">
        <x:v>43194.5305198264</x:v>
      </x:c>
      <x:c r="F101" t="s">
        <x:v>82</x:v>
      </x:c>
      <x:c r="G101" s="6">
        <x:v>159.91399360375</x:v>
      </x:c>
      <x:c r="H101" t="s">
        <x:v>83</x:v>
      </x:c>
      <x:c r="I101" s="6">
        <x:v>32.8218443421379</x:v>
      </x:c>
      <x:c r="J101" t="s">
        <x:v>78</x:v>
      </x:c>
      <x:c r="K101" s="6">
        <x:v>1012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21.285</x:v>
      </x:c>
      <x:c r="R101" s="8">
        <x:v>142652.35467941</x:v>
      </x:c>
      <x:c r="S101" s="12">
        <x:v>273392.868291345</x:v>
      </x:c>
      <x:c r="T101" s="12">
        <x:v>34.3</x:v>
      </x:c>
      <x:c r="U101" s="12">
        <x:v>55</x:v>
      </x:c>
      <x:c r="V101" s="12">
        <x:f>NA()</x:f>
      </x:c>
    </x:row>
    <x:row r="102">
      <x:c r="A102">
        <x:v>833801</x:v>
      </x:c>
      <x:c r="B102" s="1">
        <x:v>43213.4708395023</x:v>
      </x:c>
      <x:c r="C102" s="6">
        <x:v>1.67514232666667</x:v>
      </x:c>
      <x:c r="D102" s="14" t="s">
        <x:v>77</x:v>
      </x:c>
      <x:c r="E102" s="15">
        <x:v>43194.5305198264</x:v>
      </x:c>
      <x:c r="F102" t="s">
        <x:v>82</x:v>
      </x:c>
      <x:c r="G102" s="6">
        <x:v>159.91395628716</x:v>
      </x:c>
      <x:c r="H102" t="s">
        <x:v>83</x:v>
      </x:c>
      <x:c r="I102" s="6">
        <x:v>32.8245215129841</x:v>
      </x:c>
      <x:c r="J102" t="s">
        <x:v>78</x:v>
      </x:c>
      <x:c r="K102" s="6">
        <x:v>1012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21.284</x:v>
      </x:c>
      <x:c r="R102" s="8">
        <x:v>142643.216421643</x:v>
      </x:c>
      <x:c r="S102" s="12">
        <x:v>273397.211495759</x:v>
      </x:c>
      <x:c r="T102" s="12">
        <x:v>34.3</x:v>
      </x:c>
      <x:c r="U102" s="12">
        <x:v>55</x:v>
      </x:c>
      <x:c r="V102" s="12">
        <x:f>NA()</x:f>
      </x:c>
    </x:row>
    <x:row r="103">
      <x:c r="A103">
        <x:v>833806</x:v>
      </x:c>
      <x:c r="B103" s="1">
        <x:v>43213.4708511227</x:v>
      </x:c>
      <x:c r="C103" s="6">
        <x:v>1.69189329166667</x:v>
      </x:c>
      <x:c r="D103" s="14" t="s">
        <x:v>77</x:v>
      </x:c>
      <x:c r="E103" s="15">
        <x:v>43194.5305198264</x:v>
      </x:c>
      <x:c r="F103" t="s">
        <x:v>82</x:v>
      </x:c>
      <x:c r="G103" s="6">
        <x:v>159.895358745561</x:v>
      </x:c>
      <x:c r="H103" t="s">
        <x:v>83</x:v>
      </x:c>
      <x:c r="I103" s="6">
        <x:v>32.8280409430818</x:v>
      </x:c>
      <x:c r="J103" t="s">
        <x:v>78</x:v>
      </x:c>
      <x:c r="K103" s="6">
        <x:v>1012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21.284</x:v>
      </x:c>
      <x:c r="R103" s="8">
        <x:v>142644.121211034</x:v>
      </x:c>
      <x:c r="S103" s="12">
        <x:v>273399.763861093</x:v>
      </x:c>
      <x:c r="T103" s="12">
        <x:v>34.3</x:v>
      </x:c>
      <x:c r="U103" s="12">
        <x:v>55</x:v>
      </x:c>
      <x:c r="V103" s="12">
        <x:f>NA()</x:f>
      </x:c>
    </x:row>
    <x:row r="104">
      <x:c r="A104">
        <x:v>833823</x:v>
      </x:c>
      <x:c r="B104" s="1">
        <x:v>43213.4708623843</x:v>
      </x:c>
      <x:c r="C104" s="6">
        <x:v>1.70809415</x:v>
      </x:c>
      <x:c r="D104" s="14" t="s">
        <x:v>77</x:v>
      </x:c>
      <x:c r="E104" s="15">
        <x:v>43194.5305198264</x:v>
      </x:c>
      <x:c r="F104" t="s">
        <x:v>82</x:v>
      </x:c>
      <x:c r="G104" s="6">
        <x:v>159.931121480076</x:v>
      </x:c>
      <x:c r="H104" t="s">
        <x:v>83</x:v>
      </x:c>
      <x:c r="I104" s="6">
        <x:v>32.8174826638788</x:v>
      </x:c>
      <x:c r="J104" t="s">
        <x:v>78</x:v>
      </x:c>
      <x:c r="K104" s="6">
        <x:v>1013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21.286</x:v>
      </x:c>
      <x:c r="R104" s="8">
        <x:v>142646.958931087</x:v>
      </x:c>
      <x:c r="S104" s="12">
        <x:v>273396.735840835</x:v>
      </x:c>
      <x:c r="T104" s="12">
        <x:v>34.3</x:v>
      </x:c>
      <x:c r="U104" s="12">
        <x:v>55</x:v>
      </x:c>
      <x:c r="V104" s="12">
        <x:f>NA()</x:f>
      </x:c>
    </x:row>
    <x:row r="105">
      <x:c r="A105">
        <x:v>833832</x:v>
      </x:c>
      <x:c r="B105" s="1">
        <x:v>43213.4708739931</x:v>
      </x:c>
      <x:c r="C105" s="6">
        <x:v>1.72481172833333</x:v>
      </x:c>
      <x:c r="D105" s="14" t="s">
        <x:v>77</x:v>
      </x:c>
      <x:c r="E105" s="15">
        <x:v>43194.5305198264</x:v>
      </x:c>
      <x:c r="F105" t="s">
        <x:v>82</x:v>
      </x:c>
      <x:c r="G105" s="6">
        <x:v>159.914665896908</x:v>
      </x:c>
      <x:c r="H105" t="s">
        <x:v>83</x:v>
      </x:c>
      <x:c r="I105" s="6">
        <x:v>32.8190468512912</x:v>
      </x:c>
      <x:c r="J105" t="s">
        <x:v>78</x:v>
      </x:c>
      <x:c r="K105" s="6">
        <x:v>1012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21.286</x:v>
      </x:c>
      <x:c r="R105" s="8">
        <x:v>142650.963590952</x:v>
      </x:c>
      <x:c r="S105" s="12">
        <x:v>273392.006439112</x:v>
      </x:c>
      <x:c r="T105" s="12">
        <x:v>34.3</x:v>
      </x:c>
      <x:c r="U105" s="12">
        <x:v>55</x:v>
      </x:c>
      <x:c r="V105" s="12">
        <x:f>NA()</x:f>
      </x:c>
    </x:row>
    <x:row r="106">
      <x:c r="A106">
        <x:v>833838</x:v>
      </x:c>
      <x:c r="B106" s="1">
        <x:v>43213.4708855671</x:v>
      </x:c>
      <x:c r="C106" s="6">
        <x:v>1.74149599</x:v>
      </x:c>
      <x:c r="D106" s="14" t="s">
        <x:v>77</x:v>
      </x:c>
      <x:c r="E106" s="15">
        <x:v>43194.5305198264</x:v>
      </x:c>
      <x:c r="F106" t="s">
        <x:v>82</x:v>
      </x:c>
      <x:c r="G106" s="6">
        <x:v>159.878033047964</x:v>
      </x:c>
      <x:c r="H106" t="s">
        <x:v>83</x:v>
      </x:c>
      <x:c r="I106" s="6">
        <x:v>32.8313197317116</x:v>
      </x:c>
      <x:c r="J106" t="s">
        <x:v>78</x:v>
      </x:c>
      <x:c r="K106" s="6">
        <x:v>1012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21.284</x:v>
      </x:c>
      <x:c r="R106" s="8">
        <x:v>142641.385874937</x:v>
      </x:c>
      <x:c r="S106" s="12">
        <x:v>273384.30479822</x:v>
      </x:c>
      <x:c r="T106" s="12">
        <x:v>34.3</x:v>
      </x:c>
      <x:c r="U106" s="12">
        <x:v>55</x:v>
      </x:c>
      <x:c r="V106" s="12">
        <x:f>NA()</x:f>
      </x:c>
    </x:row>
    <x:row r="107">
      <x:c r="A107">
        <x:v>833849</x:v>
      </x:c>
      <x:c r="B107" s="1">
        <x:v>43213.4708971875</x:v>
      </x:c>
      <x:c r="C107" s="6">
        <x:v>1.75823023833333</x:v>
      </x:c>
      <x:c r="D107" s="14" t="s">
        <x:v>77</x:v>
      </x:c>
      <x:c r="E107" s="15">
        <x:v>43194.5305198264</x:v>
      </x:c>
      <x:c r="F107" t="s">
        <x:v>82</x:v>
      </x:c>
      <x:c r="G107" s="6">
        <x:v>160.026901002305</x:v>
      </x:c>
      <x:c r="H107" t="s">
        <x:v>83</x:v>
      </x:c>
      <x:c r="I107" s="6">
        <x:v>32.8046984672055</x:v>
      </x:c>
      <x:c r="J107" t="s">
        <x:v>78</x:v>
      </x:c>
      <x:c r="K107" s="6">
        <x:v>1013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21.284</x:v>
      </x:c>
      <x:c r="R107" s="8">
        <x:v>142644.519127596</x:v>
      </x:c>
      <x:c r="S107" s="12">
        <x:v>273386.721898657</x:v>
      </x:c>
      <x:c r="T107" s="12">
        <x:v>34.3</x:v>
      </x:c>
      <x:c r="U107" s="12">
        <x:v>55</x:v>
      </x:c>
      <x:c r="V107" s="12">
        <x:f>NA()</x:f>
      </x:c>
    </x:row>
    <x:row r="108">
      <x:c r="A108">
        <x:v>833861</x:v>
      </x:c>
      <x:c r="B108" s="1">
        <x:v>43213.4709091435</x:v>
      </x:c>
      <x:c r="C108" s="6">
        <x:v>1.775414515</x:v>
      </x:c>
      <x:c r="D108" s="14" t="s">
        <x:v>77</x:v>
      </x:c>
      <x:c r="E108" s="15">
        <x:v>43194.5305198264</x:v>
      </x:c>
      <x:c r="F108" t="s">
        <x:v>82</x:v>
      </x:c>
      <x:c r="G108" s="6">
        <x:v>159.903381275633</x:v>
      </x:c>
      <x:c r="H108" t="s">
        <x:v>83</x:v>
      </x:c>
      <x:c r="I108" s="6">
        <x:v>32.8173924223197</x:v>
      </x:c>
      <x:c r="J108" t="s">
        <x:v>78</x:v>
      </x:c>
      <x:c r="K108" s="6">
        <x:v>1013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21.288</x:v>
      </x:c>
      <x:c r="R108" s="8">
        <x:v>142639.666270622</x:v>
      </x:c>
      <x:c r="S108" s="12">
        <x:v>273389.164156908</x:v>
      </x:c>
      <x:c r="T108" s="12">
        <x:v>34.3</x:v>
      </x:c>
      <x:c r="U108" s="12">
        <x:v>55</x:v>
      </x:c>
      <x:c r="V108" s="12">
        <x:f>NA()</x:f>
      </x:c>
    </x:row>
    <x:row r="109">
      <x:c r="A109">
        <x:v>833871</x:v>
      </x:c>
      <x:c r="B109" s="1">
        <x:v>43213.4709202199</x:v>
      </x:c>
      <x:c r="C109" s="6">
        <x:v>1.79138207166667</x:v>
      </x:c>
      <x:c r="D109" s="14" t="s">
        <x:v>77</x:v>
      </x:c>
      <x:c r="E109" s="15">
        <x:v>43194.5305198264</x:v>
      </x:c>
      <x:c r="F109" t="s">
        <x:v>82</x:v>
      </x:c>
      <x:c r="G109" s="6">
        <x:v>159.98446787804</x:v>
      </x:c>
      <x:c r="H109" t="s">
        <x:v>83</x:v>
      </x:c>
      <x:c r="I109" s="6">
        <x:v>32.8165200873727</x:v>
      </x:c>
      <x:c r="J109" t="s">
        <x:v>78</x:v>
      </x:c>
      <x:c r="K109" s="6">
        <x:v>1012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21.282</x:v>
      </x:c>
      <x:c r="R109" s="8">
        <x:v>142642.386333162</x:v>
      </x:c>
      <x:c r="S109" s="12">
        <x:v>273393.905469062</x:v>
      </x:c>
      <x:c r="T109" s="12">
        <x:v>34.3</x:v>
      </x:c>
      <x:c r="U109" s="12">
        <x:v>55</x:v>
      </x:c>
      <x:c r="V109" s="12">
        <x:f>NA()</x:f>
      </x:c>
    </x:row>
    <x:row r="110">
      <x:c r="A110">
        <x:v>833882</x:v>
      </x:c>
      <x:c r="B110" s="1">
        <x:v>43213.4709320949</x:v>
      </x:c>
      <x:c r="C110" s="6">
        <x:v>1.80849967666667</x:v>
      </x:c>
      <x:c r="D110" s="14" t="s">
        <x:v>77</x:v>
      </x:c>
      <x:c r="E110" s="15">
        <x:v>43194.5305198264</x:v>
      </x:c>
      <x:c r="F110" t="s">
        <x:v>82</x:v>
      </x:c>
      <x:c r="G110" s="6">
        <x:v>159.874095055336</x:v>
      </x:c>
      <x:c r="H110" t="s">
        <x:v>83</x:v>
      </x:c>
      <x:c r="I110" s="6">
        <x:v>32.8187159654317</x:v>
      </x:c>
      <x:c r="J110" t="s">
        <x:v>78</x:v>
      </x:c>
      <x:c r="K110" s="6">
        <x:v>1012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21.289</x:v>
      </x:c>
      <x:c r="R110" s="8">
        <x:v>142642.434603502</x:v>
      </x:c>
      <x:c r="S110" s="12">
        <x:v>273389.441703578</x:v>
      </x:c>
      <x:c r="T110" s="12">
        <x:v>34.3</x:v>
      </x:c>
      <x:c r="U110" s="12">
        <x:v>55</x:v>
      </x:c>
      <x:c r="V110" s="12">
        <x:f>NA()</x:f>
      </x:c>
    </x:row>
    <x:row r="111">
      <x:c r="A111">
        <x:v>833887</x:v>
      </x:c>
      <x:c r="B111" s="1">
        <x:v>43213.4709433681</x:v>
      </x:c>
      <x:c r="C111" s="6">
        <x:v>1.82468391166667</x:v>
      </x:c>
      <x:c r="D111" s="14" t="s">
        <x:v>77</x:v>
      </x:c>
      <x:c r="E111" s="15">
        <x:v>43194.5305198264</x:v>
      </x:c>
      <x:c r="F111" t="s">
        <x:v>82</x:v>
      </x:c>
      <x:c r="G111" s="6">
        <x:v>159.813157053083</x:v>
      </x:c>
      <x:c r="H111" t="s">
        <x:v>83</x:v>
      </x:c>
      <x:c r="I111" s="6">
        <x:v>32.8355911859321</x:v>
      </x:c>
      <x:c r="J111" t="s">
        <x:v>78</x:v>
      </x:c>
      <x:c r="K111" s="6">
        <x:v>1012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21.287</x:v>
      </x:c>
      <x:c r="R111" s="8">
        <x:v>142641.652073225</x:v>
      </x:c>
      <x:c r="S111" s="12">
        <x:v>273377.161389758</x:v>
      </x:c>
      <x:c r="T111" s="12">
        <x:v>34.3</x:v>
      </x:c>
      <x:c r="U111" s="12">
        <x:v>55</x:v>
      </x:c>
      <x:c r="V111" s="12">
        <x:f>NA()</x:f>
      </x:c>
    </x:row>
    <x:row r="112">
      <x:c r="A112">
        <x:v>833895</x:v>
      </x:c>
      <x:c r="B112" s="1">
        <x:v>43213.4709550116</x:v>
      </x:c>
      <x:c r="C112" s="6">
        <x:v>1.84145149</x:v>
      </x:c>
      <x:c r="D112" s="14" t="s">
        <x:v>77</x:v>
      </x:c>
      <x:c r="E112" s="15">
        <x:v>43194.5305198264</x:v>
      </x:c>
      <x:c r="F112" t="s">
        <x:v>82</x:v>
      </x:c>
      <x:c r="G112" s="6">
        <x:v>159.881806151857</x:v>
      </x:c>
      <x:c r="H112" t="s">
        <x:v>83</x:v>
      </x:c>
      <x:c r="I112" s="6">
        <x:v>32.8225963562045</x:v>
      </x:c>
      <x:c r="J112" t="s">
        <x:v>78</x:v>
      </x:c>
      <x:c r="K112" s="6">
        <x:v>1012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21.287</x:v>
      </x:c>
      <x:c r="R112" s="8">
        <x:v>142640.706985868</x:v>
      </x:c>
      <x:c r="S112" s="12">
        <x:v>273381.941284137</x:v>
      </x:c>
      <x:c r="T112" s="12">
        <x:v>34.3</x:v>
      </x:c>
      <x:c r="U112" s="12">
        <x:v>55</x:v>
      </x:c>
      <x:c r="V112" s="12">
        <x:f>NA()</x:f>
      </x:c>
    </x:row>
    <x:row r="113">
      <x:c r="A113">
        <x:v>833907</x:v>
      </x:c>
      <x:c r="B113" s="1">
        <x:v>43213.4709668981</x:v>
      </x:c>
      <x:c r="C113" s="6">
        <x:v>1.858569085</x:v>
      </x:c>
      <x:c r="D113" s="14" t="s">
        <x:v>77</x:v>
      </x:c>
      <x:c r="E113" s="15">
        <x:v>43194.5305198264</x:v>
      </x:c>
      <x:c r="F113" t="s">
        <x:v>82</x:v>
      </x:c>
      <x:c r="G113" s="6">
        <x:v>159.847648549584</x:v>
      </x:c>
      <x:c r="H113" t="s">
        <x:v>83</x:v>
      </x:c>
      <x:c r="I113" s="6">
        <x:v>32.8252735276519</x:v>
      </x:c>
      <x:c r="J113" t="s">
        <x:v>78</x:v>
      </x:c>
      <x:c r="K113" s="6">
        <x:v>1013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21.289</x:v>
      </x:c>
      <x:c r="R113" s="8">
        <x:v>142648.639304627</x:v>
      </x:c>
      <x:c r="S113" s="12">
        <x:v>273389.138272165</x:v>
      </x:c>
      <x:c r="T113" s="12">
        <x:v>34.3</x:v>
      </x:c>
      <x:c r="U113" s="12">
        <x:v>55</x:v>
      </x:c>
      <x:c r="V113" s="12">
        <x:f>NA()</x:f>
      </x:c>
    </x:row>
    <x:row r="114">
      <x:c r="A114">
        <x:v>833922</x:v>
      </x:c>
      <x:c r="B114" s="1">
        <x:v>43213.4709783218</x:v>
      </x:c>
      <x:c r="C114" s="6">
        <x:v>1.87502000833333</x:v>
      </x:c>
      <x:c r="D114" s="14" t="s">
        <x:v>77</x:v>
      </x:c>
      <x:c r="E114" s="15">
        <x:v>43194.5305198264</x:v>
      </x:c>
      <x:c r="F114" t="s">
        <x:v>82</x:v>
      </x:c>
      <x:c r="G114" s="6">
        <x:v>159.858732059652</x:v>
      </x:c>
      <x:c r="H114" t="s">
        <x:v>83</x:v>
      </x:c>
      <x:c r="I114" s="6">
        <x:v>32.8258450589124</x:v>
      </x:c>
      <x:c r="J114" t="s">
        <x:v>78</x:v>
      </x:c>
      <x:c r="K114" s="6">
        <x:v>1013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21.288</x:v>
      </x:c>
      <x:c r="R114" s="8">
        <x:v>142640.720068497</x:v>
      </x:c>
      <x:c r="S114" s="12">
        <x:v>273386.067533402</x:v>
      </x:c>
      <x:c r="T114" s="12">
        <x:v>34.3</x:v>
      </x:c>
      <x:c r="U114" s="12">
        <x:v>55</x:v>
      </x:c>
      <x:c r="V114" s="12">
        <x:f>NA()</x:f>
      </x:c>
    </x:row>
    <x:row r="115">
      <x:c r="A115">
        <x:v>833931</x:v>
      </x:c>
      <x:c r="B115" s="1">
        <x:v>43213.470990162</x:v>
      </x:c>
      <x:c r="C115" s="6">
        <x:v>1.89208766166667</x:v>
      </x:c>
      <x:c r="D115" s="14" t="s">
        <x:v>77</x:v>
      </x:c>
      <x:c r="E115" s="15">
        <x:v>43194.5305198264</x:v>
      </x:c>
      <x:c r="F115" t="s">
        <x:v>82</x:v>
      </x:c>
      <x:c r="G115" s="6">
        <x:v>159.828971514472</x:v>
      </x:c>
      <x:c r="H115" t="s">
        <x:v>83</x:v>
      </x:c>
      <x:c r="I115" s="6">
        <x:v>32.8272588471855</x:v>
      </x:c>
      <x:c r="J115" t="s">
        <x:v>78</x:v>
      </x:c>
      <x:c r="K115" s="6">
        <x:v>1012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21.289</x:v>
      </x:c>
      <x:c r="R115" s="8">
        <x:v>142642.222247309</x:v>
      </x:c>
      <x:c r="S115" s="12">
        <x:v>273380.610598465</x:v>
      </x:c>
      <x:c r="T115" s="12">
        <x:v>34.3</x:v>
      </x:c>
      <x:c r="U115" s="12">
        <x:v>55</x:v>
      </x:c>
      <x:c r="V115" s="12">
        <x:f>NA()</x:f>
      </x:c>
    </x:row>
    <x:row r="116">
      <x:c r="A116">
        <x:v>833943</x:v>
      </x:c>
      <x:c r="B116" s="1">
        <x:v>43213.4710017708</x:v>
      </x:c>
      <x:c r="C116" s="6">
        <x:v>1.90878855833333</x:v>
      </x:c>
      <x:c r="D116" s="14" t="s">
        <x:v>77</x:v>
      </x:c>
      <x:c r="E116" s="15">
        <x:v>43194.5305198264</x:v>
      </x:c>
      <x:c r="F116" t="s">
        <x:v>82</x:v>
      </x:c>
      <x:c r="G116" s="6">
        <x:v>159.863498813312</x:v>
      </x:c>
      <x:c r="H116" t="s">
        <x:v>83</x:v>
      </x:c>
      <x:c r="I116" s="6">
        <x:v>32.8249426411771</x:v>
      </x:c>
      <x:c r="J116" t="s">
        <x:v>78</x:v>
      </x:c>
      <x:c r="K116" s="6">
        <x:v>1013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21.288</x:v>
      </x:c>
      <x:c r="R116" s="8">
        <x:v>142648.198257001</x:v>
      </x:c>
      <x:c r="S116" s="12">
        <x:v>273380.200064315</x:v>
      </x:c>
      <x:c r="T116" s="12">
        <x:v>34.3</x:v>
      </x:c>
      <x:c r="U116" s="12">
        <x:v>55</x:v>
      </x:c>
      <x:c r="V116" s="12">
        <x:f>NA()</x:f>
      </x:c>
    </x:row>
    <x:row r="117">
      <x:c r="A117">
        <x:v>833947</x:v>
      </x:c>
      <x:c r="B117" s="1">
        <x:v>43213.4710131944</x:v>
      </x:c>
      <x:c r="C117" s="6">
        <x:v>1.92523946</x:v>
      </x:c>
      <x:c r="D117" s="14" t="s">
        <x:v>77</x:v>
      </x:c>
      <x:c r="E117" s="15">
        <x:v>43194.5305198264</x:v>
      </x:c>
      <x:c r="F117" t="s">
        <x:v>82</x:v>
      </x:c>
      <x:c r="G117" s="6">
        <x:v>159.8275415664</x:v>
      </x:c>
      <x:c r="H117" t="s">
        <x:v>83</x:v>
      </x:c>
      <x:c r="I117" s="6">
        <x:v>32.8275295726667</x:v>
      </x:c>
      <x:c r="J117" t="s">
        <x:v>78</x:v>
      </x:c>
      <x:c r="K117" s="6">
        <x:v>1012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21.289</x:v>
      </x:c>
      <x:c r="R117" s="8">
        <x:v>142633.94735194</x:v>
      </x:c>
      <x:c r="S117" s="12">
        <x:v>273370.250590032</x:v>
      </x:c>
      <x:c r="T117" s="12">
        <x:v>34.3</x:v>
      </x:c>
      <x:c r="U117" s="12">
        <x:v>55</x:v>
      </x:c>
      <x:c r="V117" s="12">
        <x:f>NA()</x:f>
      </x:c>
    </x:row>
    <x:row r="118">
      <x:c r="A118">
        <x:v>833962</x:v>
      </x:c>
      <x:c r="B118" s="1">
        <x:v>43213.4710245023</x:v>
      </x:c>
      <x:c r="C118" s="6">
        <x:v>1.94152368166667</x:v>
      </x:c>
      <x:c r="D118" s="14" t="s">
        <x:v>77</x:v>
      </x:c>
      <x:c r="E118" s="15">
        <x:v>43194.5305198264</x:v>
      </x:c>
      <x:c r="F118" t="s">
        <x:v>82</x:v>
      </x:c>
      <x:c r="G118" s="6">
        <x:v>159.936347978318</x:v>
      </x:c>
      <x:c r="H118" t="s">
        <x:v>83</x:v>
      </x:c>
      <x:c r="I118" s="6">
        <x:v>32.8096015768701</x:v>
      </x:c>
      <x:c r="J118" t="s">
        <x:v>78</x:v>
      </x:c>
      <x:c r="K118" s="6">
        <x:v>1012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21.288</x:v>
      </x:c>
      <x:c r="R118" s="8">
        <x:v>142640.200971822</x:v>
      </x:c>
      <x:c r="S118" s="12">
        <x:v>273367.738549579</x:v>
      </x:c>
      <x:c r="T118" s="12">
        <x:v>34.3</x:v>
      </x:c>
      <x:c r="U118" s="12">
        <x:v>55</x:v>
      </x:c>
      <x:c r="V118" s="12">
        <x:f>NA()</x:f>
      </x:c>
    </x:row>
    <x:row r="119">
      <x:c r="A119">
        <x:v>833967</x:v>
      </x:c>
      <x:c r="B119" s="1">
        <x:v>43213.4710363079</x:v>
      </x:c>
      <x:c r="C119" s="6">
        <x:v>1.95854126666667</x:v>
      </x:c>
      <x:c r="D119" s="14" t="s">
        <x:v>77</x:v>
      </x:c>
      <x:c r="E119" s="15">
        <x:v>43194.5305198264</x:v>
      </x:c>
      <x:c r="F119" t="s">
        <x:v>82</x:v>
      </x:c>
      <x:c r="G119" s="6">
        <x:v>159.868386496163</x:v>
      </x:c>
      <x:c r="H119" t="s">
        <x:v>83</x:v>
      </x:c>
      <x:c r="I119" s="6">
        <x:v>32.8266873156836</x:v>
      </x:c>
      <x:c r="J119" t="s">
        <x:v>78</x:v>
      </x:c>
      <x:c r="K119" s="6">
        <x:v>1013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21.287</x:v>
      </x:c>
      <x:c r="R119" s="8">
        <x:v>142637.035793466</x:v>
      </x:c>
      <x:c r="S119" s="12">
        <x:v>273367.705887956</x:v>
      </x:c>
      <x:c r="T119" s="12">
        <x:v>34.3</x:v>
      </x:c>
      <x:c r="U119" s="12">
        <x:v>55</x:v>
      </x:c>
      <x:c r="V119" s="12">
        <x:f>NA()</x:f>
      </x:c>
    </x:row>
    <x:row r="120">
      <x:c r="A120">
        <x:v>833977</x:v>
      </x:c>
      <x:c r="B120" s="1">
        <x:v>43213.4710478819</x:v>
      </x:c>
      <x:c r="C120" s="6">
        <x:v>1.97517555166667</x:v>
      </x:c>
      <x:c r="D120" s="14" t="s">
        <x:v>77</x:v>
      </x:c>
      <x:c r="E120" s="15">
        <x:v>43194.5305198264</x:v>
      </x:c>
      <x:c r="F120" t="s">
        <x:v>82</x:v>
      </x:c>
      <x:c r="G120" s="6">
        <x:v>159.872748096169</x:v>
      </x:c>
      <x:c r="H120" t="s">
        <x:v>83</x:v>
      </x:c>
      <x:c r="I120" s="6">
        <x:v>32.8243109489076</x:v>
      </x:c>
      <x:c r="J120" t="s">
        <x:v>78</x:v>
      </x:c>
      <x:c r="K120" s="6">
        <x:v>1012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21.287</x:v>
      </x:c>
      <x:c r="R120" s="8">
        <x:v>142637.953388486</x:v>
      </x:c>
      <x:c r="S120" s="12">
        <x:v>273371.223169274</x:v>
      </x:c>
      <x:c r="T120" s="12">
        <x:v>34.3</x:v>
      </x:c>
      <x:c r="U120" s="12">
        <x:v>55</x:v>
      </x:c>
      <x:c r="V120" s="12">
        <x:f>NA()</x:f>
      </x:c>
    </x:row>
    <x:row r="121">
      <x:c r="A121">
        <x:v>833991</x:v>
      </x:c>
      <x:c r="B121" s="1">
        <x:v>43213.4710592245</x:v>
      </x:c>
      <x:c r="C121" s="6">
        <x:v>1.99150978333333</x:v>
      </x:c>
      <x:c r="D121" s="14" t="s">
        <x:v>77</x:v>
      </x:c>
      <x:c r="E121" s="15">
        <x:v>43194.5305198264</x:v>
      </x:c>
      <x:c r="F121" t="s">
        <x:v>82</x:v>
      </x:c>
      <x:c r="G121" s="6">
        <x:v>159.837677065297</x:v>
      </x:c>
      <x:c r="H121" t="s">
        <x:v>83</x:v>
      </x:c>
      <x:c r="I121" s="6">
        <x:v>32.8351700564008</x:v>
      </x:c>
      <x:c r="J121" t="s">
        <x:v>78</x:v>
      </x:c>
      <x:c r="K121" s="6">
        <x:v>1013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21.286</x:v>
      </x:c>
      <x:c r="R121" s="8">
        <x:v>142640.404741137</x:v>
      </x:c>
      <x:c r="S121" s="12">
        <x:v>273371.02217387</x:v>
      </x:c>
      <x:c r="T121" s="12">
        <x:v>34.3</x:v>
      </x:c>
      <x:c r="U121" s="12">
        <x:v>55</x:v>
      </x:c>
      <x:c r="V121" s="12">
        <x:f>NA()</x:f>
      </x:c>
    </x:row>
    <x:row r="122">
      <x:c r="A122">
        <x:v>834004</x:v>
      </x:c>
      <x:c r="B122" s="1">
        <x:v>43213.4710713773</x:v>
      </x:c>
      <x:c r="C122" s="6">
        <x:v>2.009044065</x:v>
      </x:c>
      <x:c r="D122" s="14" t="s">
        <x:v>77</x:v>
      </x:c>
      <x:c r="E122" s="15">
        <x:v>43194.5305198264</x:v>
      </x:c>
      <x:c r="F122" t="s">
        <x:v>82</x:v>
      </x:c>
      <x:c r="G122" s="6">
        <x:v>159.899726577203</x:v>
      </x:c>
      <x:c r="H122" t="s">
        <x:v>83</x:v>
      </x:c>
      <x:c r="I122" s="6">
        <x:v>32.821874422697</x:v>
      </x:c>
      <x:c r="J122" t="s">
        <x:v>78</x:v>
      </x:c>
      <x:c r="K122" s="6">
        <x:v>1012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21.286</x:v>
      </x:c>
      <x:c r="R122" s="8">
        <x:v>142643.603250843</x:v>
      </x:c>
      <x:c r="S122" s="12">
        <x:v>273372.590941789</x:v>
      </x:c>
      <x:c r="T122" s="12">
        <x:v>34.3</x:v>
      </x:c>
      <x:c r="U122" s="12">
        <x:v>55</x:v>
      </x:c>
      <x:c r="V122" s="12">
        <x:f>NA()</x:f>
      </x:c>
    </x:row>
    <x:row r="123">
      <x:c r="A123">
        <x:v>834008</x:v>
      </x:c>
      <x:c r="B123" s="1">
        <x:v>43213.4710828356</x:v>
      </x:c>
      <x:c r="C123" s="6">
        <x:v>2.02551163666667</x:v>
      </x:c>
      <x:c r="D123" s="14" t="s">
        <x:v>77</x:v>
      </x:c>
      <x:c r="E123" s="15">
        <x:v>43194.5305198264</x:v>
      </x:c>
      <x:c r="F123" t="s">
        <x:v>82</x:v>
      </x:c>
      <x:c r="G123" s="6">
        <x:v>159.854314335489</x:v>
      </x:c>
      <x:c r="H123" t="s">
        <x:v>83</x:v>
      </x:c>
      <x:c r="I123" s="6">
        <x:v>32.8278002981715</x:v>
      </x:c>
      <x:c r="J123" t="s">
        <x:v>78</x:v>
      </x:c>
      <x:c r="K123" s="6">
        <x:v>1012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21.287</x:v>
      </x:c>
      <x:c r="R123" s="8">
        <x:v>142644.437297694</x:v>
      </x:c>
      <x:c r="S123" s="12">
        <x:v>273373.334662597</x:v>
      </x:c>
      <x:c r="T123" s="12">
        <x:v>34.3</x:v>
      </x:c>
      <x:c r="U123" s="12">
        <x:v>55</x:v>
      </x:c>
      <x:c r="V123" s="12">
        <x:f>NA()</x:f>
      </x:c>
    </x:row>
    <x:row r="124">
      <x:c r="A124">
        <x:v>834015</x:v>
      </x:c>
      <x:c r="B124" s="1">
        <x:v>43213.4710940972</x:v>
      </x:c>
      <x:c r="C124" s="6">
        <x:v>2.04176256333333</x:v>
      </x:c>
      <x:c r="D124" s="14" t="s">
        <x:v>77</x:v>
      </x:c>
      <x:c r="E124" s="15">
        <x:v>43194.5305198264</x:v>
      </x:c>
      <x:c r="F124" t="s">
        <x:v>82</x:v>
      </x:c>
      <x:c r="G124" s="6">
        <x:v>159.862900913965</x:v>
      </x:c>
      <x:c r="H124" t="s">
        <x:v>83</x:v>
      </x:c>
      <x:c r="I124" s="6">
        <x:v>32.822385792249</x:v>
      </x:c>
      <x:c r="J124" t="s">
        <x:v>78</x:v>
      </x:c>
      <x:c r="K124" s="6">
        <x:v>1013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21.289</x:v>
      </x:c>
      <x:c r="R124" s="8">
        <x:v>142633.708018008</x:v>
      </x:c>
      <x:c r="S124" s="12">
        <x:v>273361.066313563</x:v>
      </x:c>
      <x:c r="T124" s="12">
        <x:v>34.3</x:v>
      </x:c>
      <x:c r="U124" s="12">
        <x:v>55</x:v>
      </x:c>
      <x:c r="V124" s="12">
        <x:f>NA()</x:f>
      </x:c>
    </x:row>
    <x:row r="125">
      <x:c r="A125">
        <x:v>834031</x:v>
      </x:c>
      <x:c r="B125" s="1">
        <x:v>43213.4711055903</x:v>
      </x:c>
      <x:c r="C125" s="6">
        <x:v>2.05831345166667</x:v>
      </x:c>
      <x:c r="D125" s="14" t="s">
        <x:v>77</x:v>
      </x:c>
      <x:c r="E125" s="15">
        <x:v>43194.5305198264</x:v>
      </x:c>
      <x:c r="F125" t="s">
        <x:v>82</x:v>
      </x:c>
      <x:c r="G125" s="6">
        <x:v>159.798439169109</x:v>
      </x:c>
      <x:c r="H125" t="s">
        <x:v>83</x:v>
      </x:c>
      <x:c r="I125" s="6">
        <x:v>32.831921344653</x:v>
      </x:c>
      <x:c r="J125" t="s">
        <x:v>78</x:v>
      </x:c>
      <x:c r="K125" s="6">
        <x:v>1013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21.29</x:v>
      </x:c>
      <x:c r="R125" s="8">
        <x:v>142645.988601485</x:v>
      </x:c>
      <x:c r="S125" s="12">
        <x:v>273358.828874789</x:v>
      </x:c>
      <x:c r="T125" s="12">
        <x:v>34.3</x:v>
      </x:c>
      <x:c r="U125" s="12">
        <x:v>55</x:v>
      </x:c>
      <x:c r="V125" s="12">
        <x:f>NA()</x:f>
      </x:c>
    </x:row>
    <x:row r="126">
      <x:c r="A126">
        <x:v>834041</x:v>
      </x:c>
      <x:c r="B126" s="1">
        <x:v>43213.4711180556</x:v>
      </x:c>
      <x:c r="C126" s="6">
        <x:v>2.07626448833333</x:v>
      </x:c>
      <x:c r="D126" s="14" t="s">
        <x:v>77</x:v>
      </x:c>
      <x:c r="E126" s="15">
        <x:v>43194.5305198264</x:v>
      </x:c>
      <x:c r="F126" t="s">
        <x:v>82</x:v>
      </x:c>
      <x:c r="G126" s="6">
        <x:v>159.822298435668</x:v>
      </x:c>
      <x:c r="H126" t="s">
        <x:v>83</x:v>
      </x:c>
      <x:c r="I126" s="6">
        <x:v>32.8285222329546</x:v>
      </x:c>
      <x:c r="J126" t="s">
        <x:v>78</x:v>
      </x:c>
      <x:c r="K126" s="6">
        <x:v>1012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21.289</x:v>
      </x:c>
      <x:c r="R126" s="8">
        <x:v>142640.365665899</x:v>
      </x:c>
      <x:c r="S126" s="12">
        <x:v>273363.904818523</x:v>
      </x:c>
      <x:c r="T126" s="12">
        <x:v>34.3</x:v>
      </x:c>
      <x:c r="U126" s="12">
        <x:v>55</x:v>
      </x:c>
      <x:c r="V126" s="12">
        <x:f>NA()</x:f>
      </x:c>
    </x:row>
    <x:row r="127">
      <x:c r="A127">
        <x:v>834049</x:v>
      </x:c>
      <x:c r="B127" s="1">
        <x:v>43213.4711287384</x:v>
      </x:c>
      <x:c r="C127" s="6">
        <x:v>2.09164859833333</x:v>
      </x:c>
      <x:c r="D127" s="14" t="s">
        <x:v>77</x:v>
      </x:c>
      <x:c r="E127" s="15">
        <x:v>43194.5305198264</x:v>
      </x:c>
      <x:c r="F127" t="s">
        <x:v>82</x:v>
      </x:c>
      <x:c r="G127" s="6">
        <x:v>159.931439328648</x:v>
      </x:c>
      <x:c r="H127" t="s">
        <x:v>83</x:v>
      </x:c>
      <x:c r="I127" s="6">
        <x:v>32.8174225028392</x:v>
      </x:c>
      <x:c r="J127" t="s">
        <x:v>78</x:v>
      </x:c>
      <x:c r="K127" s="6">
        <x:v>1013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21.286</x:v>
      </x:c>
      <x:c r="R127" s="8">
        <x:v>142634.541274999</x:v>
      </x:c>
      <x:c r="S127" s="12">
        <x:v>273364.70075743</x:v>
      </x:c>
      <x:c r="T127" s="12">
        <x:v>34.3</x:v>
      </x:c>
      <x:c r="U127" s="12">
        <x:v>55</x:v>
      </x:c>
      <x:c r="V127" s="12">
        <x:f>NA()</x:f>
      </x:c>
    </x:row>
    <x:row r="128">
      <x:c r="A128">
        <x:v>834056</x:v>
      </x:c>
      <x:c r="B128" s="1">
        <x:v>43213.471140544</x:v>
      </x:c>
      <x:c r="C128" s="6">
        <x:v>2.10864954833333</x:v>
      </x:c>
      <x:c r="D128" s="14" t="s">
        <x:v>77</x:v>
      </x:c>
      <x:c r="E128" s="15">
        <x:v>43194.5305198264</x:v>
      </x:c>
      <x:c r="F128" t="s">
        <x:v>82</x:v>
      </x:c>
      <x:c r="G128" s="6">
        <x:v>159.914310762391</x:v>
      </x:c>
      <x:c r="H128" t="s">
        <x:v>83</x:v>
      </x:c>
      <x:c r="I128" s="6">
        <x:v>32.8179940327605</x:v>
      </x:c>
      <x:c r="J128" t="s">
        <x:v>78</x:v>
      </x:c>
      <x:c r="K128" s="6">
        <x:v>1013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21.287</x:v>
      </x:c>
      <x:c r="R128" s="8">
        <x:v>142637.547351807</x:v>
      </x:c>
      <x:c r="S128" s="12">
        <x:v>273347.888661222</x:v>
      </x:c>
      <x:c r="T128" s="12">
        <x:v>34.3</x:v>
      </x:c>
      <x:c r="U128" s="12">
        <x:v>55</x:v>
      </x:c>
      <x:c r="V128" s="12">
        <x:f>NA()</x:f>
      </x:c>
    </x:row>
    <x:row r="129">
      <x:c r="A129">
        <x:v>834065</x:v>
      </x:c>
      <x:c r="B129" s="1">
        <x:v>43213.4711518171</x:v>
      </x:c>
      <x:c r="C129" s="6">
        <x:v>2.12488377</x:v>
      </x:c>
      <x:c r="D129" s="14" t="s">
        <x:v>77</x:v>
      </x:c>
      <x:c r="E129" s="15">
        <x:v>43194.5305198264</x:v>
      </x:c>
      <x:c r="F129" t="s">
        <x:v>82</x:v>
      </x:c>
      <x:c r="G129" s="6">
        <x:v>159.780400677161</x:v>
      </x:c>
      <x:c r="H129" t="s">
        <x:v>83</x:v>
      </x:c>
      <x:c r="I129" s="6">
        <x:v>32.8406748251632</x:v>
      </x:c>
      <x:c r="J129" t="s">
        <x:v>78</x:v>
      </x:c>
      <x:c r="K129" s="6">
        <x:v>1013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21.288</x:v>
      </x:c>
      <x:c r="R129" s="8">
        <x:v>142640.210651922</x:v>
      </x:c>
      <x:c r="S129" s="12">
        <x:v>273374.353347536</x:v>
      </x:c>
      <x:c r="T129" s="12">
        <x:v>34.3</x:v>
      </x:c>
      <x:c r="U129" s="12">
        <x:v>55</x:v>
      </x:c>
      <x:c r="V129" s="12">
        <x:f>NA()</x:f>
      </x:c>
    </x:row>
    <x:row r="130">
      <x:c r="A130">
        <x:v>834077</x:v>
      </x:c>
      <x:c r="B130" s="1">
        <x:v>43213.4711634259</x:v>
      </x:c>
      <x:c r="C130" s="6">
        <x:v>2.14156804333333</x:v>
      </x:c>
      <x:c r="D130" s="14" t="s">
        <x:v>77</x:v>
      </x:c>
      <x:c r="E130" s="15">
        <x:v>43194.5305198264</x:v>
      </x:c>
      <x:c r="F130" t="s">
        <x:v>82</x:v>
      </x:c>
      <x:c r="G130" s="6">
        <x:v>159.713025100635</x:v>
      </x:c>
      <x:c r="H130" t="s">
        <x:v>83</x:v>
      </x:c>
      <x:c r="I130" s="6">
        <x:v>32.8385390941326</x:v>
      </x:c>
      <x:c r="J130" t="s">
        <x:v>78</x:v>
      </x:c>
      <x:c r="K130" s="6">
        <x:v>1012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21.293</x:v>
      </x:c>
      <x:c r="R130" s="8">
        <x:v>142638.790049251</x:v>
      </x:c>
      <x:c r="S130" s="12">
        <x:v>273366.419443315</x:v>
      </x:c>
      <x:c r="T130" s="12">
        <x:v>34.3</x:v>
      </x:c>
      <x:c r="U130" s="12">
        <x:v>55</x:v>
      </x:c>
      <x:c r="V130" s="12">
        <x:f>NA()</x:f>
      </x:c>
    </x:row>
    <x:row r="131">
      <x:c r="A131">
        <x:v>834092</x:v>
      </x:c>
      <x:c r="B131" s="1">
        <x:v>43213.4711753472</x:v>
      </x:c>
      <x:c r="C131" s="6">
        <x:v>2.158768965</x:v>
      </x:c>
      <x:c r="D131" s="14" t="s">
        <x:v>77</x:v>
      </x:c>
      <x:c r="E131" s="15">
        <x:v>43194.5305198264</x:v>
      </x:c>
      <x:c r="F131" t="s">
        <x:v>82</x:v>
      </x:c>
      <x:c r="G131" s="6">
        <x:v>159.770274763601</x:v>
      </x:c>
      <x:c r="H131" t="s">
        <x:v>83</x:v>
      </x:c>
      <x:c r="I131" s="6">
        <x:v>32.8330343288781</x:v>
      </x:c>
      <x:c r="J131" t="s">
        <x:v>78</x:v>
      </x:c>
      <x:c r="K131" s="6">
        <x:v>1012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21.291</x:v>
      </x:c>
      <x:c r="R131" s="8">
        <x:v>142633.619104288</x:v>
      </x:c>
      <x:c r="S131" s="12">
        <x:v>273360.308771187</x:v>
      </x:c>
      <x:c r="T131" s="12">
        <x:v>34.3</x:v>
      </x:c>
      <x:c r="U131" s="12">
        <x:v>55</x:v>
      </x:c>
      <x:c r="V131" s="12">
        <x:f>NA()</x:f>
      </x:c>
    </x:row>
    <x:row r="132">
      <x:c r="A132">
        <x:v>834098</x:v>
      </x:c>
      <x:c r="B132" s="1">
        <x:v>43213.4711866898</x:v>
      </x:c>
      <x:c r="C132" s="6">
        <x:v>2.175103245</x:v>
      </x:c>
      <x:c r="D132" s="14" t="s">
        <x:v>77</x:v>
      </x:c>
      <x:c r="E132" s="15">
        <x:v>43194.5305198264</x:v>
      </x:c>
      <x:c r="F132" t="s">
        <x:v>82</x:v>
      </x:c>
      <x:c r="G132" s="6">
        <x:v>159.786608202553</x:v>
      </x:c>
      <x:c r="H132" t="s">
        <x:v>83</x:v>
      </x:c>
      <x:c r="I132" s="6">
        <x:v>32.8288230391609</x:v>
      </x:c>
      <x:c r="J132" t="s">
        <x:v>78</x:v>
      </x:c>
      <x:c r="K132" s="6">
        <x:v>1013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21.292</x:v>
      </x:c>
      <x:c r="R132" s="8">
        <x:v>142636.521075338</x:v>
      </x:c>
      <x:c r="S132" s="12">
        <x:v>273357.607662713</x:v>
      </x:c>
      <x:c r="T132" s="12">
        <x:v>34.3</x:v>
      </x:c>
      <x:c r="U132" s="12">
        <x:v>55</x:v>
      </x:c>
      <x:c r="V132" s="12">
        <x:f>NA()</x:f>
      </x:c>
    </x:row>
    <x:row r="133">
      <x:c r="A133">
        <x:v>834107</x:v>
      </x:c>
      <x:c r="B133" s="1">
        <x:v>43213.4711982986</x:v>
      </x:c>
      <x:c r="C133" s="6">
        <x:v>2.19180418666667</x:v>
      </x:c>
      <x:c r="D133" s="14" t="s">
        <x:v>77</x:v>
      </x:c>
      <x:c r="E133" s="15">
        <x:v>43194.5305198264</x:v>
      </x:c>
      <x:c r="F133" t="s">
        <x:v>82</x:v>
      </x:c>
      <x:c r="G133" s="6">
        <x:v>159.769639355739</x:v>
      </x:c>
      <x:c r="H133" t="s">
        <x:v>83</x:v>
      </x:c>
      <x:c r="I133" s="6">
        <x:v>32.8331546515196</x:v>
      </x:c>
      <x:c r="J133" t="s">
        <x:v>78</x:v>
      </x:c>
      <x:c r="K133" s="6">
        <x:v>1012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21.291</x:v>
      </x:c>
      <x:c r="R133" s="8">
        <x:v>142639.713052902</x:v>
      </x:c>
      <x:c r="S133" s="12">
        <x:v>273356.212450467</x:v>
      </x:c>
      <x:c r="T133" s="12">
        <x:v>34.3</x:v>
      </x:c>
      <x:c r="U133" s="12">
        <x:v>55</x:v>
      </x:c>
      <x:c r="V133" s="12">
        <x:f>NA()</x:f>
      </x:c>
    </x:row>
    <x:row r="134">
      <x:c r="A134">
        <x:v>834119</x:v>
      </x:c>
      <x:c r="B134" s="1">
        <x:v>43213.4712098032</x:v>
      </x:c>
      <x:c r="C134" s="6">
        <x:v>2.20837171</x:v>
      </x:c>
      <x:c r="D134" s="14" t="s">
        <x:v>77</x:v>
      </x:c>
      <x:c r="E134" s="15">
        <x:v>43194.5305198264</x:v>
      </x:c>
      <x:c r="F134" t="s">
        <x:v>82</x:v>
      </x:c>
      <x:c r="G134" s="6">
        <x:v>159.741999385779</x:v>
      </x:c>
      <x:c r="H134" t="s">
        <x:v>83</x:v>
      </x:c>
      <x:c r="I134" s="6">
        <x:v>32.8383886905904</x:v>
      </x:c>
      <x:c r="J134" t="s">
        <x:v>78</x:v>
      </x:c>
      <x:c r="K134" s="6">
        <x:v>1012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21.291</x:v>
      </x:c>
      <x:c r="R134" s="8">
        <x:v>142639.562501893</x:v>
      </x:c>
      <x:c r="S134" s="12">
        <x:v>273361.319796385</x:v>
      </x:c>
      <x:c r="T134" s="12">
        <x:v>34.3</x:v>
      </x:c>
      <x:c r="U134" s="12">
        <x:v>55</x:v>
      </x:c>
      <x:c r="V134" s="12">
        <x:f>NA()</x:f>
      </x:c>
    </x:row>
    <x:row r="135">
      <x:c r="A135">
        <x:v>834130</x:v>
      </x:c>
      <x:c r="B135" s="1">
        <x:v>43213.4712214931</x:v>
      </x:c>
      <x:c r="C135" s="6">
        <x:v>2.22520599166667</x:v>
      </x:c>
      <x:c r="D135" s="14" t="s">
        <x:v>77</x:v>
      </x:c>
      <x:c r="E135" s="15">
        <x:v>43194.5305198264</x:v>
      </x:c>
      <x:c r="F135" t="s">
        <x:v>82</x:v>
      </x:c>
      <x:c r="G135" s="6">
        <x:v>159.722778800019</x:v>
      </x:c>
      <x:c r="H135" t="s">
        <x:v>83</x:v>
      </x:c>
      <x:c r="I135" s="6">
        <x:v>32.8420284582116</x:v>
      </x:c>
      <x:c r="J135" t="s">
        <x:v>78</x:v>
      </x:c>
      <x:c r="K135" s="6">
        <x:v>1012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21.291</x:v>
      </x:c>
      <x:c r="R135" s="8">
        <x:v>142640.581210754</x:v>
      </x:c>
      <x:c r="S135" s="12">
        <x:v>273354.596664211</x:v>
      </x:c>
      <x:c r="T135" s="12">
        <x:v>34.3</x:v>
      </x:c>
      <x:c r="U135" s="12">
        <x:v>55</x:v>
      </x:c>
      <x:c r="V135" s="12">
        <x:f>NA()</x:f>
      </x:c>
    </x:row>
    <x:row r="136">
      <x:c r="A136">
        <x:v>834141</x:v>
      </x:c>
      <x:c r="B136" s="1">
        <x:v>43213.4712329051</x:v>
      </x:c>
      <x:c r="C136" s="6">
        <x:v>2.241640235</x:v>
      </x:c>
      <x:c r="D136" s="14" t="s">
        <x:v>77</x:v>
      </x:c>
      <x:c r="E136" s="15">
        <x:v>43194.5305198264</x:v>
      </x:c>
      <x:c r="F136" t="s">
        <x:v>82</x:v>
      </x:c>
      <x:c r="G136" s="6">
        <x:v>159.815944785498</x:v>
      </x:c>
      <x:c r="H136" t="s">
        <x:v>83</x:v>
      </x:c>
      <x:c r="I136" s="6">
        <x:v>32.8190468512912</x:v>
      </x:c>
      <x:c r="J136" t="s">
        <x:v>78</x:v>
      </x:c>
      <x:c r="K136" s="6">
        <x:v>1012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21.293</x:v>
      </x:c>
      <x:c r="R136" s="8">
        <x:v>142632.017973431</x:v>
      </x:c>
      <x:c r="S136" s="12">
        <x:v>273349.581737892</x:v>
      </x:c>
      <x:c r="T136" s="12">
        <x:v>34.3</x:v>
      </x:c>
      <x:c r="U136" s="12">
        <x:v>55</x:v>
      </x:c>
      <x:c r="V136" s="12">
        <x:f>NA()</x:f>
      </x:c>
    </x:row>
    <x:row r="137">
      <x:c r="A137">
        <x:v>834153</x:v>
      </x:c>
      <x:c r="B137" s="1">
        <x:v>43213.4712445602</x:v>
      </x:c>
      <x:c r="C137" s="6">
        <x:v>2.25840781166667</x:v>
      </x:c>
      <x:c r="D137" s="14" t="s">
        <x:v>77</x:v>
      </x:c>
      <x:c r="E137" s="15">
        <x:v>43194.5305198264</x:v>
      </x:c>
      <x:c r="F137" t="s">
        <x:v>82</x:v>
      </x:c>
      <x:c r="G137" s="6">
        <x:v>159.855458655105</x:v>
      </x:c>
      <x:c r="H137" t="s">
        <x:v>83</x:v>
      </x:c>
      <x:c r="I137" s="6">
        <x:v>32.8142339692786</x:v>
      </x:c>
      <x:c r="J137" t="s">
        <x:v>78</x:v>
      </x:c>
      <x:c r="K137" s="6">
        <x:v>1012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21.292</x:v>
      </x:c>
      <x:c r="R137" s="8">
        <x:v>142631.125553079</x:v>
      </x:c>
      <x:c r="S137" s="12">
        <x:v>273353.720069182</x:v>
      </x:c>
      <x:c r="T137" s="12">
        <x:v>34.3</x:v>
      </x:c>
      <x:c r="U137" s="12">
        <x:v>55</x:v>
      </x:c>
      <x:c r="V137" s="12">
        <x:f>NA()</x:f>
      </x:c>
    </x:row>
    <x:row r="138">
      <x:c r="A138">
        <x:v>834162</x:v>
      </x:c>
      <x:c r="B138" s="1">
        <x:v>43213.4712564005</x:v>
      </x:c>
      <x:c r="C138" s="6">
        <x:v>2.275458795</x:v>
      </x:c>
      <x:c r="D138" s="14" t="s">
        <x:v>77</x:v>
      </x:c>
      <x:c r="E138" s="15">
        <x:v>43194.5305198264</x:v>
      </x:c>
      <x:c r="F138" t="s">
        <x:v>82</x:v>
      </x:c>
      <x:c r="G138" s="6">
        <x:v>159.808717463012</x:v>
      </x:c>
      <x:c r="H138" t="s">
        <x:v>83</x:v>
      </x:c>
      <x:c r="I138" s="6">
        <x:v>32.8257548171277</x:v>
      </x:c>
      <x:c r="J138" t="s">
        <x:v>78</x:v>
      </x:c>
      <x:c r="K138" s="6">
        <x:v>1012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21.291</x:v>
      </x:c>
      <x:c r="R138" s="8">
        <x:v>142632.635416608</x:v>
      </x:c>
      <x:c r="S138" s="12">
        <x:v>273356.099105099</x:v>
      </x:c>
      <x:c r="T138" s="12">
        <x:v>34.3</x:v>
      </x:c>
      <x:c r="U138" s="12">
        <x:v>55</x:v>
      </x:c>
      <x:c r="V138" s="12">
        <x:f>NA()</x:f>
      </x:c>
    </x:row>
    <x:row r="139">
      <x:c r="A139">
        <x:v>834169</x:v>
      </x:c>
      <x:c r="B139" s="1">
        <x:v>43213.4712677893</x:v>
      </x:c>
      <x:c r="C139" s="6">
        <x:v>2.29189300333333</x:v>
      </x:c>
      <x:c r="D139" s="14" t="s">
        <x:v>77</x:v>
      </x:c>
      <x:c r="E139" s="15">
        <x:v>43194.5305198264</x:v>
      </x:c>
      <x:c r="F139" t="s">
        <x:v>82</x:v>
      </x:c>
      <x:c r="G139" s="6">
        <x:v>159.823530337257</x:v>
      </x:c>
      <x:c r="H139" t="s">
        <x:v>83</x:v>
      </x:c>
      <x:c r="I139" s="6">
        <x:v>32.8202801534203</x:v>
      </x:c>
      <x:c r="J139" t="s">
        <x:v>78</x:v>
      </x:c>
      <x:c r="K139" s="6">
        <x:v>1012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21.292</x:v>
      </x:c>
      <x:c r="R139" s="8">
        <x:v>142635.969040759</x:v>
      </x:c>
      <x:c r="S139" s="12">
        <x:v>273346.876615665</x:v>
      </x:c>
      <x:c r="T139" s="12">
        <x:v>34.3</x:v>
      </x:c>
      <x:c r="U139" s="12">
        <x:v>55</x:v>
      </x:c>
      <x:c r="V139" s="12">
        <x:f>NA()</x:f>
      </x:c>
    </x:row>
    <x:row r="140">
      <x:c r="A140">
        <x:v>834176</x:v>
      </x:c>
      <x:c r="B140" s="1">
        <x:v>43213.4712800579</x:v>
      </x:c>
      <x:c r="C140" s="6">
        <x:v>2.30956065666667</x:v>
      </x:c>
      <x:c r="D140" s="14" t="s">
        <x:v>77</x:v>
      </x:c>
      <x:c r="E140" s="15">
        <x:v>43194.5305198264</x:v>
      </x:c>
      <x:c r="F140" t="s">
        <x:v>82</x:v>
      </x:c>
      <x:c r="G140" s="6">
        <x:v>159.750074255714</x:v>
      </x:c>
      <x:c r="H140" t="s">
        <x:v>83</x:v>
      </x:c>
      <x:c r="I140" s="6">
        <x:v>32.8288531197827</x:v>
      </x:c>
      <x:c r="J140" t="s">
        <x:v>78</x:v>
      </x:c>
      <x:c r="K140" s="6">
        <x:v>1012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21.294</x:v>
      </x:c>
      <x:c r="R140" s="8">
        <x:v>142644.20282884</x:v>
      </x:c>
      <x:c r="S140" s="12">
        <x:v>273350.361978432</x:v>
      </x:c>
      <x:c r="T140" s="12">
        <x:v>34.3</x:v>
      </x:c>
      <x:c r="U140" s="12">
        <x:v>55</x:v>
      </x:c>
      <x:c r="V140" s="12">
        <x:f>NA()</x:f>
      </x:c>
    </x:row>
    <x:row r="141">
      <x:c r="A141">
        <x:v>834186</x:v>
      </x:c>
      <x:c r="B141" s="1">
        <x:v>43213.471290625</x:v>
      </x:c>
      <x:c r="C141" s="6">
        <x:v>2.324744805</x:v>
      </x:c>
      <x:c r="D141" s="14" t="s">
        <x:v>77</x:v>
      </x:c>
      <x:c r="E141" s="15">
        <x:v>43194.5305198264</x:v>
      </x:c>
      <x:c r="F141" t="s">
        <x:v>82</x:v>
      </x:c>
      <x:c r="G141" s="6">
        <x:v>159.790572075355</x:v>
      </x:c>
      <x:c r="H141" t="s">
        <x:v>83</x:v>
      </x:c>
      <x:c r="I141" s="6">
        <x:v>32.8211825698986</x:v>
      </x:c>
      <x:c r="J141" t="s">
        <x:v>78</x:v>
      </x:c>
      <x:c r="K141" s="6">
        <x:v>1012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21.294</x:v>
      </x:c>
      <x:c r="R141" s="8">
        <x:v>142626.081203165</x:v>
      </x:c>
      <x:c r="S141" s="12">
        <x:v>273349.894025226</x:v>
      </x:c>
      <x:c r="T141" s="12">
        <x:v>34.3</x:v>
      </x:c>
      <x:c r="U141" s="12">
        <x:v>55</x:v>
      </x:c>
      <x:c r="V141" s="12">
        <x:f>NA()</x:f>
      </x:c>
    </x:row>
    <x:row r="142">
      <x:c r="A142">
        <x:v>834204</x:v>
      </x:c>
      <x:c r="B142" s="1">
        <x:v>43213.4713026273</x:v>
      </x:c>
      <x:c r="C142" s="6">
        <x:v>2.34204576166667</x:v>
      </x:c>
      <x:c r="D142" s="14" t="s">
        <x:v>77</x:v>
      </x:c>
      <x:c r="E142" s="15">
        <x:v>43194.5305198264</x:v>
      </x:c>
      <x:c r="F142" t="s">
        <x:v>82</x:v>
      </x:c>
      <x:c r="G142" s="6">
        <x:v>159.854078174267</x:v>
      </x:c>
      <x:c r="H142" t="s">
        <x:v>83</x:v>
      </x:c>
      <x:c r="I142" s="6">
        <x:v>32.8187159654317</x:v>
      </x:c>
      <x:c r="J142" t="s">
        <x:v>78</x:v>
      </x:c>
      <x:c r="K142" s="6">
        <x:v>1013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21.291</x:v>
      </x:c>
      <x:c r="R142" s="8">
        <x:v>142633.90748106</x:v>
      </x:c>
      <x:c r="S142" s="12">
        <x:v>273344.436534808</x:v>
      </x:c>
      <x:c r="T142" s="12">
        <x:v>34.3</x:v>
      </x:c>
      <x:c r="U142" s="12">
        <x:v>55</x:v>
      </x:c>
      <x:c r="V142" s="12">
        <x:f>NA()</x:f>
      </x:c>
    </x:row>
    <x:row r="143">
      <x:c r="A143">
        <x:v>834210</x:v>
      </x:c>
      <x:c r="B143" s="1">
        <x:v>43213.4713145833</x:v>
      </x:c>
      <x:c r="C143" s="6">
        <x:v>2.35928002333333</x:v>
      </x:c>
      <x:c r="D143" s="14" t="s">
        <x:v>77</x:v>
      </x:c>
      <x:c r="E143" s="15">
        <x:v>43194.5305198264</x:v>
      </x:c>
      <x:c r="F143" t="s">
        <x:v>82</x:v>
      </x:c>
      <x:c r="G143" s="6">
        <x:v>159.713593278684</x:v>
      </x:c>
      <x:c r="H143" t="s">
        <x:v>83</x:v>
      </x:c>
      <x:c r="I143" s="6">
        <x:v>32.8330944901986</x:v>
      </x:c>
      <x:c r="J143" t="s">
        <x:v>78</x:v>
      </x:c>
      <x:c r="K143" s="6">
        <x:v>1012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21.295</x:v>
      </x:c>
      <x:c r="R143" s="8">
        <x:v>142640.028071616</x:v>
      </x:c>
      <x:c r="S143" s="12">
        <x:v>273347.670235086</x:v>
      </x:c>
      <x:c r="T143" s="12">
        <x:v>34.3</x:v>
      </x:c>
      <x:c r="U143" s="12">
        <x:v>55</x:v>
      </x:c>
      <x:c r="V143" s="12">
        <x:f>NA()</x:f>
      </x:c>
    </x:row>
    <x:row r="144">
      <x:c r="A144">
        <x:v>834222</x:v>
      </x:c>
      <x:c r="B144" s="1">
        <x:v>43213.4713253819</x:v>
      </x:c>
      <x:c r="C144" s="6">
        <x:v>2.374814225</x:v>
      </x:c>
      <x:c r="D144" s="14" t="s">
        <x:v>77</x:v>
      </x:c>
      <x:c r="E144" s="15">
        <x:v>43194.5305198264</x:v>
      </x:c>
      <x:c r="F144" t="s">
        <x:v>82</x:v>
      </x:c>
      <x:c r="G144" s="6">
        <x:v>159.768295863577</x:v>
      </x:c>
      <x:c r="H144" t="s">
        <x:v>83</x:v>
      </x:c>
      <x:c r="I144" s="6">
        <x:v>32.8280710236968</x:v>
      </x:c>
      <x:c r="J144" t="s">
        <x:v>78</x:v>
      </x:c>
      <x:c r="K144" s="6">
        <x:v>1012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21.293</x:v>
      </x:c>
      <x:c r="R144" s="8">
        <x:v>142639.478111318</x:v>
      </x:c>
      <x:c r="S144" s="12">
        <x:v>273341.43962949</x:v>
      </x:c>
      <x:c r="T144" s="12">
        <x:v>34.3</x:v>
      </x:c>
      <x:c r="U144" s="12">
        <x:v>55</x:v>
      </x:c>
      <x:c r="V144" s="12">
        <x:f>NA()</x:f>
      </x:c>
    </x:row>
    <x:row r="145">
      <x:c r="A145">
        <x:v>834228</x:v>
      </x:c>
      <x:c r="B145" s="1">
        <x:v>43213.4713371528</x:v>
      </x:c>
      <x:c r="C145" s="6">
        <x:v>2.391781845</x:v>
      </x:c>
      <x:c r="D145" s="14" t="s">
        <x:v>77</x:v>
      </x:c>
      <x:c r="E145" s="15">
        <x:v>43194.5305198264</x:v>
      </x:c>
      <x:c r="F145" t="s">
        <x:v>82</x:v>
      </x:c>
      <x:c r="G145" s="6">
        <x:v>159.768295863577</x:v>
      </x:c>
      <x:c r="H145" t="s">
        <x:v>83</x:v>
      </x:c>
      <x:c r="I145" s="6">
        <x:v>32.8280710236968</x:v>
      </x:c>
      <x:c r="J145" t="s">
        <x:v>78</x:v>
      </x:c>
      <x:c r="K145" s="6">
        <x:v>1012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21.293</x:v>
      </x:c>
      <x:c r="R145" s="8">
        <x:v>142634.323983511</x:v>
      </x:c>
      <x:c r="S145" s="12">
        <x:v>273351.078182695</x:v>
      </x:c>
      <x:c r="T145" s="12">
        <x:v>34.3</x:v>
      </x:c>
      <x:c r="U145" s="12">
        <x:v>55</x:v>
      </x:c>
      <x:c r="V145" s="12">
        <x:f>NA()</x:f>
      </x:c>
    </x:row>
    <x:row r="146">
      <x:c r="A146">
        <x:v>834237</x:v>
      </x:c>
      <x:c r="B146" s="1">
        <x:v>43213.4713485764</x:v>
      </x:c>
      <x:c r="C146" s="6">
        <x:v>2.40823280333333</x:v>
      </x:c>
      <x:c r="D146" s="14" t="s">
        <x:v>77</x:v>
      </x:c>
      <x:c r="E146" s="15">
        <x:v>43194.5305198264</x:v>
      </x:c>
      <x:c r="F146" t="s">
        <x:v>82</x:v>
      </x:c>
      <x:c r="G146" s="6">
        <x:v>159.820916788876</x:v>
      </x:c>
      <x:c r="H146" t="s">
        <x:v>83</x:v>
      </x:c>
      <x:c r="I146" s="6">
        <x:v>32.8223256311207</x:v>
      </x:c>
      <x:c r="J146" t="s">
        <x:v>78</x:v>
      </x:c>
      <x:c r="K146" s="6">
        <x:v>1013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21.292</x:v>
      </x:c>
      <x:c r="R146" s="8">
        <x:v>142633.972386041</x:v>
      </x:c>
      <x:c r="S146" s="12">
        <x:v>273330.876823861</x:v>
      </x:c>
      <x:c r="T146" s="12">
        <x:v>34.3</x:v>
      </x:c>
      <x:c r="U146" s="12">
        <x:v>55</x:v>
      </x:c>
      <x:c r="V146" s="12">
        <x:f>NA()</x:f>
      </x:c>
    </x:row>
    <x:row r="147">
      <x:c r="A147">
        <x:v>834249</x:v>
      </x:c>
      <x:c r="B147" s="1">
        <x:v>43213.4713601505</x:v>
      </x:c>
      <x:c r="C147" s="6">
        <x:v>2.42485033666667</x:v>
      </x:c>
      <x:c r="D147" s="14" t="s">
        <x:v>77</x:v>
      </x:c>
      <x:c r="E147" s="15">
        <x:v>43194.5305198264</x:v>
      </x:c>
      <x:c r="F147" t="s">
        <x:v>82</x:v>
      </x:c>
      <x:c r="G147" s="6">
        <x:v>159.756383881224</x:v>
      </x:c>
      <x:c r="H147" t="s">
        <x:v>83</x:v>
      </x:c>
      <x:c r="I147" s="6">
        <x:v>32.8303270705951</x:v>
      </x:c>
      <x:c r="J147" t="s">
        <x:v>78</x:v>
      </x:c>
      <x:c r="K147" s="6">
        <x:v>1012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21.293</x:v>
      </x:c>
      <x:c r="R147" s="8">
        <x:v>142630.013473553</x:v>
      </x:c>
      <x:c r="S147" s="12">
        <x:v>273335.969405076</x:v>
      </x:c>
      <x:c r="T147" s="12">
        <x:v>34.3</x:v>
      </x:c>
      <x:c r="U147" s="12">
        <x:v>55</x:v>
      </x:c>
      <x:c r="V147" s="12">
        <x:f>NA()</x:f>
      </x:c>
    </x:row>
    <x:row r="148">
      <x:c r="A148">
        <x:v>834257</x:v>
      </x:c>
      <x:c r="B148" s="1">
        <x:v>43213.4713721412</x:v>
      </x:c>
      <x:c r="C148" s="6">
        <x:v>2.44213458833333</x:v>
      </x:c>
      <x:c r="D148" s="14" t="s">
        <x:v>77</x:v>
      </x:c>
      <x:c r="E148" s="15">
        <x:v>43194.5305198264</x:v>
      </x:c>
      <x:c r="F148" t="s">
        <x:v>82</x:v>
      </x:c>
      <x:c r="G148" s="6">
        <x:v>159.697872526364</x:v>
      </x:c>
      <x:c r="H148" t="s">
        <x:v>83</x:v>
      </x:c>
      <x:c r="I148" s="6">
        <x:v>32.8360724768891</x:v>
      </x:c>
      <x:c r="J148" t="s">
        <x:v>78</x:v>
      </x:c>
      <x:c r="K148" s="6">
        <x:v>1012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21.295</x:v>
      </x:c>
      <x:c r="R148" s="8">
        <x:v>142639.328920083</x:v>
      </x:c>
      <x:c r="S148" s="12">
        <x:v>273339.40145551</x:v>
      </x:c>
      <x:c r="T148" s="12">
        <x:v>34.3</x:v>
      </x:c>
      <x:c r="U148" s="12">
        <x:v>55</x:v>
      </x:c>
      <x:c r="V148" s="12">
        <x:f>NA()</x:f>
      </x:c>
    </x:row>
    <x:row r="149">
      <x:c r="A149">
        <x:v>834273</x:v>
      </x:c>
      <x:c r="B149" s="1">
        <x:v>43213.4713836458</x:v>
      </x:c>
      <x:c r="C149" s="6">
        <x:v>2.45868551</x:v>
      </x:c>
      <x:c r="D149" s="14" t="s">
        <x:v>77</x:v>
      </x:c>
      <x:c r="E149" s="15">
        <x:v>43194.5305198264</x:v>
      </x:c>
      <x:c r="F149" t="s">
        <x:v>82</x:v>
      </x:c>
      <x:c r="G149" s="6">
        <x:v>159.672401977591</x:v>
      </x:c>
      <x:c r="H149" t="s">
        <x:v>83</x:v>
      </x:c>
      <x:c r="I149" s="6">
        <x:v>32.8355611052498</x:v>
      </x:c>
      <x:c r="J149" t="s">
        <x:v>78</x:v>
      </x:c>
      <x:c r="K149" s="6">
        <x:v>1012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21.297</x:v>
      </x:c>
      <x:c r="R149" s="8">
        <x:v>142638.279779397</x:v>
      </x:c>
      <x:c r="S149" s="12">
        <x:v>273334.531316679</x:v>
      </x:c>
      <x:c r="T149" s="12">
        <x:v>34.3</x:v>
      </x:c>
      <x:c r="U149" s="12">
        <x:v>55</x:v>
      </x:c>
      <x:c r="V149" s="12">
        <x:f>NA()</x:f>
      </x:c>
    </x:row>
    <x:row r="150">
      <x:c r="A150">
        <x:v>834277</x:v>
      </x:c>
      <x:c r="B150" s="1">
        <x:v>43213.4713948727</x:v>
      </x:c>
      <x:c r="C150" s="6">
        <x:v>2.474886405</x:v>
      </x:c>
      <x:c r="D150" s="14" t="s">
        <x:v>77</x:v>
      </x:c>
      <x:c r="E150" s="15">
        <x:v>43194.5305198264</x:v>
      </x:c>
      <x:c r="F150" t="s">
        <x:v>82</x:v>
      </x:c>
      <x:c r="G150" s="6">
        <x:v>159.618889359904</x:v>
      </x:c>
      <x:c r="H150" t="s">
        <x:v>83</x:v>
      </x:c>
      <x:c r="I150" s="6">
        <x:v>32.8376968343823</x:v>
      </x:c>
      <x:c r="J150" t="s">
        <x:v>78</x:v>
      </x:c>
      <x:c r="K150" s="6">
        <x:v>1012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21.3</x:v>
      </x:c>
      <x:c r="R150" s="8">
        <x:v>142630.405842579</x:v>
      </x:c>
      <x:c r="S150" s="12">
        <x:v>273328.727500553</x:v>
      </x:c>
      <x:c r="T150" s="12">
        <x:v>34.3</x:v>
      </x:c>
      <x:c r="U150" s="12">
        <x:v>55</x:v>
      </x:c>
      <x:c r="V150" s="12">
        <x:f>NA()</x:f>
      </x:c>
    </x:row>
    <x:row r="151">
      <x:c r="A151">
        <x:v>834291</x:v>
      </x:c>
      <x:c r="B151" s="1">
        <x:v>43213.4714066782</x:v>
      </x:c>
      <x:c r="C151" s="6">
        <x:v>2.49185397833333</x:v>
      </x:c>
      <x:c r="D151" s="14" t="s">
        <x:v>77</x:v>
      </x:c>
      <x:c r="E151" s="15">
        <x:v>43194.5305198264</x:v>
      </x:c>
      <x:c r="F151" t="s">
        <x:v>82</x:v>
      </x:c>
      <x:c r="G151" s="6">
        <x:v>159.668714729036</x:v>
      </x:c>
      <x:c r="H151" t="s">
        <x:v>83</x:v>
      </x:c>
      <x:c r="I151" s="6">
        <x:v>32.8469316224969</x:v>
      </x:c>
      <x:c r="J151" t="s">
        <x:v>78</x:v>
      </x:c>
      <x:c r="K151" s="6">
        <x:v>1012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21.293</x:v>
      </x:c>
      <x:c r="R151" s="8">
        <x:v>142633.882843739</x:v>
      </x:c>
      <x:c r="S151" s="12">
        <x:v>273342.567060584</x:v>
      </x:c>
      <x:c r="T151" s="12">
        <x:v>34.3</x:v>
      </x:c>
      <x:c r="U151" s="12">
        <x:v>55</x:v>
      </x:c>
      <x:c r="V151" s="12">
        <x:f>NA()</x:f>
      </x:c>
    </x:row>
    <x:row r="152">
      <x:c r="A152">
        <x:v>834297</x:v>
      </x:c>
      <x:c r="B152" s="1">
        <x:v>43213.471418831</x:v>
      </x:c>
      <x:c r="C152" s="6">
        <x:v>2.50937167</x:v>
      </x:c>
      <x:c r="D152" s="14" t="s">
        <x:v>77</x:v>
      </x:c>
      <x:c r="E152" s="15">
        <x:v>43194.5305198264</x:v>
      </x:c>
      <x:c r="F152" t="s">
        <x:v>82</x:v>
      </x:c>
      <x:c r="G152" s="6">
        <x:v>159.767067318721</x:v>
      </x:c>
      <x:c r="H152" t="s">
        <x:v>83</x:v>
      </x:c>
      <x:c r="I152" s="6">
        <x:v>32.8256344947522</x:v>
      </x:c>
      <x:c r="J152" t="s">
        <x:v>78</x:v>
      </x:c>
      <x:c r="K152" s="6">
        <x:v>1012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21.294</x:v>
      </x:c>
      <x:c r="R152" s="8">
        <x:v>142629.504529798</x:v>
      </x:c>
      <x:c r="S152" s="12">
        <x:v>273333.565520927</x:v>
      </x:c>
      <x:c r="T152" s="12">
        <x:v>34.3</x:v>
      </x:c>
      <x:c r="U152" s="12">
        <x:v>55</x:v>
      </x:c>
      <x:c r="V152" s="12">
        <x:f>NA()</x:f>
      </x:c>
    </x:row>
    <x:row r="153">
      <x:c r="A153">
        <x:v>834305</x:v>
      </x:c>
      <x:c r="B153" s="1">
        <x:v>43213.4714301273</x:v>
      </x:c>
      <x:c r="C153" s="6">
        <x:v>2.52562255166667</x:v>
      </x:c>
      <x:c r="D153" s="14" t="s">
        <x:v>77</x:v>
      </x:c>
      <x:c r="E153" s="15">
        <x:v>43194.5305198264</x:v>
      </x:c>
      <x:c r="F153" t="s">
        <x:v>82</x:v>
      </x:c>
      <x:c r="G153" s="6">
        <x:v>159.690679524024</x:v>
      </x:c>
      <x:c r="H153" t="s">
        <x:v>83</x:v>
      </x:c>
      <x:c r="I153" s="6">
        <x:v>32.8401032913739</x:v>
      </x:c>
      <x:c r="J153" t="s">
        <x:v>78</x:v>
      </x:c>
      <x:c r="K153" s="6">
        <x:v>1012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21.294</x:v>
      </x:c>
      <x:c r="R153" s="8">
        <x:v>142638.860213367</x:v>
      </x:c>
      <x:c r="S153" s="12">
        <x:v>273333.866991306</x:v>
      </x:c>
      <x:c r="T153" s="12">
        <x:v>34.3</x:v>
      </x:c>
      <x:c r="U153" s="12">
        <x:v>55</x:v>
      </x:c>
      <x:c r="V153" s="12">
        <x:f>NA()</x:f>
      </x:c>
    </x:row>
    <x:row r="154">
      <x:c r="A154">
        <x:v>834316</x:v>
      </x:c>
      <x:c r="B154" s="1">
        <x:v>43213.4714414352</x:v>
      </x:c>
      <x:c r="C154" s="6">
        <x:v>2.541940125</x:v>
      </x:c>
      <x:c r="D154" s="14" t="s">
        <x:v>77</x:v>
      </x:c>
      <x:c r="E154" s="15">
        <x:v>43194.5305198264</x:v>
      </x:c>
      <x:c r="F154" t="s">
        <x:v>82</x:v>
      </x:c>
      <x:c r="G154" s="6">
        <x:v>159.637849414808</x:v>
      </x:c>
      <x:c r="H154" t="s">
        <x:v>83</x:v>
      </x:c>
      <x:c r="I154" s="6">
        <x:v>32.8474429958724</x:v>
      </x:c>
      <x:c r="J154" t="s">
        <x:v>78</x:v>
      </x:c>
      <x:c r="K154" s="6">
        <x:v>1012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21.295</x:v>
      </x:c>
      <x:c r="R154" s="8">
        <x:v>142626.826218393</x:v>
      </x:c>
      <x:c r="S154" s="12">
        <x:v>273320.868824493</x:v>
      </x:c>
      <x:c r="T154" s="12">
        <x:v>34.3</x:v>
      </x:c>
      <x:c r="U154" s="12">
        <x:v>55</x:v>
      </x:c>
      <x:c r="V154" s="12">
        <x:f>NA()</x:f>
      </x:c>
    </x:row>
    <x:row r="155">
      <x:c r="A155">
        <x:v>834326</x:v>
      </x:c>
      <x:c r="B155" s="1">
        <x:v>43213.4714527778</x:v>
      </x:c>
      <x:c r="C155" s="6">
        <x:v>2.55824102833333</x:v>
      </x:c>
      <x:c r="D155" s="14" t="s">
        <x:v>77</x:v>
      </x:c>
      <x:c r="E155" s="15">
        <x:v>43194.5305198264</x:v>
      </x:c>
      <x:c r="F155" t="s">
        <x:v>82</x:v>
      </x:c>
      <x:c r="G155" s="6">
        <x:v>159.789864918774</x:v>
      </x:c>
      <x:c r="H155" t="s">
        <x:v>83</x:v>
      </x:c>
      <x:c r="I155" s="6">
        <x:v>32.8228670813101</x:v>
      </x:c>
      <x:c r="J155" t="s">
        <x:v>78</x:v>
      </x:c>
      <x:c r="K155" s="6">
        <x:v>1013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21.294</x:v>
      </x:c>
      <x:c r="R155" s="8">
        <x:v>142628.038844709</x:v>
      </x:c>
      <x:c r="S155" s="12">
        <x:v>273326.496236452</x:v>
      </x:c>
      <x:c r="T155" s="12">
        <x:v>34.3</x:v>
      </x:c>
      <x:c r="U155" s="12">
        <x:v>55</x:v>
      </x:c>
      <x:c r="V155" s="12">
        <x:f>NA()</x:f>
      </x:c>
    </x:row>
    <x:row r="156">
      <x:c r="A156">
        <x:v>834341</x:v>
      </x:c>
      <x:c r="B156" s="1">
        <x:v>43213.4714645023</x:v>
      </x:c>
      <x:c r="C156" s="6">
        <x:v>2.57515858</x:v>
      </x:c>
      <x:c r="D156" s="14" t="s">
        <x:v>77</x:v>
      </x:c>
      <x:c r="E156" s="15">
        <x:v>43194.5305198264</x:v>
      </x:c>
      <x:c r="F156" t="s">
        <x:v>82</x:v>
      </x:c>
      <x:c r="G156" s="6">
        <x:v>159.745627506174</x:v>
      </x:c>
      <x:c r="H156" t="s">
        <x:v>83</x:v>
      </x:c>
      <x:c r="I156" s="6">
        <x:v>32.8296953773106</x:v>
      </x:c>
      <x:c r="J156" t="s">
        <x:v>78</x:v>
      </x:c>
      <x:c r="K156" s="6">
        <x:v>1012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21.294</x:v>
      </x:c>
      <x:c r="R156" s="8">
        <x:v>142630.734677965</x:v>
      </x:c>
      <x:c r="S156" s="12">
        <x:v>273341.050187129</x:v>
      </x:c>
      <x:c r="T156" s="12">
        <x:v>34.3</x:v>
      </x:c>
      <x:c r="U156" s="12">
        <x:v>55</x:v>
      </x:c>
      <x:c r="V156" s="12">
        <x:f>NA()</x:f>
      </x:c>
    </x:row>
    <x:row r="157">
      <x:c r="A157">
        <x:v>834346</x:v>
      </x:c>
      <x:c r="B157" s="1">
        <x:v>43213.4714760069</x:v>
      </x:c>
      <x:c r="C157" s="6">
        <x:v>2.59170952666667</x:v>
      </x:c>
      <x:c r="D157" s="14" t="s">
        <x:v>77</x:v>
      </x:c>
      <x:c r="E157" s="15">
        <x:v>43194.5305198264</x:v>
      </x:c>
      <x:c r="F157" t="s">
        <x:v>82</x:v>
      </x:c>
      <x:c r="G157" s="6">
        <x:v>159.665061963362</x:v>
      </x:c>
      <x:c r="H157" t="s">
        <x:v>83</x:v>
      </x:c>
      <x:c r="I157" s="6">
        <x:v>32.8476234806117</x:v>
      </x:c>
      <x:c r="J157" t="s">
        <x:v>78</x:v>
      </x:c>
      <x:c r="K157" s="6">
        <x:v>1012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21.293</x:v>
      </x:c>
      <x:c r="R157" s="8">
        <x:v>142628.738283482</x:v>
      </x:c>
      <x:c r="S157" s="12">
        <x:v>273330.505731481</x:v>
      </x:c>
      <x:c r="T157" s="12">
        <x:v>34.3</x:v>
      </x:c>
      <x:c r="U157" s="12">
        <x:v>55</x:v>
      </x:c>
      <x:c r="V157" s="12">
        <x:f>NA()</x:f>
      </x:c>
    </x:row>
    <x:row r="158">
      <x:c r="A158">
        <x:v>834357</x:v>
      </x:c>
      <x:c r="B158" s="1">
        <x:v>43213.4714874653</x:v>
      </x:c>
      <x:c r="C158" s="6">
        <x:v>2.60817709666667</x:v>
      </x:c>
      <x:c r="D158" s="14" t="s">
        <x:v>77</x:v>
      </x:c>
      <x:c r="E158" s="15">
        <x:v>43194.5305198264</x:v>
      </x:c>
      <x:c r="F158" t="s">
        <x:v>82</x:v>
      </x:c>
      <x:c r="G158" s="6">
        <x:v>159.716108784356</x:v>
      </x:c>
      <x:c r="H158" t="s">
        <x:v>83</x:v>
      </x:c>
      <x:c r="I158" s="6">
        <x:v>32.8315002155828</x:v>
      </x:c>
      <x:c r="J158" t="s">
        <x:v>78</x:v>
      </x:c>
      <x:c r="K158" s="6">
        <x:v>1013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21.296</x:v>
      </x:c>
      <x:c r="R158" s="8">
        <x:v>142633.280994035</x:v>
      </x:c>
      <x:c r="S158" s="12">
        <x:v>273334.355521959</x:v>
      </x:c>
      <x:c r="T158" s="12">
        <x:v>34.3</x:v>
      </x:c>
      <x:c r="U158" s="12">
        <x:v>55</x:v>
      </x:c>
      <x:c r="V158" s="12">
        <x:f>NA()</x:f>
      </x:c>
    </x:row>
    <x:row r="159">
      <x:c r="A159">
        <x:v>834372</x:v>
      </x:c>
      <x:c r="B159" s="1">
        <x:v>43213.4714990393</x:v>
      </x:c>
      <x:c r="C159" s="6">
        <x:v>2.62487799333333</x:v>
      </x:c>
      <x:c r="D159" s="14" t="s">
        <x:v>77</x:v>
      </x:c>
      <x:c r="E159" s="15">
        <x:v>43194.5305198264</x:v>
      </x:c>
      <x:c r="F159" t="s">
        <x:v>82</x:v>
      </x:c>
      <x:c r="G159" s="6">
        <x:v>159.729949395722</x:v>
      </x:c>
      <x:c r="H159" t="s">
        <x:v>83</x:v>
      </x:c>
      <x:c r="I159" s="6">
        <x:v>32.8299961836219</x:v>
      </x:c>
      <x:c r="J159" t="s">
        <x:v>78</x:v>
      </x:c>
      <x:c r="K159" s="6">
        <x:v>1012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21.295</x:v>
      </x:c>
      <x:c r="R159" s="8">
        <x:v>142633.949577543</x:v>
      </x:c>
      <x:c r="S159" s="12">
        <x:v>273315.916871599</x:v>
      </x:c>
      <x:c r="T159" s="12">
        <x:v>34.3</x:v>
      </x:c>
      <x:c r="U159" s="12">
        <x:v>55</x:v>
      </x:c>
      <x:c r="V159" s="12">
        <x:f>NA()</x:f>
      </x:c>
    </x:row>
    <x:row r="160">
      <x:c r="A160">
        <x:v>834379</x:v>
      </x:c>
      <x:c r="B160" s="1">
        <x:v>43213.4715106829</x:v>
      </x:c>
      <x:c r="C160" s="6">
        <x:v>2.64162894833333</x:v>
      </x:c>
      <x:c r="D160" s="14" t="s">
        <x:v>77</x:v>
      </x:c>
      <x:c r="E160" s="15">
        <x:v>43194.5305198264</x:v>
      </x:c>
      <x:c r="F160" t="s">
        <x:v>82</x:v>
      </x:c>
      <x:c r="G160" s="6">
        <x:v>159.730511916735</x:v>
      </x:c>
      <x:c r="H160" t="s">
        <x:v>83</x:v>
      </x:c>
      <x:c r="I160" s="6">
        <x:v>32.8245515935678</x:v>
      </x:c>
      <x:c r="J160" t="s">
        <x:v>78</x:v>
      </x:c>
      <x:c r="K160" s="6">
        <x:v>1012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21.297</x:v>
      </x:c>
      <x:c r="R160" s="8">
        <x:v>142635.589789063</x:v>
      </x:c>
      <x:c r="S160" s="12">
        <x:v>273316.681344809</x:v>
      </x:c>
      <x:c r="T160" s="12">
        <x:v>34.3</x:v>
      </x:c>
      <x:c r="U160" s="12">
        <x:v>55</x:v>
      </x:c>
      <x:c r="V160" s="12">
        <x:f>NA()</x:f>
      </x:c>
    </x:row>
    <x:row r="161">
      <x:c r="A161">
        <x:v>834388</x:v>
      </x:c>
      <x:c r="B161" s="1">
        <x:v>43213.4715220255</x:v>
      </x:c>
      <x:c r="C161" s="6">
        <x:v>2.65799654333333</x:v>
      </x:c>
      <x:c r="D161" s="14" t="s">
        <x:v>77</x:v>
      </x:c>
      <x:c r="E161" s="15">
        <x:v>43194.5305198264</x:v>
      </x:c>
      <x:c r="F161" t="s">
        <x:v>82</x:v>
      </x:c>
      <x:c r="G161" s="6">
        <x:v>159.694312005726</x:v>
      </x:c>
      <x:c r="H161" t="s">
        <x:v>83</x:v>
      </x:c>
      <x:c r="I161" s="6">
        <x:v>32.8314099736463</x:v>
      </x:c>
      <x:c r="J161" t="s">
        <x:v>78</x:v>
      </x:c>
      <x:c r="K161" s="6">
        <x:v>1012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21.297</x:v>
      </x:c>
      <x:c r="R161" s="8">
        <x:v>142634.540680197</x:v>
      </x:c>
      <x:c r="S161" s="12">
        <x:v>273319.679716264</x:v>
      </x:c>
      <x:c r="T161" s="12">
        <x:v>34.3</x:v>
      </x:c>
      <x:c r="U161" s="12">
        <x:v>55</x:v>
      </x:c>
      <x:c r="V161" s="12">
        <x:f>NA()</x:f>
      </x:c>
    </x:row>
    <x:row r="162">
      <x:c r="A162">
        <x:v>834396</x:v>
      </x:c>
      <x:c r="B162" s="1">
        <x:v>43213.4715341782</x:v>
      </x:c>
      <x:c r="C162" s="6">
        <x:v>2.67546412</x:v>
      </x:c>
      <x:c r="D162" s="14" t="s">
        <x:v>77</x:v>
      </x:c>
      <x:c r="E162" s="15">
        <x:v>43194.5305198264</x:v>
      </x:c>
      <x:c r="F162" t="s">
        <x:v>82</x:v>
      </x:c>
      <x:c r="G162" s="6">
        <x:v>159.731334476114</x:v>
      </x:c>
      <x:c r="H162" t="s">
        <x:v>83</x:v>
      </x:c>
      <x:c r="I162" s="6">
        <x:v>32.8324026350833</x:v>
      </x:c>
      <x:c r="J162" t="s">
        <x:v>78</x:v>
      </x:c>
      <x:c r="K162" s="6">
        <x:v>1012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21.294</x:v>
      </x:c>
      <x:c r="R162" s="8">
        <x:v>142629.398562133</x:v>
      </x:c>
      <x:c r="S162" s="12">
        <x:v>273314.217372943</x:v>
      </x:c>
      <x:c r="T162" s="12">
        <x:v>34.3</x:v>
      </x:c>
      <x:c r="U162" s="12">
        <x:v>55</x:v>
      </x:c>
      <x:c r="V162" s="12">
        <x:f>NA()</x:f>
      </x:c>
    </x:row>
    <x:row r="163">
      <x:c r="A163">
        <x:v>834414</x:v>
      </x:c>
      <x:c r="B163" s="1">
        <x:v>43213.4715456829</x:v>
      </x:c>
      <x:c r="C163" s="6">
        <x:v>2.69203173666667</x:v>
      </x:c>
      <x:c r="D163" s="14" t="s">
        <x:v>77</x:v>
      </x:c>
      <x:c r="E163" s="15">
        <x:v>43194.5305198264</x:v>
      </x:c>
      <x:c r="F163" t="s">
        <x:v>82</x:v>
      </x:c>
      <x:c r="G163" s="6">
        <x:v>159.693041850033</x:v>
      </x:c>
      <x:c r="H163" t="s">
        <x:v>83</x:v>
      </x:c>
      <x:c r="I163" s="6">
        <x:v>32.8316506188157</x:v>
      </x:c>
      <x:c r="J163" t="s">
        <x:v>78</x:v>
      </x:c>
      <x:c r="K163" s="6">
        <x:v>1012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21.297</x:v>
      </x:c>
      <x:c r="R163" s="8">
        <x:v>142638.170897589</x:v>
      </x:c>
      <x:c r="S163" s="12">
        <x:v>273304.856075986</x:v>
      </x:c>
      <x:c r="T163" s="12">
        <x:v>34.3</x:v>
      </x:c>
      <x:c r="U163" s="12">
        <x:v>55</x:v>
      </x:c>
      <x:c r="V163" s="12">
        <x:f>NA()</x:f>
      </x:c>
    </x:row>
    <x:row r="164">
      <x:c r="A164">
        <x:v>834419</x:v>
      </x:c>
      <x:c r="B164" s="1">
        <x:v>43213.4715572569</x:v>
      </x:c>
      <x:c r="C164" s="6">
        <x:v>2.70868265666667</x:v>
      </x:c>
      <x:c r="D164" s="14" t="s">
        <x:v>77</x:v>
      </x:c>
      <x:c r="E164" s="15">
        <x:v>43194.5305198264</x:v>
      </x:c>
      <x:c r="F164" t="s">
        <x:v>82</x:v>
      </x:c>
      <x:c r="G164" s="6">
        <x:v>159.684558635057</x:v>
      </x:c>
      <x:c r="H164" t="s">
        <x:v>83</x:v>
      </x:c>
      <x:c r="I164" s="6">
        <x:v>32.8279206206239</x:v>
      </x:c>
      <x:c r="J164" t="s">
        <x:v>78</x:v>
      </x:c>
      <x:c r="K164" s="6">
        <x:v>1012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21.299</x:v>
      </x:c>
      <x:c r="R164" s="8">
        <x:v>142630.602436988</x:v>
      </x:c>
      <x:c r="S164" s="12">
        <x:v>273324.258734307</x:v>
      </x:c>
      <x:c r="T164" s="12">
        <x:v>34.3</x:v>
      </x:c>
      <x:c r="U164" s="12">
        <x:v>55</x:v>
      </x:c>
      <x:c r="V164" s="12">
        <x:f>NA()</x:f>
      </x:c>
    </x:row>
    <x:row r="165">
      <x:c r="A165">
        <x:v>834429</x:v>
      </x:c>
      <x:c r="B165" s="1">
        <x:v>43213.4715687153</x:v>
      </x:c>
      <x:c r="C165" s="6">
        <x:v>2.72521690833333</x:v>
      </x:c>
      <x:c r="D165" s="14" t="s">
        <x:v>77</x:v>
      </x:c>
      <x:c r="E165" s="15">
        <x:v>43194.5305198264</x:v>
      </x:c>
      <x:c r="F165" t="s">
        <x:v>82</x:v>
      </x:c>
      <x:c r="G165" s="6">
        <x:v>159.739361261757</x:v>
      </x:c>
      <x:c r="H165" t="s">
        <x:v>83</x:v>
      </x:c>
      <x:c r="I165" s="6">
        <x:v>32.8255442529735</x:v>
      </x:c>
      <x:c r="J165" t="s">
        <x:v>78</x:v>
      </x:c>
      <x:c r="K165" s="6">
        <x:v>1012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21.296</x:v>
      </x:c>
      <x:c r="R165" s="8">
        <x:v>142631.864575894</x:v>
      </x:c>
      <x:c r="S165" s="12">
        <x:v>273322.417878077</x:v>
      </x:c>
      <x:c r="T165" s="12">
        <x:v>34.3</x:v>
      </x:c>
      <x:c r="U165" s="12">
        <x:v>55</x:v>
      </x:c>
      <x:c r="V165" s="12">
        <x:f>NA()</x:f>
      </x:c>
    </x:row>
    <x:row r="166">
      <x:c r="A166">
        <x:v>834442</x:v>
      </x:c>
      <x:c r="B166" s="1">
        <x:v>43213.4715801736</x:v>
      </x:c>
      <x:c r="C166" s="6">
        <x:v>2.74171778666667</x:v>
      </x:c>
      <x:c r="D166" s="14" t="s">
        <x:v>77</x:v>
      </x:c>
      <x:c r="E166" s="15">
        <x:v>43194.5305198264</x:v>
      </x:c>
      <x:c r="F166" t="s">
        <x:v>82</x:v>
      </x:c>
      <x:c r="G166" s="6">
        <x:v>159.676688695914</x:v>
      </x:c>
      <x:c r="H166" t="s">
        <x:v>83</x:v>
      </x:c>
      <x:c r="I166" s="6">
        <x:v>32.8347489269222</x:v>
      </x:c>
      <x:c r="J166" t="s">
        <x:v>78</x:v>
      </x:c>
      <x:c r="K166" s="6">
        <x:v>1012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21.297</x:v>
      </x:c>
      <x:c r="R166" s="8">
        <x:v>142635.570454145</x:v>
      </x:c>
      <x:c r="S166" s="12">
        <x:v>273312.372997406</x:v>
      </x:c>
      <x:c r="T166" s="12">
        <x:v>34.3</x:v>
      </x:c>
      <x:c r="U166" s="12">
        <x:v>55</x:v>
      </x:c>
      <x:c r="V166" s="12">
        <x:f>NA()</x:f>
      </x:c>
    </x:row>
    <x:row r="167">
      <x:c r="A167">
        <x:v>834450</x:v>
      </x:c>
      <x:c r="B167" s="1">
        <x:v>43213.4715919792</x:v>
      </x:c>
      <x:c r="C167" s="6">
        <x:v>2.758702065</x:v>
      </x:c>
      <x:c r="D167" s="14" t="s">
        <x:v>77</x:v>
      </x:c>
      <x:c r="E167" s="15">
        <x:v>43194.5305198264</x:v>
      </x:c>
      <x:c r="F167" t="s">
        <x:v>82</x:v>
      </x:c>
      <x:c r="G167" s="6">
        <x:v>159.606673894951</x:v>
      </x:c>
      <x:c r="H167" t="s">
        <x:v>83</x:v>
      </x:c>
      <x:c r="I167" s="6">
        <x:v>32.8480145309136</x:v>
      </x:c>
      <x:c r="J167" t="s">
        <x:v>78</x:v>
      </x:c>
      <x:c r="K167" s="6">
        <x:v>1012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21.297</x:v>
      </x:c>
      <x:c r="R167" s="8">
        <x:v>142633.515369085</x:v>
      </x:c>
      <x:c r="S167" s="12">
        <x:v>273323.217488644</x:v>
      </x:c>
      <x:c r="T167" s="12">
        <x:v>34.3</x:v>
      </x:c>
      <x:c r="U167" s="12">
        <x:v>55</x:v>
      </x:c>
      <x:c r="V167" s="12">
        <x:f>NA()</x:f>
      </x:c>
    </x:row>
    <x:row r="168">
      <x:c r="A168">
        <x:v>834462</x:v>
      </x:c>
      <x:c r="B168" s="1">
        <x:v>43213.4716036227</x:v>
      </x:c>
      <x:c r="C168" s="6">
        <x:v>2.77545297166667</x:v>
      </x:c>
      <x:c r="D168" s="14" t="s">
        <x:v>77</x:v>
      </x:c>
      <x:c r="E168" s="15">
        <x:v>43194.5305198264</x:v>
      </x:c>
      <x:c r="F168" t="s">
        <x:v>82</x:v>
      </x:c>
      <x:c r="G168" s="6">
        <x:v>159.572966093625</x:v>
      </x:c>
      <x:c r="H168" t="s">
        <x:v>83</x:v>
      </x:c>
      <x:c r="I168" s="6">
        <x:v>32.8490673588763</x:v>
      </x:c>
      <x:c r="J168" t="s">
        <x:v>78</x:v>
      </x:c>
      <x:c r="K168" s="6">
        <x:v>1012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21.299</x:v>
      </x:c>
      <x:c r="R168" s="8">
        <x:v>142634.709043894</x:v>
      </x:c>
      <x:c r="S168" s="12">
        <x:v>273312.66239316</x:v>
      </x:c>
      <x:c r="T168" s="12">
        <x:v>34.3</x:v>
      </x:c>
      <x:c r="U168" s="12">
        <x:v>55</x:v>
      </x:c>
      <x:c r="V168" s="12">
        <x:f>NA()</x:f>
      </x:c>
    </x:row>
    <x:row r="169">
      <x:c r="A169">
        <x:v>834471</x:v>
      </x:c>
      <x:c r="B169" s="1">
        <x:v>43213.4716147801</x:v>
      </x:c>
      <x:c r="C169" s="6">
        <x:v>2.79155386833333</x:v>
      </x:c>
      <x:c r="D169" s="14" t="s">
        <x:v>77</x:v>
      </x:c>
      <x:c r="E169" s="15">
        <x:v>43194.5305198264</x:v>
      </x:c>
      <x:c r="F169" t="s">
        <x:v>82</x:v>
      </x:c>
      <x:c r="G169" s="6">
        <x:v>159.652566548471</x:v>
      </x:c>
      <x:c r="H169" t="s">
        <x:v>83</x:v>
      </x:c>
      <x:c r="I169" s="6">
        <x:v>32.8473226727178</x:v>
      </x:c>
      <x:c r="J169" t="s">
        <x:v>78</x:v>
      </x:c>
      <x:c r="K169" s="6">
        <x:v>1012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21.294</x:v>
      </x:c>
      <x:c r="R169" s="8">
        <x:v>142630.282917759</x:v>
      </x:c>
      <x:c r="S169" s="12">
        <x:v>273301.937496004</x:v>
      </x:c>
      <x:c r="T169" s="12">
        <x:v>34.3</x:v>
      </x:c>
      <x:c r="U169" s="12">
        <x:v>55</x:v>
      </x:c>
      <x:c r="V169" s="12">
        <x:f>NA()</x:f>
      </x:c>
    </x:row>
    <x:row r="170">
      <x:c r="A170">
        <x:v>834483</x:v>
      </x:c>
      <x:c r="B170" s="1">
        <x:v>43213.4716264699</x:v>
      </x:c>
      <x:c r="C170" s="6">
        <x:v>2.80837149166667</x:v>
      </x:c>
      <x:c r="D170" s="14" t="s">
        <x:v>77</x:v>
      </x:c>
      <x:c r="E170" s="15">
        <x:v>43194.5305198264</x:v>
      </x:c>
      <x:c r="F170" t="s">
        <x:v>82</x:v>
      </x:c>
      <x:c r="G170" s="6">
        <x:v>159.63123148175</x:v>
      </x:c>
      <x:c r="H170" t="s">
        <x:v>83</x:v>
      </x:c>
      <x:c r="I170" s="6">
        <x:v>32.8460291990837</x:v>
      </x:c>
      <x:c r="J170" t="s">
        <x:v>78</x:v>
      </x:c>
      <x:c r="K170" s="6">
        <x:v>1012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21.296</x:v>
      </x:c>
      <x:c r="R170" s="8">
        <x:v>142625.120141394</x:v>
      </x:c>
      <x:c r="S170" s="12">
        <x:v>273312.967637915</x:v>
      </x:c>
      <x:c r="T170" s="12">
        <x:v>34.3</x:v>
      </x:c>
      <x:c r="U170" s="12">
        <x:v>55</x:v>
      </x:c>
      <x:c r="V170" s="12">
        <x:f>NA()</x:f>
      </x:c>
    </x:row>
    <x:row r="171">
      <x:c r="A171">
        <x:v>834494</x:v>
      </x:c>
      <x:c r="B171" s="1">
        <x:v>43213.4716381597</x:v>
      </x:c>
      <x:c r="C171" s="6">
        <x:v>2.825205715</x:v>
      </x:c>
      <x:c r="D171" s="14" t="s">
        <x:v>77</x:v>
      </x:c>
      <x:c r="E171" s="15">
        <x:v>43194.5305198264</x:v>
      </x:c>
      <x:c r="F171" t="s">
        <x:v>82</x:v>
      </x:c>
      <x:c r="G171" s="6">
        <x:v>159.682563108467</x:v>
      </x:c>
      <x:c r="H171" t="s">
        <x:v>83</x:v>
      </x:c>
      <x:c r="I171" s="6">
        <x:v>32.8336359421273</x:v>
      </x:c>
      <x:c r="J171" t="s">
        <x:v>78</x:v>
      </x:c>
      <x:c r="K171" s="6">
        <x:v>1012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21.297</x:v>
      </x:c>
      <x:c r="R171" s="8">
        <x:v>142629.126970904</x:v>
      </x:c>
      <x:c r="S171" s="12">
        <x:v>273313.726145985</x:v>
      </x:c>
      <x:c r="T171" s="12">
        <x:v>34.3</x:v>
      </x:c>
      <x:c r="U171" s="12">
        <x:v>55</x:v>
      </x:c>
      <x:c r="V171" s="12">
        <x:f>NA()</x:f>
      </x:c>
    </x:row>
    <x:row r="172">
      <x:c r="A172">
        <x:v>834503</x:v>
      </x:c>
      <x:c r="B172" s="1">
        <x:v>43213.4716497685</x:v>
      </x:c>
      <x:c r="C172" s="6">
        <x:v>2.84193998666667</x:v>
      </x:c>
      <x:c r="D172" s="14" t="s">
        <x:v>77</x:v>
      </x:c>
      <x:c r="E172" s="15">
        <x:v>43194.5305198264</x:v>
      </x:c>
      <x:c r="F172" t="s">
        <x:v>82</x:v>
      </x:c>
      <x:c r="G172" s="6">
        <x:v>159.624603441615</x:v>
      </x:c>
      <x:c r="H172" t="s">
        <x:v>83</x:v>
      </x:c>
      <x:c r="I172" s="6">
        <x:v>32.8366139292998</x:v>
      </x:c>
      <x:c r="J172" t="s">
        <x:v>78</x:v>
      </x:c>
      <x:c r="K172" s="6">
        <x:v>1012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21.3</x:v>
      </x:c>
      <x:c r="R172" s="8">
        <x:v>142634.543804202</x:v>
      </x:c>
      <x:c r="S172" s="12">
        <x:v>273312.592186528</x:v>
      </x:c>
      <x:c r="T172" s="12">
        <x:v>34.3</x:v>
      </x:c>
      <x:c r="U172" s="12">
        <x:v>55</x:v>
      </x:c>
      <x:c r="V172" s="12">
        <x:f>NA()</x:f>
      </x:c>
    </x:row>
    <x:row r="173">
      <x:c r="A173">
        <x:v>834510</x:v>
      </x:c>
      <x:c r="B173" s="1">
        <x:v>43213.4716613426</x:v>
      </x:c>
      <x:c r="C173" s="6">
        <x:v>2.858590895</x:v>
      </x:c>
      <x:c r="D173" s="14" t="s">
        <x:v>77</x:v>
      </x:c>
      <x:c r="E173" s="15">
        <x:v>43194.5305198264</x:v>
      </x:c>
      <x:c r="F173" t="s">
        <x:v>82</x:v>
      </x:c>
      <x:c r="G173" s="6">
        <x:v>159.600953639748</x:v>
      </x:c>
      <x:c r="H173" t="s">
        <x:v>83</x:v>
      </x:c>
      <x:c r="I173" s="6">
        <x:v>32.8410959553862</x:v>
      </x:c>
      <x:c r="J173" t="s">
        <x:v>78</x:v>
      </x:c>
      <x:c r="K173" s="6">
        <x:v>1012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21.3</x:v>
      </x:c>
      <x:c r="R173" s="8">
        <x:v>142634.949622898</x:v>
      </x:c>
      <x:c r="S173" s="12">
        <x:v>273304.999996089</x:v>
      </x:c>
      <x:c r="T173" s="12">
        <x:v>34.3</x:v>
      </x:c>
      <x:c r="U173" s="12">
        <x:v>55</x:v>
      </x:c>
      <x:c r="V173" s="12">
        <x:f>NA()</x:f>
      </x:c>
    </x:row>
    <x:row r="174">
      <x:c r="A174">
        <x:v>834518</x:v>
      </x:c>
      <x:c r="B174" s="1">
        <x:v>43213.4716725347</x:v>
      </x:c>
      <x:c r="C174" s="6">
        <x:v>2.87469178</x:v>
      </x:c>
      <x:c r="D174" s="14" t="s">
        <x:v>77</x:v>
      </x:c>
      <x:c r="E174" s="15">
        <x:v>43194.5305198264</x:v>
      </x:c>
      <x:c r="F174" t="s">
        <x:v>82</x:v>
      </x:c>
      <x:c r="G174" s="6">
        <x:v>159.673400968773</x:v>
      </x:c>
      <x:c r="H174" t="s">
        <x:v>83</x:v>
      </x:c>
      <x:c r="I174" s="6">
        <x:v>32.8327034416375</x:v>
      </x:c>
      <x:c r="J174" t="s">
        <x:v>78</x:v>
      </x:c>
      <x:c r="K174" s="6">
        <x:v>1012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21.298</x:v>
      </x:c>
      <x:c r="R174" s="8">
        <x:v>142629.222518716</x:v>
      </x:c>
      <x:c r="S174" s="12">
        <x:v>273314.255365959</x:v>
      </x:c>
      <x:c r="T174" s="12">
        <x:v>34.3</x:v>
      </x:c>
      <x:c r="U174" s="12">
        <x:v>55</x:v>
      </x:c>
      <x:c r="V174" s="12">
        <x:f>NA()</x:f>
      </x:c>
    </x:row>
    <x:row r="175">
      <x:c r="A175">
        <x:v>834529</x:v>
      </x:c>
      <x:c r="B175" s="1">
        <x:v>43213.4716842593</x:v>
      </x:c>
      <x:c r="C175" s="6">
        <x:v>2.89157603666667</x:v>
      </x:c>
      <x:c r="D175" s="14" t="s">
        <x:v>77</x:v>
      </x:c>
      <x:c r="E175" s="15">
        <x:v>43194.5305198264</x:v>
      </x:c>
      <x:c r="F175" t="s">
        <x:v>82</x:v>
      </x:c>
      <x:c r="G175" s="6">
        <x:v>159.66702745978</x:v>
      </x:c>
      <x:c r="H175" t="s">
        <x:v>83</x:v>
      </x:c>
      <x:c r="I175" s="6">
        <x:v>32.832793683609</x:v>
      </x:c>
      <x:c r="J175" t="s">
        <x:v>78</x:v>
      </x:c>
      <x:c r="K175" s="6">
        <x:v>1013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21.299</x:v>
      </x:c>
      <x:c r="R175" s="8">
        <x:v>142633.327986272</x:v>
      </x:c>
      <x:c r="S175" s="12">
        <x:v>273317.613818601</x:v>
      </x:c>
      <x:c r="T175" s="12">
        <x:v>34.3</x:v>
      </x:c>
      <x:c r="U175" s="12">
        <x:v>55</x:v>
      </x:c>
      <x:c r="V175" s="12">
        <x:f>NA()</x:f>
      </x:c>
    </x:row>
    <x:row r="176">
      <x:c r="A176">
        <x:v>834540</x:v>
      </x:c>
      <x:c r="B176" s="1">
        <x:v>43213.4716960995</x:v>
      </x:c>
      <x:c r="C176" s="6">
        <x:v>2.908626985</x:v>
      </x:c>
      <x:c r="D176" s="14" t="s">
        <x:v>77</x:v>
      </x:c>
      <x:c r="E176" s="15">
        <x:v>43194.5305198264</x:v>
      </x:c>
      <x:c r="F176" t="s">
        <x:v>82</x:v>
      </x:c>
      <x:c r="G176" s="6">
        <x:v>159.664715800022</x:v>
      </x:c>
      <x:c r="H176" t="s">
        <x:v>83</x:v>
      </x:c>
      <x:c r="I176" s="6">
        <x:v>32.8316806994635</x:v>
      </x:c>
      <x:c r="J176" t="s">
        <x:v>78</x:v>
      </x:c>
      <x:c r="K176" s="6">
        <x:v>1012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21.299</x:v>
      </x:c>
      <x:c r="R176" s="8">
        <x:v>142632.588404232</x:v>
      </x:c>
      <x:c r="S176" s="12">
        <x:v>273315.617951202</x:v>
      </x:c>
      <x:c r="T176" s="12">
        <x:v>34.3</x:v>
      </x:c>
      <x:c r="U176" s="12">
        <x:v>55</x:v>
      </x:c>
      <x:c r="V176" s="12">
        <x:f>NA()</x:f>
      </x:c>
    </x:row>
    <x:row r="177">
      <x:c r="A177">
        <x:v>834548</x:v>
      </x:c>
      <x:c r="B177" s="1">
        <x:v>43213.4717078356</x:v>
      </x:c>
      <x:c r="C177" s="6">
        <x:v>2.92552790166667</x:v>
      </x:c>
      <x:c r="D177" s="14" t="s">
        <x:v>77</x:v>
      </x:c>
      <x:c r="E177" s="15">
        <x:v>43194.5305198264</x:v>
      </x:c>
      <x:c r="F177" t="s">
        <x:v>82</x:v>
      </x:c>
      <x:c r="G177" s="6">
        <x:v>159.548788834083</x:v>
      </x:c>
      <x:c r="H177" t="s">
        <x:v>83</x:v>
      </x:c>
      <x:c r="I177" s="6">
        <x:v>32.8483153388693</x:v>
      </x:c>
      <x:c r="J177" t="s">
        <x:v>78</x:v>
      </x:c>
      <x:c r="K177" s="6">
        <x:v>1012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21.301</x:v>
      </x:c>
      <x:c r="R177" s="8">
        <x:v>142628.355804904</x:v>
      </x:c>
      <x:c r="S177" s="12">
        <x:v>273304.643807486</x:v>
      </x:c>
      <x:c r="T177" s="12">
        <x:v>34.3</x:v>
      </x:c>
      <x:c r="U177" s="12">
        <x:v>55</x:v>
      </x:c>
      <x:c r="V177" s="12">
        <x:f>NA()</x:f>
      </x:c>
    </x:row>
    <x:row r="178">
      <x:c r="A178">
        <x:v>834555</x:v>
      </x:c>
      <x:c r="B178" s="1">
        <x:v>43213.4717190972</x:v>
      </x:c>
      <x:c r="C178" s="6">
        <x:v>2.94174548833333</x:v>
      </x:c>
      <x:c r="D178" s="14" t="s">
        <x:v>77</x:v>
      </x:c>
      <x:c r="E178" s="15">
        <x:v>43194.5305198264</x:v>
      </x:c>
      <x:c r="F178" t="s">
        <x:v>82</x:v>
      </x:c>
      <x:c r="G178" s="6">
        <x:v>159.60459581068</x:v>
      </x:c>
      <x:c r="H178" t="s">
        <x:v>83</x:v>
      </x:c>
      <x:c r="I178" s="6">
        <x:v>32.8472925919305</x:v>
      </x:c>
      <x:c r="J178" t="s">
        <x:v>78</x:v>
      </x:c>
      <x:c r="K178" s="6">
        <x:v>1013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21.298</x:v>
      </x:c>
      <x:c r="R178" s="8">
        <x:v>142632.545171192</x:v>
      </x:c>
      <x:c r="S178" s="12">
        <x:v>273304.094496693</x:v>
      </x:c>
      <x:c r="T178" s="12">
        <x:v>34.3</x:v>
      </x:c>
      <x:c r="U178" s="12">
        <x:v>55</x:v>
      </x:c>
      <x:c r="V178" s="12">
        <x:f>NA()</x:f>
      </x:c>
    </x:row>
    <x:row r="179">
      <x:c r="A179">
        <x:v>834574</x:v>
      </x:c>
      <x:c r="B179" s="1">
        <x:v>43213.4717306366</x:v>
      </x:c>
      <x:c r="C179" s="6">
        <x:v>2.95837972833333</x:v>
      </x:c>
      <x:c r="D179" s="14" t="s">
        <x:v>77</x:v>
      </x:c>
      <x:c r="E179" s="15">
        <x:v>43194.5305198264</x:v>
      </x:c>
      <x:c r="F179" t="s">
        <x:v>82</x:v>
      </x:c>
      <x:c r="G179" s="6">
        <x:v>159.669999454675</x:v>
      </x:c>
      <x:c r="H179" t="s">
        <x:v>83</x:v>
      </x:c>
      <x:c r="I179" s="6">
        <x:v>32.8280108624667</x:v>
      </x:c>
      <x:c r="J179" t="s">
        <x:v>78</x:v>
      </x:c>
      <x:c r="K179" s="6">
        <x:v>1012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21.3</x:v>
      </x:c>
      <x:c r="R179" s="8">
        <x:v>142627.986608353</x:v>
      </x:c>
      <x:c r="S179" s="12">
        <x:v>273304.133103327</x:v>
      </x:c>
      <x:c r="T179" s="12">
        <x:v>34.3</x:v>
      </x:c>
      <x:c r="U179" s="12">
        <x:v>55</x:v>
      </x:c>
      <x:c r="V179" s="12">
        <x:f>NA()</x:f>
      </x:c>
    </x:row>
    <x:row r="180">
      <x:c r="A180">
        <x:v>834581</x:v>
      </x:c>
      <x:c r="B180" s="1">
        <x:v>43213.4717421296</x:v>
      </x:c>
      <x:c r="C180" s="6">
        <x:v>2.97493063833333</x:v>
      </x:c>
      <x:c r="D180" s="14" t="s">
        <x:v>77</x:v>
      </x:c>
      <x:c r="E180" s="15">
        <x:v>43194.5305198264</x:v>
      </x:c>
      <x:c r="F180" t="s">
        <x:v>82</x:v>
      </x:c>
      <x:c r="G180" s="6">
        <x:v>159.622967371399</x:v>
      </x:c>
      <x:c r="H180" t="s">
        <x:v>83</x:v>
      </x:c>
      <x:c r="I180" s="6">
        <x:v>32.8395919191184</x:v>
      </x:c>
      <x:c r="J180" t="s">
        <x:v>78</x:v>
      </x:c>
      <x:c r="K180" s="6">
        <x:v>1012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21.299</x:v>
      </x:c>
      <x:c r="R180" s="8">
        <x:v>142630.853224298</x:v>
      </x:c>
      <x:c r="S180" s="12">
        <x:v>273300.733398813</x:v>
      </x:c>
      <x:c r="T180" s="12">
        <x:v>34.3</x:v>
      </x:c>
      <x:c r="U180" s="12">
        <x:v>55</x:v>
      </x:c>
      <x:c r="V180" s="12">
        <x:f>NA()</x:f>
      </x:c>
    </x:row>
    <x:row r="181">
      <x:c r="A181">
        <x:v>834590</x:v>
      </x:c>
      <x:c r="B181" s="1">
        <x:v>43213.471753588</x:v>
      </x:c>
      <x:c r="C181" s="6">
        <x:v>2.99143155</x:v>
      </x:c>
      <x:c r="D181" s="14" t="s">
        <x:v>77</x:v>
      </x:c>
      <x:c r="E181" s="15">
        <x:v>43194.5305198264</x:v>
      </x:c>
      <x:c r="F181" t="s">
        <x:v>82</x:v>
      </x:c>
      <x:c r="G181" s="6">
        <x:v>159.59930681076</x:v>
      </x:c>
      <x:c r="H181" t="s">
        <x:v>83</x:v>
      </x:c>
      <x:c r="I181" s="6">
        <x:v>32.8360724768891</x:v>
      </x:c>
      <x:c r="J181" t="s">
        <x:v>78</x:v>
      </x:c>
      <x:c r="K181" s="6">
        <x:v>1012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21.302</x:v>
      </x:c>
      <x:c r="R181" s="8">
        <x:v>142632.137287078</x:v>
      </x:c>
      <x:c r="S181" s="12">
        <x:v>273295.8940031</x:v>
      </x:c>
      <x:c r="T181" s="12">
        <x:v>34.3</x:v>
      </x:c>
      <x:c r="U181" s="12">
        <x:v>55</x:v>
      </x:c>
      <x:c r="V181" s="12">
        <x:f>NA()</x:f>
      </x:c>
    </x:row>
    <x:row r="182">
      <x:c r="A182">
        <x:v>834597</x:v>
      </x:c>
      <x:c r="B182" s="1">
        <x:v>43213.4717652778</x:v>
      </x:c>
      <x:c r="C182" s="6">
        <x:v>3.00826579666667</x:v>
      </x:c>
      <x:c r="D182" s="14" t="s">
        <x:v>77</x:v>
      </x:c>
      <x:c r="E182" s="15">
        <x:v>43194.5305198264</x:v>
      </x:c>
      <x:c r="F182" t="s">
        <x:v>82</x:v>
      </x:c>
      <x:c r="G182" s="6">
        <x:v>159.662557241047</x:v>
      </x:c>
      <x:c r="H182" t="s">
        <x:v>83</x:v>
      </x:c>
      <x:c r="I182" s="6">
        <x:v>32.8256344947522</x:v>
      </x:c>
      <x:c r="J182" t="s">
        <x:v>78</x:v>
      </x:c>
      <x:c r="K182" s="6">
        <x:v>1013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21.302</x:v>
      </x:c>
      <x:c r="R182" s="8">
        <x:v>142631.885954233</x:v>
      </x:c>
      <x:c r="S182" s="12">
        <x:v>273303.957229392</x:v>
      </x:c>
      <x:c r="T182" s="12">
        <x:v>34.3</x:v>
      </x:c>
      <x:c r="U182" s="12">
        <x:v>55</x:v>
      </x:c>
      <x:c r="V182" s="12">
        <x:f>NA()</x:f>
      </x:c>
    </x:row>
    <x:row r="183">
      <x:c r="A183">
        <x:v>834614</x:v>
      </x:c>
      <x:c r="B183" s="1">
        <x:v>43213.4717767014</x:v>
      </x:c>
      <x:c r="C183" s="6">
        <x:v>3.02466672166667</x:v>
      </x:c>
      <x:c r="D183" s="14" t="s">
        <x:v>77</x:v>
      </x:c>
      <x:c r="E183" s="15">
        <x:v>43194.5305198264</x:v>
      </x:c>
      <x:c r="F183" t="s">
        <x:v>82</x:v>
      </x:c>
      <x:c r="G183" s="6">
        <x:v>159.621567196846</x:v>
      </x:c>
      <x:c r="H183" t="s">
        <x:v>83</x:v>
      </x:c>
      <x:c r="I183" s="6">
        <x:v>32.8360724768891</x:v>
      </x:c>
      <x:c r="J183" t="s">
        <x:v>78</x:v>
      </x:c>
      <x:c r="K183" s="6">
        <x:v>1013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21.301</x:v>
      </x:c>
      <x:c r="R183" s="8">
        <x:v>142635.04207652</x:v>
      </x:c>
      <x:c r="S183" s="12">
        <x:v>273297.23616017</x:v>
      </x:c>
      <x:c r="T183" s="12">
        <x:v>34.3</x:v>
      </x:c>
      <x:c r="U183" s="12">
        <x:v>55</x:v>
      </x:c>
      <x:c r="V183" s="12">
        <x:f>NA()</x:f>
      </x:c>
    </x:row>
    <x:row r="184">
      <x:c r="A184">
        <x:v>834622</x:v>
      </x:c>
      <x:c r="B184" s="1">
        <x:v>43213.4717887731</x:v>
      </x:c>
      <x:c r="C184" s="6">
        <x:v>3.04206767666667</x:v>
      </x:c>
      <x:c r="D184" s="14" t="s">
        <x:v>77</x:v>
      </x:c>
      <x:c r="E184" s="15">
        <x:v>43194.5305198264</x:v>
      </x:c>
      <x:c r="F184" t="s">
        <x:v>82</x:v>
      </x:c>
      <x:c r="G184" s="6">
        <x:v>159.646821263669</x:v>
      </x:c>
      <x:c r="H184" t="s">
        <x:v>83</x:v>
      </x:c>
      <x:c r="I184" s="6">
        <x:v>32.8392911119458</x:v>
      </x:c>
      <x:c r="J184" t="s">
        <x:v>78</x:v>
      </x:c>
      <x:c r="K184" s="6">
        <x:v>1013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21.298</x:v>
      </x:c>
      <x:c r="R184" s="8">
        <x:v>142633.989837907</x:v>
      </x:c>
      <x:c r="S184" s="12">
        <x:v>273302.57742419</x:v>
      </x:c>
      <x:c r="T184" s="12">
        <x:v>34.3</x:v>
      </x:c>
      <x:c r="U184" s="12">
        <x:v>55</x:v>
      </x:c>
      <x:c r="V184" s="12">
        <x:f>NA()</x:f>
      </x:c>
    </x:row>
    <x:row r="185">
      <x:c r="A185">
        <x:v>834631</x:v>
      </x:c>
      <x:c r="B185" s="1">
        <x:v>43213.4718000347</x:v>
      </x:c>
      <x:c r="C185" s="6">
        <x:v>3.05831854666667</x:v>
      </x:c>
      <x:c r="D185" s="14" t="s">
        <x:v>77</x:v>
      </x:c>
      <x:c r="E185" s="15">
        <x:v>43194.5305198264</x:v>
      </x:c>
      <x:c r="F185" t="s">
        <x:v>82</x:v>
      </x:c>
      <x:c r="G185" s="6">
        <x:v>159.638999894417</x:v>
      </x:c>
      <x:c r="H185" t="s">
        <x:v>83</x:v>
      </x:c>
      <x:c r="I185" s="6">
        <x:v>32.8365537679165</x:v>
      </x:c>
      <x:c r="J185" t="s">
        <x:v>78</x:v>
      </x:c>
      <x:c r="K185" s="6">
        <x:v>1012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21.299</x:v>
      </x:c>
      <x:c r="R185" s="8">
        <x:v>142634.872985541</x:v>
      </x:c>
      <x:c r="S185" s="12">
        <x:v>273300.582224017</x:v>
      </x:c>
      <x:c r="T185" s="12">
        <x:v>34.3</x:v>
      </x:c>
      <x:c r="U185" s="12">
        <x:v>55</x:v>
      </x:c>
      <x:c r="V185" s="12">
        <x:f>NA()</x:f>
      </x:c>
    </x:row>
    <x:row r="186">
      <x:c r="A186">
        <x:v>834638</x:v>
      </x:c>
      <x:c r="B186" s="1">
        <x:v>43213.4718117245</x:v>
      </x:c>
      <x:c r="C186" s="6">
        <x:v>3.075136135</x:v>
      </x:c>
      <x:c r="D186" s="14" t="s">
        <x:v>77</x:v>
      </x:c>
      <x:c r="E186" s="15">
        <x:v>43194.5305198264</x:v>
      </x:c>
      <x:c r="F186" t="s">
        <x:v>82</x:v>
      </x:c>
      <x:c r="G186" s="6">
        <x:v>159.56152582078</x:v>
      </x:c>
      <x:c r="H186" t="s">
        <x:v>83</x:v>
      </x:c>
      <x:c r="I186" s="6">
        <x:v>32.8501201871704</x:v>
      </x:c>
      <x:c r="J186" t="s">
        <x:v>78</x:v>
      </x:c>
      <x:c r="K186" s="6">
        <x:v>1013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21.3</x:v>
      </x:c>
      <x:c r="R186" s="8">
        <x:v>142630.733112989</x:v>
      </x:c>
      <x:c r="S186" s="12">
        <x:v>273310.688275172</x:v>
      </x:c>
      <x:c r="T186" s="12">
        <x:v>34.3</x:v>
      </x:c>
      <x:c r="U186" s="12">
        <x:v>55</x:v>
      </x:c>
      <x:c r="V186" s="12">
        <x:f>NA()</x:f>
      </x:c>
    </x:row>
    <x:row r="187">
      <x:c r="A187">
        <x:v>834648</x:v>
      </x:c>
      <x:c r="B187" s="1">
        <x:v>43213.4718234606</x:v>
      </x:c>
      <x:c r="C187" s="6">
        <x:v>3.09202043833333</x:v>
      </x:c>
      <x:c r="D187" s="14" t="s">
        <x:v>77</x:v>
      </x:c>
      <x:c r="E187" s="15">
        <x:v>43194.5305198264</x:v>
      </x:c>
      <x:c r="F187" t="s">
        <x:v>82</x:v>
      </x:c>
      <x:c r="G187" s="6">
        <x:v>159.586668712667</x:v>
      </x:c>
      <x:c r="H187" t="s">
        <x:v>83</x:v>
      </x:c>
      <x:c r="I187" s="6">
        <x:v>32.8438032223703</x:v>
      </x:c>
      <x:c r="J187" t="s">
        <x:v>78</x:v>
      </x:c>
      <x:c r="K187" s="6">
        <x:v>1012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21.3</x:v>
      </x:c>
      <x:c r="R187" s="8">
        <x:v>142640.259900496</x:v>
      </x:c>
      <x:c r="S187" s="12">
        <x:v>273294.566780765</x:v>
      </x:c>
      <x:c r="T187" s="12">
        <x:v>34.3</x:v>
      </x:c>
      <x:c r="U187" s="12">
        <x:v>55</x:v>
      </x:c>
      <x:c r="V187" s="12">
        <x:f>NA()</x:f>
      </x:c>
    </x:row>
    <x:row r="188">
      <x:c r="A188">
        <x:v>834661</x:v>
      </x:c>
      <x:c r="B188" s="1">
        <x:v>43213.4718351042</x:v>
      </x:c>
      <x:c r="C188" s="6">
        <x:v>3.10878805</x:v>
      </x:c>
      <x:c r="D188" s="14" t="s">
        <x:v>77</x:v>
      </x:c>
      <x:c r="E188" s="15">
        <x:v>43194.5305198264</x:v>
      </x:c>
      <x:c r="F188" t="s">
        <x:v>82</x:v>
      </x:c>
      <x:c r="G188" s="6">
        <x:v>159.473561497268</x:v>
      </x:c>
      <x:c r="H188" t="s">
        <x:v>83</x:v>
      </x:c>
      <x:c r="I188" s="6">
        <x:v>32.8614606729052</x:v>
      </x:c>
      <x:c r="J188" t="s">
        <x:v>78</x:v>
      </x:c>
      <x:c r="K188" s="6">
        <x:v>1013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21.302</x:v>
      </x:c>
      <x:c r="R188" s="8">
        <x:v>142639.639557827</x:v>
      </x:c>
      <x:c r="S188" s="12">
        <x:v>273298.291337193</x:v>
      </x:c>
      <x:c r="T188" s="12">
        <x:v>34.3</x:v>
      </x:c>
      <x:c r="U188" s="12">
        <x:v>55</x:v>
      </x:c>
      <x:c r="V188" s="12">
        <x:f>NA()</x:f>
      </x:c>
    </x:row>
    <x:row r="189">
      <x:c r="A189">
        <x:v>834665</x:v>
      </x:c>
      <x:c r="B189" s="1">
        <x:v>43213.4718465278</x:v>
      </x:c>
      <x:c r="C189" s="6">
        <x:v>3.12527225666667</x:v>
      </x:c>
      <x:c r="D189" s="14" t="s">
        <x:v>77</x:v>
      </x:c>
      <x:c r="E189" s="15">
        <x:v>43194.5305198264</x:v>
      </x:c>
      <x:c r="F189" t="s">
        <x:v>82</x:v>
      </x:c>
      <x:c r="G189" s="6">
        <x:v>159.57243594113</x:v>
      </x:c>
      <x:c r="H189" t="s">
        <x:v>83</x:v>
      </x:c>
      <x:c r="I189" s="6">
        <x:v>32.8438333031263</x:v>
      </x:c>
      <x:c r="J189" t="s">
        <x:v>78</x:v>
      </x:c>
      <x:c r="K189" s="6">
        <x:v>1012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21.301</x:v>
      </x:c>
      <x:c r="R189" s="8">
        <x:v>142641.231274661</x:v>
      </x:c>
      <x:c r="S189" s="12">
        <x:v>273294.624919149</x:v>
      </x:c>
      <x:c r="T189" s="12">
        <x:v>34.3</x:v>
      </x:c>
      <x:c r="U189" s="12">
        <x:v>55</x:v>
      </x:c>
      <x:c r="V189" s="12">
        <x:f>NA()</x:f>
      </x:c>
    </x:row>
    <x:row r="190">
      <x:c r="A190">
        <x:v>834677</x:v>
      </x:c>
      <x:c r="B190" s="1">
        <x:v>43213.4718580671</x:v>
      </x:c>
      <x:c r="C190" s="6">
        <x:v>3.141839815</x:v>
      </x:c>
      <x:c r="D190" s="14" t="s">
        <x:v>77</x:v>
      </x:c>
      <x:c r="E190" s="15">
        <x:v>43194.5305198264</x:v>
      </x:c>
      <x:c r="F190" t="s">
        <x:v>82</x:v>
      </x:c>
      <x:c r="G190" s="6">
        <x:v>159.578517609609</x:v>
      </x:c>
      <x:c r="H190" t="s">
        <x:v>83</x:v>
      </x:c>
      <x:c r="I190" s="6">
        <x:v>32.840013049205</x:v>
      </x:c>
      <x:c r="J190" t="s">
        <x:v>78</x:v>
      </x:c>
      <x:c r="K190" s="6">
        <x:v>1012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21.302</x:v>
      </x:c>
      <x:c r="R190" s="8">
        <x:v>142638.513031725</x:v>
      </x:c>
      <x:c r="S190" s="12">
        <x:v>273283.616279135</x:v>
      </x:c>
      <x:c r="T190" s="12">
        <x:v>34.3</x:v>
      </x:c>
      <x:c r="U190" s="12">
        <x:v>55</x:v>
      </x:c>
      <x:c r="V190" s="12">
        <x:f>NA()</x:f>
      </x:c>
    </x:row>
    <x:row r="191">
      <x:c r="A191">
        <x:v>834686</x:v>
      </x:c>
      <x:c r="B191" s="1">
        <x:v>43213.4718693287</x:v>
      </x:c>
      <x:c r="C191" s="6">
        <x:v>3.15807406166667</x:v>
      </x:c>
      <x:c r="D191" s="14" t="s">
        <x:v>77</x:v>
      </x:c>
      <x:c r="E191" s="15">
        <x:v>43194.5305198264</x:v>
      </x:c>
      <x:c r="F191" t="s">
        <x:v>82</x:v>
      </x:c>
      <x:c r="G191" s="6">
        <x:v>159.577355857723</x:v>
      </x:c>
      <x:c r="H191" t="s">
        <x:v>83</x:v>
      </x:c>
      <x:c r="I191" s="6">
        <x:v>32.8429007997988</x:v>
      </x:c>
      <x:c r="J191" t="s">
        <x:v>78</x:v>
      </x:c>
      <x:c r="K191" s="6">
        <x:v>1012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21.301</x:v>
      </x:c>
      <x:c r="R191" s="8">
        <x:v>142629.465351286</x:v>
      </x:c>
      <x:c r="S191" s="12">
        <x:v>273293.913143023</x:v>
      </x:c>
      <x:c r="T191" s="12">
        <x:v>34.3</x:v>
      </x:c>
      <x:c r="U191" s="12">
        <x:v>55</x:v>
      </x:c>
      <x:c r="V191" s="12">
        <x:f>NA()</x:f>
      </x:c>
    </x:row>
    <x:row r="192">
      <x:c r="A192">
        <x:v>834697</x:v>
      </x:c>
      <x:c r="B192" s="1">
        <x:v>43213.4718814468</x:v>
      </x:c>
      <x:c r="C192" s="6">
        <x:v>3.17554173</x:v>
      </x:c>
      <x:c r="D192" s="14" t="s">
        <x:v>77</x:v>
      </x:c>
      <x:c r="E192" s="15">
        <x:v>43194.5305198264</x:v>
      </x:c>
      <x:c r="F192" t="s">
        <x:v>82</x:v>
      </x:c>
      <x:c r="G192" s="6">
        <x:v>159.443114902602</x:v>
      </x:c>
      <x:c r="H192" t="s">
        <x:v>83</x:v>
      </x:c>
      <x:c r="I192" s="6">
        <x:v>32.8592346859405</x:v>
      </x:c>
      <x:c r="J192" t="s">
        <x:v>78</x:v>
      </x:c>
      <x:c r="K192" s="6">
        <x:v>1013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21.305</x:v>
      </x:c>
      <x:c r="R192" s="8">
        <x:v>142640.563822038</x:v>
      </x:c>
      <x:c r="S192" s="12">
        <x:v>273296.01888386</x:v>
      </x:c>
      <x:c r="T192" s="12">
        <x:v>34.3</x:v>
      </x:c>
      <x:c r="U192" s="12">
        <x:v>55</x:v>
      </x:c>
      <x:c r="V192" s="12">
        <x:f>NA()</x:f>
      </x:c>
    </x:row>
    <x:row r="193">
      <x:c r="A193">
        <x:v>834705</x:v>
      </x:c>
      <x:c r="B193" s="1">
        <x:v>43213.4718926273</x:v>
      </x:c>
      <x:c r="C193" s="6">
        <x:v>3.19164260333333</x:v>
      </x:c>
      <x:c r="D193" s="14" t="s">
        <x:v>77</x:v>
      </x:c>
      <x:c r="E193" s="15">
        <x:v>43194.5305198264</x:v>
      </x:c>
      <x:c r="F193" t="s">
        <x:v>82</x:v>
      </x:c>
      <x:c r="G193" s="6">
        <x:v>159.54450382925</x:v>
      </x:c>
      <x:c r="H193" t="s">
        <x:v>83</x:v>
      </x:c>
      <x:c r="I193" s="6">
        <x:v>32.8491275204847</x:v>
      </x:c>
      <x:c r="J193" t="s">
        <x:v>78</x:v>
      </x:c>
      <x:c r="K193" s="6">
        <x:v>1012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21.301</x:v>
      </x:c>
      <x:c r="R193" s="8">
        <x:v>142637.456403026</x:v>
      </x:c>
      <x:c r="S193" s="12">
        <x:v>273287.834691178</x:v>
      </x:c>
      <x:c r="T193" s="12">
        <x:v>34.3</x:v>
      </x:c>
      <x:c r="U193" s="12">
        <x:v>55</x:v>
      </x:c>
      <x:c r="V193" s="12">
        <x:f>NA()</x:f>
      </x:c>
    </x:row>
    <x:row r="194">
      <x:c r="A194">
        <x:v>834723</x:v>
      </x:c>
      <x:c r="B194" s="1">
        <x:v>43213.4719047106</x:v>
      </x:c>
      <x:c r="C194" s="6">
        <x:v>3.20901027333333</x:v>
      </x:c>
      <x:c r="D194" s="14" t="s">
        <x:v>77</x:v>
      </x:c>
      <x:c r="E194" s="15">
        <x:v>43194.5305198264</x:v>
      </x:c>
      <x:c r="F194" t="s">
        <x:v>82</x:v>
      </x:c>
      <x:c r="G194" s="6">
        <x:v>159.570265490906</x:v>
      </x:c>
      <x:c r="H194" t="s">
        <x:v>83</x:v>
      </x:c>
      <x:c r="I194" s="6">
        <x:v>32.8415772471344</x:v>
      </x:c>
      <x:c r="J194" t="s">
        <x:v>78</x:v>
      </x:c>
      <x:c r="K194" s="6">
        <x:v>1012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21.302</x:v>
      </x:c>
      <x:c r="R194" s="8">
        <x:v>142633.756362267</x:v>
      </x:c>
      <x:c r="S194" s="12">
        <x:v>273291.609070784</x:v>
      </x:c>
      <x:c r="T194" s="12">
        <x:v>34.3</x:v>
      </x:c>
      <x:c r="U194" s="12">
        <x:v>55</x:v>
      </x:c>
      <x:c r="V194" s="12">
        <x:f>NA()</x:f>
      </x:c>
    </x:row>
    <x:row r="195">
      <x:c r="A195">
        <x:v>834730</x:v>
      </x:c>
      <x:c r="B195" s="1">
        <x:v>43213.4719158912</x:v>
      </x:c>
      <x:c r="C195" s="6">
        <x:v>3.225161065</x:v>
      </x:c>
      <x:c r="D195" s="14" t="s">
        <x:v>77</x:v>
      </x:c>
      <x:c r="E195" s="15">
        <x:v>43194.5305198264</x:v>
      </x:c>
      <x:c r="F195" t="s">
        <x:v>82</x:v>
      </x:c>
      <x:c r="G195" s="6">
        <x:v>159.535177174274</x:v>
      </x:c>
      <x:c r="H195" t="s">
        <x:v>83</x:v>
      </x:c>
      <x:c r="I195" s="6">
        <x:v>32.8391106276554</x:v>
      </x:c>
      <x:c r="J195" t="s">
        <x:v>78</x:v>
      </x:c>
      <x:c r="K195" s="6">
        <x:v>1013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21.306</x:v>
      </x:c>
      <x:c r="R195" s="8">
        <x:v>142638.63176177</x:v>
      </x:c>
      <x:c r="S195" s="12">
        <x:v>273282.516578803</x:v>
      </x:c>
      <x:c r="T195" s="12">
        <x:v>34.3</x:v>
      </x:c>
      <x:c r="U195" s="12">
        <x:v>55</x:v>
      </x:c>
      <x:c r="V195" s="12">
        <x:f>NA()</x:f>
      </x:c>
    </x:row>
    <x:row r="196">
      <x:c r="A196">
        <x:v>834742</x:v>
      </x:c>
      <x:c r="B196" s="1">
        <x:v>43213.4719271991</x:v>
      </x:c>
      <x:c r="C196" s="6">
        <x:v>3.24142864</x:v>
      </x:c>
      <x:c r="D196" s="14" t="s">
        <x:v>77</x:v>
      </x:c>
      <x:c r="E196" s="15">
        <x:v>43194.5305198264</x:v>
      </x:c>
      <x:c r="F196" t="s">
        <x:v>82</x:v>
      </x:c>
      <x:c r="G196" s="6">
        <x:v>159.573213596961</x:v>
      </x:c>
      <x:c r="H196" t="s">
        <x:v>83</x:v>
      </x:c>
      <x:c r="I196" s="6">
        <x:v>32.8425699115837</x:v>
      </x:c>
      <x:c r="J196" t="s">
        <x:v>78</x:v>
      </x:c>
      <x:c r="K196" s="6">
        <x:v>1013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21.302</x:v>
      </x:c>
      <x:c r="R196" s="8">
        <x:v>142639.452024121</x:v>
      </x:c>
      <x:c r="S196" s="12">
        <x:v>273273.820688574</x:v>
      </x:c>
      <x:c r="T196" s="12">
        <x:v>34.3</x:v>
      </x:c>
      <x:c r="U196" s="12">
        <x:v>55</x:v>
      </x:c>
      <x:c r="V196" s="12">
        <x:f>NA()</x:f>
      </x:c>
    </x:row>
    <x:row r="197">
      <x:c r="A197">
        <x:v>834751</x:v>
      </x:c>
      <x:c r="B197" s="1">
        <x:v>43213.4719392708</x:v>
      </x:c>
      <x:c r="C197" s="6">
        <x:v>3.258796275</x:v>
      </x:c>
      <x:c r="D197" s="14" t="s">
        <x:v>77</x:v>
      </x:c>
      <x:c r="E197" s="15">
        <x:v>43194.5305198264</x:v>
      </x:c>
      <x:c r="F197" t="s">
        <x:v>82</x:v>
      </x:c>
      <x:c r="G197" s="6">
        <x:v>159.602798156471</x:v>
      </x:c>
      <x:c r="H197" t="s">
        <x:v>83</x:v>
      </x:c>
      <x:c r="I197" s="6">
        <x:v>32.8354107018408</x:v>
      </x:c>
      <x:c r="J197" t="s">
        <x:v>78</x:v>
      </x:c>
      <x:c r="K197" s="6">
        <x:v>1012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21.302</x:v>
      </x:c>
      <x:c r="R197" s="8">
        <x:v>142635.555556719</x:v>
      </x:c>
      <x:c r="S197" s="12">
        <x:v>273279.000249103</x:v>
      </x:c>
      <x:c r="T197" s="12">
        <x:v>34.3</x:v>
      </x:c>
      <x:c r="U197" s="12">
        <x:v>55</x:v>
      </x:c>
      <x:c r="V197" s="12">
        <x:f>NA()</x:f>
      </x:c>
    </x:row>
    <x:row r="198">
      <x:c r="A198">
        <x:v>834755</x:v>
      </x:c>
      <x:c r="B198" s="1">
        <x:v>43213.4719506597</x:v>
      </x:c>
      <x:c r="C198" s="6">
        <x:v>3.27519716666667</x:v>
      </x:c>
      <x:c r="D198" s="14" t="s">
        <x:v>77</x:v>
      </x:c>
      <x:c r="E198" s="15">
        <x:v>43194.5305198264</x:v>
      </x:c>
      <x:c r="F198" t="s">
        <x:v>82</x:v>
      </x:c>
      <x:c r="G198" s="6">
        <x:v>159.612727240321</x:v>
      </x:c>
      <x:c r="H198" t="s">
        <x:v>83</x:v>
      </x:c>
      <x:c r="I198" s="6">
        <x:v>32.8350798143651</x:v>
      </x:c>
      <x:c r="J198" t="s">
        <x:v>78</x:v>
      </x:c>
      <x:c r="K198" s="6">
        <x:v>1013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21.302</x:v>
      </x:c>
      <x:c r="R198" s="8">
        <x:v>142635.721146808</x:v>
      </x:c>
      <x:c r="S198" s="12">
        <x:v>273273.441311546</x:v>
      </x:c>
      <x:c r="T198" s="12">
        <x:v>34.3</x:v>
      </x:c>
      <x:c r="U198" s="12">
        <x:v>55</x:v>
      </x:c>
      <x:c r="V198" s="12">
        <x:f>NA()</x:f>
      </x:c>
    </x:row>
    <x:row r="199">
      <x:c r="A199">
        <x:v>834768</x:v>
      </x:c>
      <x:c r="B199" s="1">
        <x:v>43213.471961956</x:v>
      </x:c>
      <x:c r="C199" s="6">
        <x:v>3.29148143333333</x:v>
      </x:c>
      <x:c r="D199" s="14" t="s">
        <x:v>77</x:v>
      </x:c>
      <x:c r="E199" s="15">
        <x:v>43194.5305198264</x:v>
      </x:c>
      <x:c r="F199" t="s">
        <x:v>82</x:v>
      </x:c>
      <x:c r="G199" s="6">
        <x:v>159.53403129151</x:v>
      </x:c>
      <x:c r="H199" t="s">
        <x:v>83</x:v>
      </x:c>
      <x:c r="I199" s="6">
        <x:v>32.8431113650436</x:v>
      </x:c>
      <x:c r="J199" t="s">
        <x:v>78</x:v>
      </x:c>
      <x:c r="K199" s="6">
        <x:v>1012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21.304</x:v>
      </x:c>
      <x:c r="R199" s="8">
        <x:v>142639.17123917</x:v>
      </x:c>
      <x:c r="S199" s="12">
        <x:v>273285.334772871</x:v>
      </x:c>
      <x:c r="T199" s="12">
        <x:v>34.3</x:v>
      </x:c>
      <x:c r="U199" s="12">
        <x:v>55</x:v>
      </x:c>
      <x:c r="V199" s="12">
        <x:f>NA()</x:f>
      </x:c>
    </x:row>
    <x:row r="200">
      <x:c r="A200">
        <x:v>834779</x:v>
      </x:c>
      <x:c r="B200" s="1">
        <x:v>43213.4719738079</x:v>
      </x:c>
      <x:c r="C200" s="6">
        <x:v>3.308548995</x:v>
      </x:c>
      <x:c r="D200" s="14" t="s">
        <x:v>77</x:v>
      </x:c>
      <x:c r="E200" s="15">
        <x:v>43194.5305198264</x:v>
      </x:c>
      <x:c r="F200" t="s">
        <x:v>82</x:v>
      </x:c>
      <x:c r="G200" s="6">
        <x:v>159.636213776257</x:v>
      </x:c>
      <x:c r="H200" t="s">
        <x:v>83</x:v>
      </x:c>
      <x:c r="I200" s="6">
        <x:v>32.8306278769628</x:v>
      </x:c>
      <x:c r="J200" t="s">
        <x:v>78</x:v>
      </x:c>
      <x:c r="K200" s="6">
        <x:v>1013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21.302</x:v>
      </x:c>
      <x:c r="R200" s="8">
        <x:v>142636.771061789</x:v>
      </x:c>
      <x:c r="S200" s="12">
        <x:v>273268.562735858</x:v>
      </x:c>
      <x:c r="T200" s="12">
        <x:v>34.3</x:v>
      </x:c>
      <x:c r="U200" s="12">
        <x:v>55</x:v>
      </x:c>
      <x:c r="V200" s="12">
        <x:f>NA()</x:f>
      </x:c>
    </x:row>
    <x:row r="201">
      <x:c r="A201">
        <x:v>834786</x:v>
      </x:c>
      <x:c r="B201" s="1">
        <x:v>43213.4719855324</x:v>
      </x:c>
      <x:c r="C201" s="6">
        <x:v>3.32543331</x:v>
      </x:c>
      <x:c r="D201" s="14" t="s">
        <x:v>77</x:v>
      </x:c>
      <x:c r="E201" s="15">
        <x:v>43194.5305198264</x:v>
      </x:c>
      <x:c r="F201" t="s">
        <x:v>82</x:v>
      </x:c>
      <x:c r="G201" s="6">
        <x:v>159.597085049721</x:v>
      </x:c>
      <x:c r="H201" t="s">
        <x:v>83</x:v>
      </x:c>
      <x:c r="I201" s="6">
        <x:v>32.8364936065341</x:v>
      </x:c>
      <x:c r="J201" t="s">
        <x:v>78</x:v>
      </x:c>
      <x:c r="K201" s="6">
        <x:v>1012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21.302</x:v>
      </x:c>
      <x:c r="R201" s="8">
        <x:v>142632.889185689</x:v>
      </x:c>
      <x:c r="S201" s="12">
        <x:v>273284.077247038</x:v>
      </x:c>
      <x:c r="T201" s="12">
        <x:v>34.3</x:v>
      </x:c>
      <x:c r="U201" s="12">
        <x:v>55</x:v>
      </x:c>
      <x:c r="V201" s="12">
        <x:f>NA()</x:f>
      </x:c>
    </x:row>
    <x:row r="202">
      <x:c r="A202">
        <x:v>834796</x:v>
      </x:c>
      <x:c r="B202" s="1">
        <x:v>43213.471997419</x:v>
      </x:c>
      <x:c r="C202" s="6">
        <x:v>3.342550905</x:v>
      </x:c>
      <x:c r="D202" s="14" t="s">
        <x:v>77</x:v>
      </x:c>
      <x:c r="E202" s="15">
        <x:v>43194.5305198264</x:v>
      </x:c>
      <x:c r="F202" t="s">
        <x:v>82</x:v>
      </x:c>
      <x:c r="G202" s="6">
        <x:v>159.541381387277</x:v>
      </x:c>
      <x:c r="H202" t="s">
        <x:v>83</x:v>
      </x:c>
      <x:c r="I202" s="6">
        <x:v>32.8390504662279</x:v>
      </x:c>
      <x:c r="J202" t="s">
        <x:v>78</x:v>
      </x:c>
      <x:c r="K202" s="6">
        <x:v>1012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21.305</x:v>
      </x:c>
      <x:c r="R202" s="8">
        <x:v>142641.789783062</x:v>
      </x:c>
      <x:c r="S202" s="12">
        <x:v>273277.482849406</x:v>
      </x:c>
      <x:c r="T202" s="12">
        <x:v>34.3</x:v>
      </x:c>
      <x:c r="U202" s="12">
        <x:v>55</x:v>
      </x:c>
      <x:c r="V202" s="12">
        <x:f>NA()</x:f>
      </x:c>
    </x:row>
    <x:row r="203">
      <x:c r="A203">
        <x:v>834812</x:v>
      </x:c>
      <x:c r="B203" s="1">
        <x:v>43213.4720082176</x:v>
      </x:c>
      <x:c r="C203" s="6">
        <x:v>3.35810174</x:v>
      </x:c>
      <x:c r="D203" s="14" t="s">
        <x:v>77</x:v>
      </x:c>
      <x:c r="E203" s="15">
        <x:v>43194.5305198264</x:v>
      </x:c>
      <x:c r="F203" t="s">
        <x:v>82</x:v>
      </x:c>
      <x:c r="G203" s="6">
        <x:v>159.545982358963</x:v>
      </x:c>
      <x:c r="H203" t="s">
        <x:v>83</x:v>
      </x:c>
      <x:c r="I203" s="6">
        <x:v>32.8381781256421</x:v>
      </x:c>
      <x:c r="J203" t="s">
        <x:v>78</x:v>
      </x:c>
      <x:c r="K203" s="6">
        <x:v>1012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21.305</x:v>
      </x:c>
      <x:c r="R203" s="8">
        <x:v>142638.105036842</x:v>
      </x:c>
      <x:c r="S203" s="12">
        <x:v>273271.325045046</x:v>
      </x:c>
      <x:c r="T203" s="12">
        <x:v>34.3</x:v>
      </x:c>
      <x:c r="U203" s="12">
        <x:v>55</x:v>
      </x:c>
      <x:c r="V203" s="12">
        <x:f>NA()</x:f>
      </x:c>
    </x:row>
    <x:row r="204">
      <x:c r="A204">
        <x:v>834819</x:v>
      </x:c>
      <x:c r="B204" s="1">
        <x:v>43213.4720199074</x:v>
      </x:c>
      <x:c r="C204" s="6">
        <x:v>3.37493598666667</x:v>
      </x:c>
      <x:c r="D204" s="14" t="s">
        <x:v>77</x:v>
      </x:c>
      <x:c r="E204" s="15">
        <x:v>43194.5305198264</x:v>
      </x:c>
      <x:c r="F204" t="s">
        <x:v>82</x:v>
      </x:c>
      <x:c r="G204" s="6">
        <x:v>159.48146682752</x:v>
      </x:c>
      <x:c r="H204" t="s">
        <x:v>83</x:v>
      </x:c>
      <x:c r="I204" s="6">
        <x:v>32.8477438037762</x:v>
      </x:c>
      <x:c r="J204" t="s">
        <x:v>78</x:v>
      </x:c>
      <x:c r="K204" s="6">
        <x:v>1012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21.306</x:v>
      </x:c>
      <x:c r="R204" s="8">
        <x:v>142635.082503725</x:v>
      </x:c>
      <x:c r="S204" s="12">
        <x:v>273269.557587212</x:v>
      </x:c>
      <x:c r="T204" s="12">
        <x:v>34.3</x:v>
      </x:c>
      <x:c r="U204" s="12">
        <x:v>55</x:v>
      </x:c>
      <x:c r="V204" s="12">
        <x:f>NA()</x:f>
      </x:c>
    </x:row>
    <x:row r="205">
      <x:c r="A205">
        <x:v>834831</x:v>
      </x:c>
      <x:c r="B205" s="1">
        <x:v>43213.4720318287</x:v>
      </x:c>
      <x:c r="C205" s="6">
        <x:v>3.39207026333333</x:v>
      </x:c>
      <x:c r="D205" s="14" t="s">
        <x:v>77</x:v>
      </x:c>
      <x:c r="E205" s="15">
        <x:v>43194.5305198264</x:v>
      </x:c>
      <x:c r="F205" t="s">
        <x:v>82</x:v>
      </x:c>
      <x:c r="G205" s="6">
        <x:v>159.432488955821</x:v>
      </x:c>
      <x:c r="H205" t="s">
        <x:v>83</x:v>
      </x:c>
      <x:c r="I205" s="6">
        <x:v>32.8623631004739</x:v>
      </x:c>
      <x:c r="J205" t="s">
        <x:v>78</x:v>
      </x:c>
      <x:c r="K205" s="6">
        <x:v>1012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21.304</x:v>
      </x:c>
      <x:c r="R205" s="8">
        <x:v>142630.820612495</x:v>
      </x:c>
      <x:c r="S205" s="12">
        <x:v>273266.967298964</x:v>
      </x:c>
      <x:c r="T205" s="12">
        <x:v>34.3</x:v>
      </x:c>
      <x:c r="U205" s="12">
        <x:v>55</x:v>
      </x:c>
      <x:c r="V205" s="12">
        <x:f>NA()</x:f>
      </x:c>
    </x:row>
    <x:row r="206">
      <x:c r="A206">
        <x:v>834841</x:v>
      </x:c>
      <x:c r="B206" s="1">
        <x:v>43213.4720434838</x:v>
      </x:c>
      <x:c r="C206" s="6">
        <x:v>3.40885457</x:v>
      </x:c>
      <x:c r="D206" s="14" t="s">
        <x:v>77</x:v>
      </x:c>
      <x:c r="E206" s="15">
        <x:v>43194.5305198264</x:v>
      </x:c>
      <x:c r="F206" t="s">
        <x:v>82</x:v>
      </x:c>
      <x:c r="G206" s="6">
        <x:v>159.395903568069</x:v>
      </x:c>
      <x:c r="H206" t="s">
        <x:v>83</x:v>
      </x:c>
      <x:c r="I206" s="6">
        <x:v>32.8655215988797</x:v>
      </x:c>
      <x:c r="J206" t="s">
        <x:v>78</x:v>
      </x:c>
      <x:c r="K206" s="6">
        <x:v>1013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21.306</x:v>
      </x:c>
      <x:c r="R206" s="8">
        <x:v>142640.93396805</x:v>
      </x:c>
      <x:c r="S206" s="12">
        <x:v>273277.666202043</x:v>
      </x:c>
      <x:c r="T206" s="12">
        <x:v>34.3</x:v>
      </x:c>
      <x:c r="U206" s="12">
        <x:v>55</x:v>
      </x:c>
      <x:c r="V206" s="12">
        <x:f>NA()</x:f>
      </x:c>
    </x:row>
    <x:row r="207">
      <x:c r="A207">
        <x:v>834846</x:v>
      </x:c>
      <x:c r="B207" s="1">
        <x:v>43213.4720548958</x:v>
      </x:c>
      <x:c r="C207" s="6">
        <x:v>3.42530548166667</x:v>
      </x:c>
      <x:c r="D207" s="14" t="s">
        <x:v>77</x:v>
      </x:c>
      <x:c r="E207" s="15">
        <x:v>43194.5305198264</x:v>
      </x:c>
      <x:c r="F207" t="s">
        <x:v>82</x:v>
      </x:c>
      <x:c r="G207" s="6">
        <x:v>159.508590288643</x:v>
      </x:c>
      <x:c r="H207" t="s">
        <x:v>83</x:v>
      </x:c>
      <x:c r="I207" s="6">
        <x:v>32.8506014802147</x:v>
      </x:c>
      <x:c r="J207" t="s">
        <x:v>78</x:v>
      </x:c>
      <x:c r="K207" s="6">
        <x:v>1012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21.303</x:v>
      </x:c>
      <x:c r="R207" s="8">
        <x:v>142639.077374281</x:v>
      </x:c>
      <x:c r="S207" s="12">
        <x:v>273281.783992632</x:v>
      </x:c>
      <x:c r="T207" s="12">
        <x:v>34.3</x:v>
      </x:c>
      <x:c r="U207" s="12">
        <x:v>55</x:v>
      </x:c>
      <x:c r="V207" s="12">
        <x:f>NA()</x:f>
      </x:c>
    </x:row>
    <x:row r="208">
      <x:c r="A208">
        <x:v>834855</x:v>
      </x:c>
      <x:c r="B208" s="1">
        <x:v>43213.472066169</x:v>
      </x:c>
      <x:c r="C208" s="6">
        <x:v>3.44152298833333</x:v>
      </x:c>
      <x:c r="D208" s="14" t="s">
        <x:v>77</x:v>
      </x:c>
      <x:c r="E208" s="15">
        <x:v>43194.5305198264</x:v>
      </x:c>
      <x:c r="F208" t="s">
        <x:v>82</x:v>
      </x:c>
      <x:c r="G208" s="6">
        <x:v>159.48178710437</x:v>
      </x:c>
      <x:c r="H208" t="s">
        <x:v>83</x:v>
      </x:c>
      <x:c r="I208" s="6">
        <x:v>32.8396821612751</x:v>
      </x:c>
      <x:c r="J208" t="s">
        <x:v>78</x:v>
      </x:c>
      <x:c r="K208" s="6">
        <x:v>1012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21.309</x:v>
      </x:c>
      <x:c r="R208" s="8">
        <x:v>142640.213746119</x:v>
      </x:c>
      <x:c r="S208" s="12">
        <x:v>273271.154138806</x:v>
      </x:c>
      <x:c r="T208" s="12">
        <x:v>34.3</x:v>
      </x:c>
      <x:c r="U208" s="12">
        <x:v>55</x:v>
      </x:c>
      <x:c r="V208" s="12">
        <x:f>NA()</x:f>
      </x:c>
    </x:row>
    <x:row r="209">
      <x:c r="A209">
        <x:v>834868</x:v>
      </x:c>
      <x:c r="B209" s="1">
        <x:v>43213.4720779282</x:v>
      </x:c>
      <x:c r="C209" s="6">
        <x:v>3.45845730333333</x:v>
      </x:c>
      <x:c r="D209" s="14" t="s">
        <x:v>77</x:v>
      </x:c>
      <x:c r="E209" s="15">
        <x:v>43194.5305198264</x:v>
      </x:c>
      <x:c r="F209" t="s">
        <x:v>82</x:v>
      </x:c>
      <x:c r="G209" s="6">
        <x:v>159.513722254556</x:v>
      </x:c>
      <x:c r="H209" t="s">
        <x:v>83</x:v>
      </x:c>
      <x:c r="I209" s="6">
        <x:v>32.8469617032815</x:v>
      </x:c>
      <x:c r="J209" t="s">
        <x:v>78</x:v>
      </x:c>
      <x:c r="K209" s="6">
        <x:v>1012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21.304</x:v>
      </x:c>
      <x:c r="R209" s="8">
        <x:v>142640.840833645</x:v>
      </x:c>
      <x:c r="S209" s="12">
        <x:v>273280.33890403</x:v>
      </x:c>
      <x:c r="T209" s="12">
        <x:v>34.3</x:v>
      </x:c>
      <x:c r="U209" s="12">
        <x:v>55</x:v>
      </x:c>
      <x:c r="V209" s="12">
        <x:f>NA()</x:f>
      </x:c>
    </x:row>
    <x:row r="210">
      <x:c r="A210">
        <x:v>834880</x:v>
      </x:c>
      <x:c r="B210" s="1">
        <x:v>43213.4720900116</x:v>
      </x:c>
      <x:c r="C210" s="6">
        <x:v>3.47587490333333</x:v>
      </x:c>
      <x:c r="D210" s="14" t="s">
        <x:v>77</x:v>
      </x:c>
      <x:c r="E210" s="15">
        <x:v>43194.5305198264</x:v>
      </x:c>
      <x:c r="F210" t="s">
        <x:v>82</x:v>
      </x:c>
      <x:c r="G210" s="6">
        <x:v>159.435680237538</x:v>
      </x:c>
      <x:c r="H210" t="s">
        <x:v>83</x:v>
      </x:c>
      <x:c r="I210" s="6">
        <x:v>32.8537599675342</x:v>
      </x:c>
      <x:c r="J210" t="s">
        <x:v>78</x:v>
      </x:c>
      <x:c r="K210" s="6">
        <x:v>1012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21.307</x:v>
      </x:c>
      <x:c r="R210" s="8">
        <x:v>142640.40472769</x:v>
      </x:c>
      <x:c r="S210" s="12">
        <x:v>273282.391952983</x:v>
      </x:c>
      <x:c r="T210" s="12">
        <x:v>34.3</x:v>
      </x:c>
      <x:c r="U210" s="12">
        <x:v>55</x:v>
      </x:c>
      <x:c r="V210" s="12">
        <x:f>NA()</x:f>
      </x:c>
    </x:row>
    <x:row r="211">
      <x:c r="A211">
        <x:v>834893</x:v>
      </x:c>
      <x:c r="B211" s="1">
        <x:v>43213.4721011921</x:v>
      </x:c>
      <x:c r="C211" s="6">
        <x:v>3.49197583333333</x:v>
      </x:c>
      <x:c r="D211" s="14" t="s">
        <x:v>77</x:v>
      </x:c>
      <x:c r="E211" s="15">
        <x:v>43194.5305198264</x:v>
      </x:c>
      <x:c r="F211" t="s">
        <x:v>82</x:v>
      </x:c>
      <x:c r="G211" s="6">
        <x:v>159.494682791729</x:v>
      </x:c>
      <x:c r="H211" t="s">
        <x:v>83</x:v>
      </x:c>
      <x:c r="I211" s="6">
        <x:v>32.8505713993973</x:v>
      </x:c>
      <x:c r="J211" t="s">
        <x:v>78</x:v>
      </x:c>
      <x:c r="K211" s="6">
        <x:v>1012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21.304</x:v>
      </x:c>
      <x:c r="R211" s="8">
        <x:v>142632.446521965</x:v>
      </x:c>
      <x:c r="S211" s="12">
        <x:v>273275.263827974</x:v>
      </x:c>
      <x:c r="T211" s="12">
        <x:v>34.3</x:v>
      </x:c>
      <x:c r="U211" s="12">
        <x:v>55</x:v>
      </x:c>
      <x:c r="V211" s="12">
        <x:f>NA()</x:f>
      </x:c>
    </x:row>
    <x:row r="212">
      <x:c r="A212">
        <x:v>834898</x:v>
      </x:c>
      <x:c r="B212" s="1">
        <x:v>43213.4721125</x:v>
      </x:c>
      <x:c r="C212" s="6">
        <x:v>3.50824336166667</x:v>
      </x:c>
      <x:c r="D212" s="14" t="s">
        <x:v>77</x:v>
      </x:c>
      <x:c r="E212" s="15">
        <x:v>43194.5305198264</x:v>
      </x:c>
      <x:c r="F212" t="s">
        <x:v>82</x:v>
      </x:c>
      <x:c r="G212" s="6">
        <x:v>159.428657738565</x:v>
      </x:c>
      <x:c r="H212" t="s">
        <x:v>83</x:v>
      </x:c>
      <x:c r="I212" s="6">
        <x:v>32.8497592174326</x:v>
      </x:c>
      <x:c r="J212" t="s">
        <x:v>78</x:v>
      </x:c>
      <x:c r="K212" s="6">
        <x:v>1012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21.309</x:v>
      </x:c>
      <x:c r="R212" s="8">
        <x:v>142653.19565115</x:v>
      </x:c>
      <x:c r="S212" s="12">
        <x:v>273262.333399973</x:v>
      </x:c>
      <x:c r="T212" s="12">
        <x:v>34.3</x:v>
      </x:c>
      <x:c r="U212" s="12">
        <x:v>55</x:v>
      </x:c>
      <x:c r="V212" s="12">
        <x:f>NA()</x:f>
      </x:c>
    </x:row>
    <x:row r="213">
      <x:c r="A213">
        <x:v>834912</x:v>
      </x:c>
      <x:c r="B213" s="1">
        <x:v>43213.4721244213</x:v>
      </x:c>
      <x:c r="C213" s="6">
        <x:v>3.52542766166667</x:v>
      </x:c>
      <x:c r="D213" s="14" t="s">
        <x:v>77</x:v>
      </x:c>
      <x:c r="E213" s="15">
        <x:v>43194.5305198264</x:v>
      </x:c>
      <x:c r="F213" t="s">
        <x:v>82</x:v>
      </x:c>
      <x:c r="G213" s="6">
        <x:v>159.453547334847</x:v>
      </x:c>
      <x:c r="H213" t="s">
        <x:v>83</x:v>
      </x:c>
      <x:c r="I213" s="6">
        <x:v>32.8530380273132</x:v>
      </x:c>
      <x:c r="J213" t="s">
        <x:v>78</x:v>
      </x:c>
      <x:c r="K213" s="6">
        <x:v>1012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21.306</x:v>
      </x:c>
      <x:c r="R213" s="8">
        <x:v>142638.731402599</x:v>
      </x:c>
      <x:c r="S213" s="12">
        <x:v>273272.794782307</x:v>
      </x:c>
      <x:c r="T213" s="12">
        <x:v>34.3</x:v>
      </x:c>
      <x:c r="U213" s="12">
        <x:v>55</x:v>
      </x:c>
      <x:c r="V213" s="12">
        <x:f>NA()</x:f>
      </x:c>
    </x:row>
    <x:row r="214">
      <x:c r="A214">
        <x:v>834915</x:v>
      </x:c>
      <x:c r="B214" s="1">
        <x:v>43213.4721359954</x:v>
      </x:c>
      <x:c r="C214" s="6">
        <x:v>3.54207859333333</x:v>
      </x:c>
      <x:c r="D214" s="14" t="s">
        <x:v>77</x:v>
      </x:c>
      <x:c r="E214" s="15">
        <x:v>43194.5305198264</x:v>
      </x:c>
      <x:c r="F214" t="s">
        <x:v>82</x:v>
      </x:c>
      <x:c r="G214" s="6">
        <x:v>159.503885167461</x:v>
      </x:c>
      <x:c r="H214" t="s">
        <x:v>83</x:v>
      </x:c>
      <x:c r="I214" s="6">
        <x:v>32.8488267124558</x:v>
      </x:c>
      <x:c r="J214" t="s">
        <x:v>78</x:v>
      </x:c>
      <x:c r="K214" s="6">
        <x:v>1012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21.304</x:v>
      </x:c>
      <x:c r="R214" s="8">
        <x:v>142645.608347368</x:v>
      </x:c>
      <x:c r="S214" s="12">
        <x:v>273258.196835523</x:v>
      </x:c>
      <x:c r="T214" s="12">
        <x:v>34.3</x:v>
      </x:c>
      <x:c r="U214" s="12">
        <x:v>55</x:v>
      </x:c>
      <x:c r="V214" s="12">
        <x:f>NA()</x:f>
      </x:c>
    </x:row>
    <x:row r="215">
      <x:c r="A215">
        <x:v>834926</x:v>
      </x:c>
      <x:c r="B215" s="1">
        <x:v>43213.4721476042</x:v>
      </x:c>
      <x:c r="C215" s="6">
        <x:v>3.558812795</x:v>
      </x:c>
      <x:c r="D215" s="14" t="s">
        <x:v>77</x:v>
      </x:c>
      <x:c r="E215" s="15">
        <x:v>43194.5305198264</x:v>
      </x:c>
      <x:c r="F215" t="s">
        <x:v>82</x:v>
      </x:c>
      <x:c r="G215" s="6">
        <x:v>159.432190653384</x:v>
      </x:c>
      <x:c r="H215" t="s">
        <x:v>83</x:v>
      </x:c>
      <x:c r="I215" s="6">
        <x:v>32.8544217462072</x:v>
      </x:c>
      <x:c r="J215" t="s">
        <x:v>78</x:v>
      </x:c>
      <x:c r="K215" s="6">
        <x:v>1012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21.307</x:v>
      </x:c>
      <x:c r="R215" s="8">
        <x:v>142636.050687335</x:v>
      </x:c>
      <x:c r="S215" s="12">
        <x:v>273261.964654757</x:v>
      </x:c>
      <x:c r="T215" s="12">
        <x:v>34.3</x:v>
      </x:c>
      <x:c r="U215" s="12">
        <x:v>55</x:v>
      </x:c>
      <x:c r="V215" s="12">
        <x:f>NA()</x:f>
      </x:c>
    </x:row>
    <x:row r="216">
      <x:c r="A216">
        <x:v>834941</x:v>
      </x:c>
      <x:c r="B216" s="1">
        <x:v>43213.4721591782</x:v>
      </x:c>
      <x:c r="C216" s="6">
        <x:v>3.57549708</x:v>
      </x:c>
      <x:c r="D216" s="14" t="s">
        <x:v>77</x:v>
      </x:c>
      <x:c r="E216" s="15">
        <x:v>43194.5305198264</x:v>
      </x:c>
      <x:c r="F216" t="s">
        <x:v>82</x:v>
      </x:c>
      <x:c r="G216" s="6">
        <x:v>159.42964634723</x:v>
      </x:c>
      <x:c r="H216" t="s">
        <x:v>83</x:v>
      </x:c>
      <x:c r="I216" s="6">
        <x:v>32.8537900483798</x:v>
      </x:c>
      <x:c r="J216" t="s">
        <x:v>78</x:v>
      </x:c>
      <x:c r="K216" s="6">
        <x:v>1013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21.308</x:v>
      </x:c>
      <x:c r="R216" s="8">
        <x:v>142636.614804257</x:v>
      </x:c>
      <x:c r="S216" s="12">
        <x:v>273263.803889323</x:v>
      </x:c>
      <x:c r="T216" s="12">
        <x:v>34.3</x:v>
      </x:c>
      <x:c r="U216" s="12">
        <x:v>55</x:v>
      </x:c>
      <x:c r="V216" s="12">
        <x:f>NA()</x:f>
      </x:c>
    </x:row>
    <x:row r="217">
      <x:c r="A217">
        <x:v>834950</x:v>
      </x:c>
      <x:c r="B217" s="1">
        <x:v>43213.4721705671</x:v>
      </x:c>
      <x:c r="C217" s="6">
        <x:v>3.59186461833333</x:v>
      </x:c>
      <x:c r="D217" s="14" t="s">
        <x:v>77</x:v>
      </x:c>
      <x:c r="E217" s="15">
        <x:v>43194.5305198264</x:v>
      </x:c>
      <x:c r="F217" t="s">
        <x:v>82</x:v>
      </x:c>
      <x:c r="G217" s="6">
        <x:v>159.464334347708</x:v>
      </x:c>
      <x:c r="H217" t="s">
        <x:v>83</x:v>
      </x:c>
      <x:c r="I217" s="6">
        <x:v>32.8509925308645</x:v>
      </x:c>
      <x:c r="J217" t="s">
        <x:v>78</x:v>
      </x:c>
      <x:c r="K217" s="6">
        <x:v>1012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21.306</x:v>
      </x:c>
      <x:c r="R217" s="8">
        <x:v>142644.735414079</x:v>
      </x:c>
      <x:c r="S217" s="12">
        <x:v>273266.708391573</x:v>
      </x:c>
      <x:c r="T217" s="12">
        <x:v>34.3</x:v>
      </x:c>
      <x:c r="U217" s="12">
        <x:v>55</x:v>
      </x:c>
      <x:c r="V217" s="12">
        <x:f>NA()</x:f>
      </x:c>
    </x:row>
    <x:row r="218">
      <x:c r="A218">
        <x:v>834958</x:v>
      </x:c>
      <x:c r="B218" s="1">
        <x:v>43213.4721830671</x:v>
      </x:c>
      <x:c r="C218" s="6">
        <x:v>3.60988226666667</x:v>
      </x:c>
      <x:c r="D218" s="14" t="s">
        <x:v>77</x:v>
      </x:c>
      <x:c r="E218" s="15">
        <x:v>43194.5305198264</x:v>
      </x:c>
      <x:c r="F218" t="s">
        <x:v>82</x:v>
      </x:c>
      <x:c r="G218" s="6">
        <x:v>159.40851666894</x:v>
      </x:c>
      <x:c r="H218" t="s">
        <x:v>83</x:v>
      </x:c>
      <x:c r="I218" s="6">
        <x:v>32.8535794824643</x:v>
      </x:c>
      <x:c r="J218" t="s">
        <x:v>78</x:v>
      </x:c>
      <x:c r="K218" s="6">
        <x:v>1012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21.309</x:v>
      </x:c>
      <x:c r="R218" s="8">
        <x:v>142638.881672468</x:v>
      </x:c>
      <x:c r="S218" s="12">
        <x:v>273264.970867094</x:v>
      </x:c>
      <x:c r="T218" s="12">
        <x:v>34.3</x:v>
      </x:c>
      <x:c r="U218" s="12">
        <x:v>55</x:v>
      </x:c>
      <x:c r="V218" s="12">
        <x:f>NA()</x:f>
      </x:c>
    </x:row>
    <x:row r="219">
      <x:c r="A219">
        <x:v>834974</x:v>
      </x:c>
      <x:c r="B219" s="1">
        <x:v>43213.472193669</x:v>
      </x:c>
      <x:c r="C219" s="6">
        <x:v>3.62514979</x:v>
      </x:c>
      <x:c r="D219" s="14" t="s">
        <x:v>77</x:v>
      </x:c>
      <x:c r="E219" s="15">
        <x:v>43194.5305198264</x:v>
      </x:c>
      <x:c r="F219" t="s">
        <x:v>82</x:v>
      </x:c>
      <x:c r="G219" s="6">
        <x:v>159.43246395645</x:v>
      </x:c>
      <x:c r="H219" t="s">
        <x:v>83</x:v>
      </x:c>
      <x:c r="I219" s="6">
        <x:v>32.849037278073</x:v>
      </x:c>
      <x:c r="J219" t="s">
        <x:v>78</x:v>
      </x:c>
      <x:c r="K219" s="6">
        <x:v>1012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21.309</x:v>
      </x:c>
      <x:c r="R219" s="8">
        <x:v>142638.664796728</x:v>
      </x:c>
      <x:c r="S219" s="12">
        <x:v>273260.461181602</x:v>
      </x:c>
      <x:c r="T219" s="12">
        <x:v>34.3</x:v>
      </x:c>
      <x:c r="U219" s="12">
        <x:v>55</x:v>
      </x:c>
      <x:c r="V219" s="12">
        <x:f>NA()</x:f>
      </x:c>
    </x:row>
    <x:row r="220">
      <x:c r="A220">
        <x:v>834978</x:v>
      </x:c>
      <x:c r="B220" s="1">
        <x:v>43213.4722065972</x:v>
      </x:c>
      <x:c r="C220" s="6">
        <x:v>3.64376749666667</x:v>
      </x:c>
      <x:c r="D220" s="14" t="s">
        <x:v>77</x:v>
      </x:c>
      <x:c r="E220" s="15">
        <x:v>43194.5305198264</x:v>
      </x:c>
      <x:c r="F220" t="s">
        <x:v>82</x:v>
      </x:c>
      <x:c r="G220" s="6">
        <x:v>159.512876901699</x:v>
      </x:c>
      <x:c r="H220" t="s">
        <x:v>83</x:v>
      </x:c>
      <x:c r="I220" s="6">
        <x:v>32.8417878122968</x:v>
      </x:c>
      <x:c r="J220" t="s">
        <x:v>78</x:v>
      </x:c>
      <x:c r="K220" s="6">
        <x:v>1012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21.306</x:v>
      </x:c>
      <x:c r="R220" s="8">
        <x:v>142641.806189114</x:v>
      </x:c>
      <x:c r="S220" s="12">
        <x:v>273260.644709249</x:v>
      </x:c>
      <x:c r="T220" s="12">
        <x:v>34.3</x:v>
      </x:c>
      <x:c r="U220" s="12">
        <x:v>55</x:v>
      </x:c>
      <x:c r="V220" s="12">
        <x:f>NA()</x:f>
      </x:c>
    </x:row>
    <x:row r="221">
      <x:c r="A221">
        <x:v>834985</x:v>
      </x:c>
      <x:c r="B221" s="1">
        <x:v>43213.4722167014</x:v>
      </x:c>
      <x:c r="C221" s="6">
        <x:v>3.65831833833333</x:v>
      </x:c>
      <x:c r="D221" s="14" t="s">
        <x:v>77</x:v>
      </x:c>
      <x:c r="E221" s="15">
        <x:v>43194.5305198264</x:v>
      </x:c>
      <x:c r="F221" t="s">
        <x:v>82</x:v>
      </x:c>
      <x:c r="G221" s="6">
        <x:v>159.532338141</x:v>
      </x:c>
      <x:c r="H221" t="s">
        <x:v>83</x:v>
      </x:c>
      <x:c r="I221" s="6">
        <x:v>32.8407650673498</x:v>
      </x:c>
      <x:c r="J221" t="s">
        <x:v>78</x:v>
      </x:c>
      <x:c r="K221" s="6">
        <x:v>1012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21.305</x:v>
      </x:c>
      <x:c r="R221" s="8">
        <x:v>142637.391114509</x:v>
      </x:c>
      <x:c r="S221" s="12">
        <x:v>273261.448506401</x:v>
      </x:c>
      <x:c r="T221" s="12">
        <x:v>34.3</x:v>
      </x:c>
      <x:c r="U221" s="12">
        <x:v>55</x:v>
      </x:c>
      <x:c r="V221" s="12">
        <x:f>NA()</x:f>
      </x:c>
    </x:row>
    <x:row r="222">
      <x:c r="A222">
        <x:v>834999</x:v>
      </x:c>
      <x:c r="B222" s="1">
        <x:v>43213.4722282407</x:v>
      </x:c>
      <x:c r="C222" s="6">
        <x:v>3.67491923666667</x:v>
      </x:c>
      <x:c r="D222" s="14" t="s">
        <x:v>77</x:v>
      </x:c>
      <x:c r="E222" s="15">
        <x:v>43194.5305198264</x:v>
      </x:c>
      <x:c r="F222" t="s">
        <x:v>82</x:v>
      </x:c>
      <x:c r="G222" s="6">
        <x:v>159.464904193835</x:v>
      </x:c>
      <x:c r="H222" t="s">
        <x:v>83</x:v>
      </x:c>
      <x:c r="I222" s="6">
        <x:v>32.8524364105806</x:v>
      </x:c>
      <x:c r="J222" t="s">
        <x:v>78</x:v>
      </x:c>
      <x:c r="K222" s="6">
        <x:v>1013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21.306</x:v>
      </x:c>
      <x:c r="R222" s="8">
        <x:v>142643.039702917</x:v>
      </x:c>
      <x:c r="S222" s="12">
        <x:v>273252.598340263</x:v>
      </x:c>
      <x:c r="T222" s="12">
        <x:v>34.3</x:v>
      </x:c>
      <x:c r="U222" s="12">
        <x:v>55</x:v>
      </x:c>
      <x:c r="V222" s="12">
        <x:f>NA()</x:f>
      </x:c>
    </x:row>
    <x:row r="223">
      <x:c r="A223">
        <x:v>835008</x:v>
      </x:c>
      <x:c r="B223" s="1">
        <x:v>43213.4722396991</x:v>
      </x:c>
      <x:c r="C223" s="6">
        <x:v>3.69142010166667</x:v>
      </x:c>
      <x:c r="D223" s="14" t="s">
        <x:v>77</x:v>
      </x:c>
      <x:c r="E223" s="15">
        <x:v>43194.5305198264</x:v>
      </x:c>
      <x:c r="F223" t="s">
        <x:v>82</x:v>
      </x:c>
      <x:c r="G223" s="6">
        <x:v>159.502829302092</x:v>
      </x:c>
      <x:c r="H223" t="s">
        <x:v>83</x:v>
      </x:c>
      <x:c r="I223" s="6">
        <x:v>32.8383586098826</x:v>
      </x:c>
      <x:c r="J223" t="s">
        <x:v>78</x:v>
      </x:c>
      <x:c r="K223" s="6">
        <x:v>1012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21.308</x:v>
      </x:c>
      <x:c r="R223" s="8">
        <x:v>142638.911932296</x:v>
      </x:c>
      <x:c r="S223" s="12">
        <x:v>273256.534784238</x:v>
      </x:c>
      <x:c r="T223" s="12">
        <x:v>34.3</x:v>
      </x:c>
      <x:c r="U223" s="12">
        <x:v>55</x:v>
      </x:c>
      <x:c r="V223" s="12">
        <x:f>NA()</x:f>
      </x:c>
    </x:row>
    <x:row r="224">
      <x:c r="A224">
        <x:v>835024</x:v>
      </x:c>
      <x:c r="B224" s="1">
        <x:v>43213.4722517361</x:v>
      </x:c>
      <x:c r="C224" s="6">
        <x:v>3.70875442166667</x:v>
      </x:c>
      <x:c r="D224" s="14" t="s">
        <x:v>77</x:v>
      </x:c>
      <x:c r="E224" s="15">
        <x:v>43194.5305198264</x:v>
      </x:c>
      <x:c r="F224" t="s">
        <x:v>82</x:v>
      </x:c>
      <x:c r="G224" s="6">
        <x:v>159.424238952941</x:v>
      </x:c>
      <x:c r="H224" t="s">
        <x:v>83</x:v>
      </x:c>
      <x:c r="I224" s="6">
        <x:v>32.8639273088356</x:v>
      </x:c>
      <x:c r="J224" t="s">
        <x:v>78</x:v>
      </x:c>
      <x:c r="K224" s="6">
        <x:v>1012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21.304</x:v>
      </x:c>
      <x:c r="R224" s="8">
        <x:v>142642.444971677</x:v>
      </x:c>
      <x:c r="S224" s="12">
        <x:v>273256.404561906</x:v>
      </x:c>
      <x:c r="T224" s="12">
        <x:v>34.3</x:v>
      </x:c>
      <x:c r="U224" s="12">
        <x:v>55</x:v>
      </x:c>
      <x:c r="V224" s="12">
        <x:f>NA()</x:f>
      </x:c>
    </x:row>
    <x:row r="225">
      <x:c r="A225">
        <x:v>835029</x:v>
      </x:c>
      <x:c r="B225" s="1">
        <x:v>43213.4722629282</x:v>
      </x:c>
      <x:c r="C225" s="6">
        <x:v>3.724855305</x:v>
      </x:c>
      <x:c r="D225" s="14" t="s">
        <x:v>77</x:v>
      </x:c>
      <x:c r="E225" s="15">
        <x:v>43194.5305198264</x:v>
      </x:c>
      <x:c r="F225" t="s">
        <x:v>82</x:v>
      </x:c>
      <x:c r="G225" s="6">
        <x:v>159.39002128786</x:v>
      </x:c>
      <x:c r="H225" t="s">
        <x:v>83</x:v>
      </x:c>
      <x:c r="I225" s="6">
        <x:v>32.8544217462072</x:v>
      </x:c>
      <x:c r="J225" t="s">
        <x:v>78</x:v>
      </x:c>
      <x:c r="K225" s="6">
        <x:v>1012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21.31</x:v>
      </x:c>
      <x:c r="R225" s="8">
        <x:v>142644.213493752</x:v>
      </x:c>
      <x:c r="S225" s="12">
        <x:v>273254.56760062</x:v>
      </x:c>
      <x:c r="T225" s="12">
        <x:v>34.3</x:v>
      </x:c>
      <x:c r="U225" s="12">
        <x:v>55</x:v>
      </x:c>
      <x:c r="V225" s="12">
        <x:f>NA()</x:f>
      </x:c>
    </x:row>
    <x:row r="226">
      <x:c r="A226">
        <x:v>835039</x:v>
      </x:c>
      <x:c r="B226" s="1">
        <x:v>43213.4722745718</x:v>
      </x:c>
      <x:c r="C226" s="6">
        <x:v>3.74165622333333</x:v>
      </x:c>
      <x:c r="D226" s="14" t="s">
        <x:v>77</x:v>
      </x:c>
      <x:c r="E226" s="15">
        <x:v>43194.5305198264</x:v>
      </x:c>
      <x:c r="F226" t="s">
        <x:v>82</x:v>
      </x:c>
      <x:c r="G226" s="6">
        <x:v>159.388534467053</x:v>
      </x:c>
      <x:c r="H226" t="s">
        <x:v>83</x:v>
      </x:c>
      <x:c r="I226" s="6">
        <x:v>32.8573696709736</x:v>
      </x:c>
      <x:c r="J226" t="s">
        <x:v>78</x:v>
      </x:c>
      <x:c r="K226" s="6">
        <x:v>1012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21.309</x:v>
      </x:c>
      <x:c r="R226" s="8">
        <x:v>142641.774031895</x:v>
      </x:c>
      <x:c r="S226" s="12">
        <x:v>273248.51941237</x:v>
      </x:c>
      <x:c r="T226" s="12">
        <x:v>34.3</x:v>
      </x:c>
      <x:c r="U226" s="12">
        <x:v>55</x:v>
      </x:c>
      <x:c r="V226" s="12">
        <x:f>NA()</x:f>
      </x:c>
    </x:row>
    <x:row r="227">
      <x:c r="A227">
        <x:v>835052</x:v>
      </x:c>
      <x:c r="B227" s="1">
        <x:v>43213.4722868056</x:v>
      </x:c>
      <x:c r="C227" s="6">
        <x:v>3.75924057166667</x:v>
      </x:c>
      <x:c r="D227" s="14" t="s">
        <x:v>77</x:v>
      </x:c>
      <x:c r="E227" s="15">
        <x:v>43194.5305198264</x:v>
      </x:c>
      <x:c r="F227" t="s">
        <x:v>82</x:v>
      </x:c>
      <x:c r="G227" s="6">
        <x:v>159.397791514709</x:v>
      </x:c>
      <x:c r="H227" t="s">
        <x:v>83</x:v>
      </x:c>
      <x:c r="I227" s="6">
        <x:v>32.8529477847965</x:v>
      </x:c>
      <x:c r="J227" t="s">
        <x:v>78</x:v>
      </x:c>
      <x:c r="K227" s="6">
        <x:v>1012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21.31</x:v>
      </x:c>
      <x:c r="R227" s="8">
        <x:v>142644.795072178</x:v>
      </x:c>
      <x:c r="S227" s="12">
        <x:v>273256.541367695</x:v>
      </x:c>
      <x:c r="T227" s="12">
        <x:v>34.3</x:v>
      </x:c>
      <x:c r="U227" s="12">
        <x:v>55</x:v>
      </x:c>
      <x:c r="V227" s="12">
        <x:f>NA()</x:f>
      </x:c>
    </x:row>
    <x:row r="228">
      <x:c r="A228">
        <x:v>835063</x:v>
      </x:c>
      <x:c r="B228" s="1">
        <x:v>43213.4722979514</x:v>
      </x:c>
      <x:c r="C228" s="6">
        <x:v>3.77532472833333</x:v>
      </x:c>
      <x:c r="D228" s="14" t="s">
        <x:v>77</x:v>
      </x:c>
      <x:c r="E228" s="15">
        <x:v>43194.5305198264</x:v>
      </x:c>
      <x:c r="F228" t="s">
        <x:v>82</x:v>
      </x:c>
      <x:c r="G228" s="6">
        <x:v>159.381616803667</x:v>
      </x:c>
      <x:c r="H228" t="s">
        <x:v>83</x:v>
      </x:c>
      <x:c r="I228" s="6">
        <x:v>32.8560160317279</x:v>
      </x:c>
      <x:c r="J228" t="s">
        <x:v>78</x:v>
      </x:c>
      <x:c r="K228" s="6">
        <x:v>1012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21.31</x:v>
      </x:c>
      <x:c r="R228" s="8">
        <x:v>142643.045550046</x:v>
      </x:c>
      <x:c r="S228" s="12">
        <x:v>273256.127363823</x:v>
      </x:c>
      <x:c r="T228" s="12">
        <x:v>34.3</x:v>
      </x:c>
      <x:c r="U228" s="12">
        <x:v>55</x:v>
      </x:c>
      <x:c r="V228" s="12">
        <x:f>NA()</x:f>
      </x:c>
    </x:row>
    <x:row r="229">
      <x:c r="A229">
        <x:v>835070</x:v>
      </x:c>
      <x:c r="B229" s="1">
        <x:v>43213.4723097222</x:v>
      </x:c>
      <x:c r="C229" s="6">
        <x:v>3.79224238333333</x:v>
      </x:c>
      <x:c r="D229" s="14" t="s">
        <x:v>77</x:v>
      </x:c>
      <x:c r="E229" s="15">
        <x:v>43194.5305198264</x:v>
      </x:c>
      <x:c r="F229" t="s">
        <x:v>82</x:v>
      </x:c>
      <x:c r="G229" s="6">
        <x:v>159.398049766956</x:v>
      </x:c>
      <x:c r="H229" t="s">
        <x:v>83</x:v>
      </x:c>
      <x:c r="I229" s="6">
        <x:v>32.855564818768</x:v>
      </x:c>
      <x:c r="J229" t="s">
        <x:v>78</x:v>
      </x:c>
      <x:c r="K229" s="6">
        <x:v>1012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21.309</x:v>
      </x:c>
      <x:c r="R229" s="8">
        <x:v>142652.672094398</x:v>
      </x:c>
      <x:c r="S229" s="12">
        <x:v>273254.738185482</x:v>
      </x:c>
      <x:c r="T229" s="12">
        <x:v>34.3</x:v>
      </x:c>
      <x:c r="U229" s="12">
        <x:v>55</x:v>
      </x:c>
      <x:c r="V229" s="12">
        <x:f>NA()</x:f>
      </x:c>
    </x:row>
    <x:row r="230">
      <x:c r="A230">
        <x:v>835081</x:v>
      </x:c>
      <x:c r="B230" s="1">
        <x:v>43213.4723215278</x:v>
      </x:c>
      <x:c r="C230" s="6">
        <x:v>3.80924331</x:v>
      </x:c>
      <x:c r="D230" s="14" t="s">
        <x:v>77</x:v>
      </x:c>
      <x:c r="E230" s="15">
        <x:v>43194.5305198264</x:v>
      </x:c>
      <x:c r="F230" t="s">
        <x:v>82</x:v>
      </x:c>
      <x:c r="G230" s="6">
        <x:v>159.494369959458</x:v>
      </x:c>
      <x:c r="H230" t="s">
        <x:v>83</x:v>
      </x:c>
      <x:c r="I230" s="6">
        <x:v>32.8426300730753</x:v>
      </x:c>
      <x:c r="J230" t="s">
        <x:v>78</x:v>
      </x:c>
      <x:c r="K230" s="6">
        <x:v>1012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21.307</x:v>
      </x:c>
      <x:c r="R230" s="8">
        <x:v>142642.266932002</x:v>
      </x:c>
      <x:c r="S230" s="12">
        <x:v>273257.071244088</x:v>
      </x:c>
      <x:c r="T230" s="12">
        <x:v>34.3</x:v>
      </x:c>
      <x:c r="U230" s="12">
        <x:v>55</x:v>
      </x:c>
      <x:c r="V230" s="12">
        <x:f>NA()</x:f>
      </x:c>
    </x:row>
    <x:row r="231">
      <x:c r="A231">
        <x:v>835093</x:v>
      </x:c>
      <x:c r="B231" s="1">
        <x:v>43213.4723330671</x:v>
      </x:c>
      <x:c r="C231" s="6">
        <x:v>3.82586087833333</x:v>
      </x:c>
      <x:c r="D231" s="14" t="s">
        <x:v>77</x:v>
      </x:c>
      <x:c r="E231" s="15">
        <x:v>43194.5305198264</x:v>
      </x:c>
      <x:c r="F231" t="s">
        <x:v>82</x:v>
      </x:c>
      <x:c r="G231" s="6">
        <x:v>159.459631701097</x:v>
      </x:c>
      <x:c r="H231" t="s">
        <x:v>83</x:v>
      </x:c>
      <x:c r="I231" s="6">
        <x:v>32.8492177628982</x:v>
      </x:c>
      <x:c r="J231" t="s">
        <x:v>78</x:v>
      </x:c>
      <x:c r="K231" s="6">
        <x:v>1012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21.307</x:v>
      </x:c>
      <x:c r="R231" s="8">
        <x:v>142646.059322052</x:v>
      </x:c>
      <x:c r="S231" s="12">
        <x:v>273256.864316938</x:v>
      </x:c>
      <x:c r="T231" s="12">
        <x:v>34.3</x:v>
      </x:c>
      <x:c r="U231" s="12">
        <x:v>55</x:v>
      </x:c>
      <x:c r="V231" s="12">
        <x:f>NA()</x:f>
      </x:c>
    </x:row>
    <x:row r="232">
      <x:c r="A232">
        <x:v>835098</x:v>
      </x:c>
      <x:c r="B232" s="1">
        <x:v>43213.4723439005</x:v>
      </x:c>
      <x:c r="C232" s="6">
        <x:v>3.841478395</x:v>
      </x:c>
      <x:c r="D232" s="14" t="s">
        <x:v>77</x:v>
      </x:c>
      <x:c r="E232" s="15">
        <x:v>43194.5305198264</x:v>
      </x:c>
      <x:c r="F232" t="s">
        <x:v>82</x:v>
      </x:c>
      <x:c r="G232" s="6">
        <x:v>159.486016454635</x:v>
      </x:c>
      <x:c r="H232" t="s">
        <x:v>83</x:v>
      </x:c>
      <x:c r="I232" s="6">
        <x:v>32.841547166398</x:v>
      </x:c>
      <x:c r="J232" t="s">
        <x:v>78</x:v>
      </x:c>
      <x:c r="K232" s="6">
        <x:v>1012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21.308</x:v>
      </x:c>
      <x:c r="R232" s="8">
        <x:v>142638.713763186</x:v>
      </x:c>
      <x:c r="S232" s="12">
        <x:v>273256.446782246</x:v>
      </x:c>
      <x:c r="T232" s="12">
        <x:v>34.3</x:v>
      </x:c>
      <x:c r="U232" s="12">
        <x:v>55</x:v>
      </x:c>
      <x:c r="V232" s="12">
        <x:f>NA()</x:f>
      </x:c>
    </x:row>
    <x:row r="233">
      <x:c r="A233">
        <x:v>835114</x:v>
      </x:c>
      <x:c r="B233" s="1">
        <x:v>43213.4723554051</x:v>
      </x:c>
      <x:c r="C233" s="6">
        <x:v>3.85802930666667</x:v>
      </x:c>
      <x:c r="D233" s="14" t="s">
        <x:v>77</x:v>
      </x:c>
      <x:c r="E233" s="15">
        <x:v>43194.5305198264</x:v>
      </x:c>
      <x:c r="F233" t="s">
        <x:v>82</x:v>
      </x:c>
      <x:c r="G233" s="6">
        <x:v>159.459892626798</x:v>
      </x:c>
      <x:c r="H233" t="s">
        <x:v>83</x:v>
      </x:c>
      <x:c r="I233" s="6">
        <x:v>32.8518347939571</x:v>
      </x:c>
      <x:c r="J233" t="s">
        <x:v>78</x:v>
      </x:c>
      <x:c r="K233" s="6">
        <x:v>1012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21.306</x:v>
      </x:c>
      <x:c r="R233" s="8">
        <x:v>142640.267771421</x:v>
      </x:c>
      <x:c r="S233" s="12">
        <x:v>273242.270219417</x:v>
      </x:c>
      <x:c r="T233" s="12">
        <x:v>34.3</x:v>
      </x:c>
      <x:c r="U233" s="12">
        <x:v>55</x:v>
      </x:c>
      <x:c r="V233" s="12">
        <x:f>NA()</x:f>
      </x:c>
    </x:row>
    <x:row r="234">
      <x:c r="A234">
        <x:v>835124</x:v>
      </x:c>
      <x:c r="B234" s="1">
        <x:v>43213.4723671296</x:v>
      </x:c>
      <x:c r="C234" s="6">
        <x:v>3.87491355333333</x:v>
      </x:c>
      <x:c r="D234" s="14" t="s">
        <x:v>77</x:v>
      </x:c>
      <x:c r="E234" s="15">
        <x:v>43194.5305198264</x:v>
      </x:c>
      <x:c r="F234" t="s">
        <x:v>82</x:v>
      </x:c>
      <x:c r="G234" s="6">
        <x:v>159.397056873945</x:v>
      </x:c>
      <x:c r="H234" t="s">
        <x:v>83</x:v>
      </x:c>
      <x:c r="I234" s="6">
        <x:v>32.8504209953153</x:v>
      </x:c>
      <x:c r="J234" t="s">
        <x:v>78</x:v>
      </x:c>
      <x:c r="K234" s="6">
        <x:v>1012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21.311</x:v>
      </x:c>
      <x:c r="R234" s="8">
        <x:v>142644.128395082</x:v>
      </x:c>
      <x:c r="S234" s="12">
        <x:v>273242.037115228</x:v>
      </x:c>
      <x:c r="T234" s="12">
        <x:v>34.3</x:v>
      </x:c>
      <x:c r="U234" s="12">
        <x:v>55</x:v>
      </x:c>
      <x:c r="V234" s="12">
        <x:f>NA()</x:f>
      </x:c>
    </x:row>
    <x:row r="235">
      <x:c r="A235">
        <x:v>835131</x:v>
      </x:c>
      <x:c r="B235" s="1">
        <x:v>43213.4723792014</x:v>
      </x:c>
      <x:c r="C235" s="6">
        <x:v>3.892331235</x:v>
      </x:c>
      <x:c r="D235" s="14" t="s">
        <x:v>77</x:v>
      </x:c>
      <x:c r="E235" s="15">
        <x:v>43194.5305198264</x:v>
      </x:c>
      <x:c r="F235" t="s">
        <x:v>82</x:v>
      </x:c>
      <x:c r="G235" s="6">
        <x:v>159.353707922159</x:v>
      </x:c>
      <x:c r="H235" t="s">
        <x:v>83</x:v>
      </x:c>
      <x:c r="I235" s="6">
        <x:v>32.8613102683339</x:v>
      </x:c>
      <x:c r="J235" t="s">
        <x:v>78</x:v>
      </x:c>
      <x:c r="K235" s="6">
        <x:v>1012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21.31</x:v>
      </x:c>
      <x:c r="R235" s="8">
        <x:v>142646.247653977</x:v>
      </x:c>
      <x:c r="S235" s="12">
        <x:v>273239.471033272</x:v>
      </x:c>
      <x:c r="T235" s="12">
        <x:v>34.3</x:v>
      </x:c>
      <x:c r="U235" s="12">
        <x:v>55</x:v>
      </x:c>
      <x:c r="V235" s="12">
        <x:f>NA()</x:f>
      </x:c>
    </x:row>
    <x:row r="236">
      <x:c r="A236">
        <x:v>835142</x:v>
      </x:c>
      <x:c r="B236" s="1">
        <x:v>43213.4723909375</x:v>
      </x:c>
      <x:c r="C236" s="6">
        <x:v>3.90918211666667</x:v>
      </x:c>
      <x:c r="D236" s="14" t="s">
        <x:v>77</x:v>
      </x:c>
      <x:c r="E236" s="15">
        <x:v>43194.5305198264</x:v>
      </x:c>
      <x:c r="F236" t="s">
        <x:v>82</x:v>
      </x:c>
      <x:c r="G236" s="6">
        <x:v>159.449433466517</x:v>
      </x:c>
      <x:c r="H236" t="s">
        <x:v>83</x:v>
      </x:c>
      <x:c r="I236" s="6">
        <x:v>32.8458186336557</x:v>
      </x:c>
      <x:c r="J236" t="s">
        <x:v>78</x:v>
      </x:c>
      <x:c r="K236" s="6">
        <x:v>1012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21.309</x:v>
      </x:c>
      <x:c r="R236" s="8">
        <x:v>142648.025645819</x:v>
      </x:c>
      <x:c r="S236" s="12">
        <x:v>273247.277441489</x:v>
      </x:c>
      <x:c r="T236" s="12">
        <x:v>34.3</x:v>
      </x:c>
      <x:c r="U236" s="12">
        <x:v>55</x:v>
      </x:c>
      <x:c r="V236" s="12">
        <x:f>NA()</x:f>
      </x:c>
    </x:row>
    <x:row r="237">
      <x:c r="A237">
        <x:v>835153</x:v>
      </x:c>
      <x:c r="B237" s="1">
        <x:v>43213.4724020833</x:v>
      </x:c>
      <x:c r="C237" s="6">
        <x:v>3.92526634166667</x:v>
      </x:c>
      <x:c r="D237" s="14" t="s">
        <x:v>77</x:v>
      </x:c>
      <x:c r="E237" s="15">
        <x:v>43194.5305198264</x:v>
      </x:c>
      <x:c r="F237" t="s">
        <x:v>82</x:v>
      </x:c>
      <x:c r="G237" s="6">
        <x:v>159.463865636772</x:v>
      </x:c>
      <x:c r="H237" t="s">
        <x:v>83</x:v>
      </x:c>
      <x:c r="I237" s="6">
        <x:v>32.8430812842939</x:v>
      </x:c>
      <x:c r="J237" t="s">
        <x:v>78</x:v>
      </x:c>
      <x:c r="K237" s="6">
        <x:v>1012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21.309</x:v>
      </x:c>
      <x:c r="R237" s="8">
        <x:v>142641.707193854</x:v>
      </x:c>
      <x:c r="S237" s="12">
        <x:v>273238.952801482</x:v>
      </x:c>
      <x:c r="T237" s="12">
        <x:v>34.3</x:v>
      </x:c>
      <x:c r="U237" s="12">
        <x:v>55</x:v>
      </x:c>
      <x:c r="V237" s="12">
        <x:f>NA()</x:f>
      </x:c>
    </x:row>
    <x:row r="238">
      <x:c r="A238">
        <x:v>835159</x:v>
      </x:c>
      <x:c r="B238" s="1">
        <x:v>43213.4724132755</x:v>
      </x:c>
      <x:c r="C238" s="6">
        <x:v>3.941333875</x:v>
      </x:c>
      <x:c r="D238" s="14" t="s">
        <x:v>77</x:v>
      </x:c>
      <x:c r="E238" s="15">
        <x:v>43194.5305198264</x:v>
      </x:c>
      <x:c r="F238" t="s">
        <x:v>82</x:v>
      </x:c>
      <x:c r="G238" s="6">
        <x:v>159.42770618566</x:v>
      </x:c>
      <x:c r="H238" t="s">
        <x:v>83</x:v>
      </x:c>
      <x:c r="I238" s="6">
        <x:v>32.8499397022965</x:v>
      </x:c>
      <x:c r="J238" t="s">
        <x:v>78</x:v>
      </x:c>
      <x:c r="K238" s="6">
        <x:v>1012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21.309</x:v>
      </x:c>
      <x:c r="R238" s="8">
        <x:v>142642.31973467</x:v>
      </x:c>
      <x:c r="S238" s="12">
        <x:v>273246.383708593</x:v>
      </x:c>
      <x:c r="T238" s="12">
        <x:v>34.3</x:v>
      </x:c>
      <x:c r="U238" s="12">
        <x:v>55</x:v>
      </x:c>
      <x:c r="V238" s="12">
        <x:f>NA()</x:f>
      </x:c>
    </x:row>
    <x:row r="239">
      <x:c r="A239">
        <x:v>835166</x:v>
      </x:c>
      <x:c r="B239" s="1">
        <x:v>43213.4724251157</x:v>
      </x:c>
      <x:c r="C239" s="6">
        <x:v>3.95840149333333</x:v>
      </x:c>
      <x:c r="D239" s="14" t="s">
        <x:v>77</x:v>
      </x:c>
      <x:c r="E239" s="15">
        <x:v>43194.5305198264</x:v>
      </x:c>
      <x:c r="F239" t="s">
        <x:v>82</x:v>
      </x:c>
      <x:c r="G239" s="6">
        <x:v>159.351610736509</x:v>
      </x:c>
      <x:c r="H239" t="s">
        <x:v>83</x:v>
      </x:c>
      <x:c r="I239" s="6">
        <x:v>32.8563770021406</x:v>
      </x:c>
      <x:c r="J239" t="s">
        <x:v>78</x:v>
      </x:c>
      <x:c r="K239" s="6">
        <x:v>1012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21.312</x:v>
      </x:c>
      <x:c r="R239" s="8">
        <x:v>142641.369431787</x:v>
      </x:c>
      <x:c r="S239" s="12">
        <x:v>273241.210194381</x:v>
      </x:c>
      <x:c r="T239" s="12">
        <x:v>34.3</x:v>
      </x:c>
      <x:c r="U239" s="12">
        <x:v>55</x:v>
      </x:c>
      <x:c r="V239" s="12">
        <x:f>NA()</x:f>
      </x:c>
    </x:row>
    <x:row r="240">
      <x:c r="A240">
        <x:v>835176</x:v>
      </x:c>
      <x:c r="B240" s="1">
        <x:v>43213.4724364583</x:v>
      </x:c>
      <x:c r="C240" s="6">
        <x:v>3.97476904333333</x:v>
      </x:c>
      <x:c r="D240" s="14" t="s">
        <x:v>77</x:v>
      </x:c>
      <x:c r="E240" s="15">
        <x:v>43194.5305198264</x:v>
      </x:c>
      <x:c r="F240" t="s">
        <x:v>82</x:v>
      </x:c>
      <x:c r="G240" s="6">
        <x:v>159.494211335372</x:v>
      </x:c>
      <x:c r="H240" t="s">
        <x:v>83</x:v>
      </x:c>
      <x:c r="I240" s="6">
        <x:v>32.8426601538213</x:v>
      </x:c>
      <x:c r="J240" t="s">
        <x:v>78</x:v>
      </x:c>
      <x:c r="K240" s="6">
        <x:v>1012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21.307</x:v>
      </x:c>
      <x:c r="R240" s="8">
        <x:v>142639.542148625</x:v>
      </x:c>
      <x:c r="S240" s="12">
        <x:v>273242.116228482</x:v>
      </x:c>
      <x:c r="T240" s="12">
        <x:v>34.3</x:v>
      </x:c>
      <x:c r="U240" s="12">
        <x:v>55</x:v>
      </x:c>
      <x:c r="V240" s="12">
        <x:f>NA()</x:f>
      </x:c>
    </x:row>
    <x:row r="241">
      <x:c r="A241">
        <x:v>835185</x:v>
      </x:c>
      <x:c r="B241" s="1">
        <x:v>43213.4724480324</x:v>
      </x:c>
      <x:c r="C241" s="6">
        <x:v>3.99140334</x:v>
      </x:c>
      <x:c r="D241" s="14" t="s">
        <x:v>77</x:v>
      </x:c>
      <x:c r="E241" s="15">
        <x:v>43194.5305198264</x:v>
      </x:c>
      <x:c r="F241" t="s">
        <x:v>82</x:v>
      </x:c>
      <x:c r="G241" s="6">
        <x:v>159.434581726671</x:v>
      </x:c>
      <x:c r="H241" t="s">
        <x:v>83</x:v>
      </x:c>
      <x:c r="I241" s="6">
        <x:v>32.8459690375312</x:v>
      </x:c>
      <x:c r="J241" t="s">
        <x:v>78</x:v>
      </x:c>
      <x:c r="K241" s="6">
        <x:v>1012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21.31</x:v>
      </x:c>
      <x:c r="R241" s="8">
        <x:v>142641.764116141</x:v>
      </x:c>
      <x:c r="S241" s="12">
        <x:v>273239.977776314</x:v>
      </x:c>
      <x:c r="T241" s="12">
        <x:v>34.3</x:v>
      </x:c>
      <x:c r="U241" s="12">
        <x:v>55</x:v>
      </x:c>
      <x:c r="V241" s="12">
        <x:f>NA()</x:f>
      </x:c>
    </x:row>
    <x:row r="242">
      <x:c r="A242">
        <x:v>835202</x:v>
      </x:c>
      <x:c r="B242" s="1">
        <x:v>43213.4724597569</x:v>
      </x:c>
      <x:c r="C242" s="6">
        <x:v>4.00830426666667</x:v>
      </x:c>
      <x:c r="D242" s="14" t="s">
        <x:v>77</x:v>
      </x:c>
      <x:c r="E242" s="15">
        <x:v>43194.5305198264</x:v>
      </x:c>
      <x:c r="F242" t="s">
        <x:v>82</x:v>
      </x:c>
      <x:c r="G242" s="6">
        <x:v>159.338768506111</x:v>
      </x:c>
      <x:c r="H242" t="s">
        <x:v>83</x:v>
      </x:c>
      <x:c r="I242" s="6">
        <x:v>32.8588135534378</x:v>
      </x:c>
      <x:c r="J242" t="s">
        <x:v>78</x:v>
      </x:c>
      <x:c r="K242" s="6">
        <x:v>1012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21.312</x:v>
      </x:c>
      <x:c r="R242" s="8">
        <x:v>142646.157907024</x:v>
      </x:c>
      <x:c r="S242" s="12">
        <x:v>273241.760804554</x:v>
      </x:c>
      <x:c r="T242" s="12">
        <x:v>34.3</x:v>
      </x:c>
      <x:c r="U242" s="12">
        <x:v>55</x:v>
      </x:c>
      <x:c r="V242" s="12">
        <x:f>NA()</x:f>
      </x:c>
    </x:row>
    <x:row r="243">
      <x:c r="A243">
        <x:v>835210</x:v>
      </x:c>
      <x:c r="B243" s="1">
        <x:v>43213.472471331</x:v>
      </x:c>
      <x:c r="C243" s="6">
        <x:v>4.02498849333333</x:v>
      </x:c>
      <x:c r="D243" s="14" t="s">
        <x:v>77</x:v>
      </x:c>
      <x:c r="E243" s="15">
        <x:v>43194.5305198264</x:v>
      </x:c>
      <x:c r="F243" t="s">
        <x:v>82</x:v>
      </x:c>
      <x:c r="G243" s="6">
        <x:v>159.414326134573</x:v>
      </x:c>
      <x:c r="H243" t="s">
        <x:v>83</x:v>
      </x:c>
      <x:c r="I243" s="6">
        <x:v>32.855143686726</x:v>
      </x:c>
      <x:c r="J243" t="s">
        <x:v>78</x:v>
      </x:c>
      <x:c r="K243" s="6">
        <x:v>1012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21.308</x:v>
      </x:c>
      <x:c r="R243" s="8">
        <x:v>142651.503079128</x:v>
      </x:c>
      <x:c r="S243" s="12">
        <x:v>273242.506960797</x:v>
      </x:c>
      <x:c r="T243" s="12">
        <x:v>34.3</x:v>
      </x:c>
      <x:c r="U243" s="12">
        <x:v>55</x:v>
      </x:c>
      <x:c r="V243" s="12">
        <x:f>NA()</x:f>
      </x:c>
    </x:row>
    <x:row r="244">
      <x:c r="A244">
        <x:v>835220</x:v>
      </x:c>
      <x:c r="B244" s="1">
        <x:v>43213.4724827199</x:v>
      </x:c>
      <x:c r="C244" s="6">
        <x:v>4.04138940666667</x:v>
      </x:c>
      <x:c r="D244" s="14" t="s">
        <x:v>77</x:v>
      </x:c>
      <x:c r="E244" s="15">
        <x:v>43194.5305198264</x:v>
      </x:c>
      <x:c r="F244" t="s">
        <x:v>82</x:v>
      </x:c>
      <x:c r="G244" s="6">
        <x:v>159.310864791644</x:v>
      </x:c>
      <x:c r="H244" t="s">
        <x:v>83</x:v>
      </x:c>
      <x:c r="I244" s="6">
        <x:v>32.8641077944631</x:v>
      </x:c>
      <x:c r="J244" t="s">
        <x:v>78</x:v>
      </x:c>
      <x:c r="K244" s="6">
        <x:v>1012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21.312</x:v>
      </x:c>
      <x:c r="R244" s="8">
        <x:v>142636.116799801</x:v>
      </x:c>
      <x:c r="S244" s="12">
        <x:v>273239.565209952</x:v>
      </x:c>
      <x:c r="T244" s="12">
        <x:v>34.3</x:v>
      </x:c>
      <x:c r="U244" s="12">
        <x:v>55</x:v>
      </x:c>
      <x:c r="V244" s="12">
        <x:f>NA()</x:f>
      </x:c>
    </x:row>
    <x:row r="245">
      <x:c r="A245">
        <x:v>835229</x:v>
      </x:c>
      <x:c r="B245" s="1">
        <x:v>43213.4724944097</x:v>
      </x:c>
      <x:c r="C245" s="6">
        <x:v>4.05822367666667</x:v>
      </x:c>
      <x:c r="D245" s="14" t="s">
        <x:v>77</x:v>
      </x:c>
      <x:c r="E245" s="15">
        <x:v>43194.5305198264</x:v>
      </x:c>
      <x:c r="F245" t="s">
        <x:v>82</x:v>
      </x:c>
      <x:c r="G245" s="6">
        <x:v>159.43294750843</x:v>
      </x:c>
      <x:c r="H245" t="s">
        <x:v>83</x:v>
      </x:c>
      <x:c r="I245" s="6">
        <x:v>32.8409455517294</x:v>
      </x:c>
      <x:c r="J245" t="s">
        <x:v>78</x:v>
      </x:c>
      <x:c r="K245" s="6">
        <x:v>1012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21.312</x:v>
      </x:c>
      <x:c r="R245" s="8">
        <x:v>142643.193175798</x:v>
      </x:c>
      <x:c r="S245" s="12">
        <x:v>273242.645147489</x:v>
      </x:c>
      <x:c r="T245" s="12">
        <x:v>34.3</x:v>
      </x:c>
      <x:c r="U245" s="12">
        <x:v>55</x:v>
      </x:c>
      <x:c r="V245" s="12">
        <x:f>NA()</x:f>
      </x:c>
    </x:row>
    <x:row r="246">
      <x:c r="A246">
        <x:v>835239</x:v>
      </x:c>
      <x:c r="B246" s="1">
        <x:v>43213.4725062153</x:v>
      </x:c>
      <x:c r="C246" s="6">
        <x:v>4.07519126333333</x:v>
      </x:c>
      <x:c r="D246" s="14" t="s">
        <x:v>77</x:v>
      </x:c>
      <x:c r="E246" s="15">
        <x:v>43194.5305198264</x:v>
      </x:c>
      <x:c r="F246" t="s">
        <x:v>82</x:v>
      </x:c>
      <x:c r="G246" s="6">
        <x:v>159.370061135536</x:v>
      </x:c>
      <x:c r="H246" t="s">
        <x:v>83</x:v>
      </x:c>
      <x:c r="I246" s="6">
        <x:v>32.8502104296108</x:v>
      </x:c>
      <x:c r="J246" t="s">
        <x:v>78</x:v>
      </x:c>
      <x:c r="K246" s="6">
        <x:v>1012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21.313</x:v>
      </x:c>
      <x:c r="R246" s="8">
        <x:v>142643.55240622</x:v>
      </x:c>
      <x:c r="S246" s="12">
        <x:v>273230.090887781</x:v>
      </x:c>
      <x:c r="T246" s="12">
        <x:v>34.3</x:v>
      </x:c>
      <x:c r="U246" s="12">
        <x:v>55</x:v>
      </x:c>
      <x:c r="V246" s="12">
        <x:f>NA()</x:f>
      </x:c>
    </x:row>
    <x:row r="247">
      <x:c r="A247">
        <x:v>835247</x:v>
      </x:c>
      <x:c r="B247" s="1">
        <x:v>43213.4725177083</x:v>
      </x:c>
      <x:c r="C247" s="6">
        <x:v>4.09175886666667</x:v>
      </x:c>
      <x:c r="D247" s="14" t="s">
        <x:v>77</x:v>
      </x:c>
      <x:c r="E247" s="15">
        <x:v>43194.5305198264</x:v>
      </x:c>
      <x:c r="F247" t="s">
        <x:v>82</x:v>
      </x:c>
      <x:c r="G247" s="6">
        <x:v>159.331729950605</x:v>
      </x:c>
      <x:c r="H247" t="s">
        <x:v>83</x:v>
      </x:c>
      <x:c r="I247" s="6">
        <x:v>32.8628143143492</x:v>
      </x:c>
      <x:c r="J247" t="s">
        <x:v>78</x:v>
      </x:c>
      <x:c r="K247" s="6">
        <x:v>1012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21.311</x:v>
      </x:c>
      <x:c r="R247" s="8">
        <x:v>142649.362879957</x:v>
      </x:c>
      <x:c r="S247" s="12">
        <x:v>273231.300703627</x:v>
      </x:c>
      <x:c r="T247" s="12">
        <x:v>34.3</x:v>
      </x:c>
      <x:c r="U247" s="12">
        <x:v>55</x:v>
      </x:c>
      <x:c r="V247" s="12">
        <x:f>NA()</x:f>
      </x:c>
    </x:row>
    <x:row r="248">
      <x:c r="A248">
        <x:v>835259</x:v>
      </x:c>
      <x:c r="B248" s="1">
        <x:v>43213.4725294329</x:v>
      </x:c>
      <x:c r="C248" s="6">
        <x:v>4.10864318166667</x:v>
      </x:c>
      <x:c r="D248" s="14" t="s">
        <x:v>77</x:v>
      </x:c>
      <x:c r="E248" s="15">
        <x:v>43194.5305198264</x:v>
      </x:c>
      <x:c r="F248" t="s">
        <x:v>82</x:v>
      </x:c>
      <x:c r="G248" s="6">
        <x:v>159.302526185552</x:v>
      </x:c>
      <x:c r="H248" t="s">
        <x:v>83</x:v>
      </x:c>
      <x:c r="I248" s="6">
        <x:v>32.8630248808458</x:v>
      </x:c>
      <x:c r="J248" t="s">
        <x:v>78</x:v>
      </x:c>
      <x:c r="K248" s="6">
        <x:v>1012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21.313</x:v>
      </x:c>
      <x:c r="R248" s="8">
        <x:v>142643.375688045</x:v>
      </x:c>
      <x:c r="S248" s="12">
        <x:v>273229.514165328</x:v>
      </x:c>
      <x:c r="T248" s="12">
        <x:v>34.3</x:v>
      </x:c>
      <x:c r="U248" s="12">
        <x:v>55</x:v>
      </x:c>
      <x:c r="V248" s="12">
        <x:f>NA()</x:f>
      </x:c>
    </x:row>
    <x:row r="249">
      <x:c r="A249">
        <x:v>835268</x:v>
      </x:c>
      <x:c r="B249" s="1">
        <x:v>43213.4725410069</x:v>
      </x:c>
      <x:c r="C249" s="6">
        <x:v>4.12532739666667</x:v>
      </x:c>
      <x:c r="D249" s="14" t="s">
        <x:v>77</x:v>
      </x:c>
      <x:c r="E249" s="15">
        <x:v>43194.5305198264</x:v>
      </x:c>
      <x:c r="F249" t="s">
        <x:v>82</x:v>
      </x:c>
      <x:c r="G249" s="6">
        <x:v>159.341877629417</x:v>
      </x:c>
      <x:c r="H249" t="s">
        <x:v>83</x:v>
      </x:c>
      <x:c r="I249" s="6">
        <x:v>32.8608891355702</x:v>
      </x:c>
      <x:c r="J249" t="s">
        <x:v>78</x:v>
      </x:c>
      <x:c r="K249" s="6">
        <x:v>1012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21.311</x:v>
      </x:c>
      <x:c r="R249" s="8">
        <x:v>142654.416475769</x:v>
      </x:c>
      <x:c r="S249" s="12">
        <x:v>273247.567983975</x:v>
      </x:c>
      <x:c r="T249" s="12">
        <x:v>34.3</x:v>
      </x:c>
      <x:c r="U249" s="12">
        <x:v>55</x:v>
      </x:c>
      <x:c r="V249" s="12">
        <x:f>NA()</x:f>
      </x:c>
    </x:row>
    <x:row r="250">
      <x:c r="A250">
        <x:v>835276</x:v>
      </x:c>
      <x:c r="B250" s="1">
        <x:v>43213.4725522338</x:v>
      </x:c>
      <x:c r="C250" s="6">
        <x:v>4.14146162166667</x:v>
      </x:c>
      <x:c r="D250" s="14" t="s">
        <x:v>77</x:v>
      </x:c>
      <x:c r="E250" s="15">
        <x:v>43194.5305198264</x:v>
      </x:c>
      <x:c r="F250" t="s">
        <x:v>82</x:v>
      </x:c>
      <x:c r="G250" s="6">
        <x:v>159.307882824578</x:v>
      </x:c>
      <x:c r="H250" t="s">
        <x:v>83</x:v>
      </x:c>
      <x:c r="I250" s="6">
        <x:v>32.8566778108457</x:v>
      </x:c>
      <x:c r="J250" t="s">
        <x:v>78</x:v>
      </x:c>
      <x:c r="K250" s="6">
        <x:v>1012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21.315</x:v>
      </x:c>
      <x:c r="R250" s="8">
        <x:v>142643.730828535</x:v>
      </x:c>
      <x:c r="S250" s="12">
        <x:v>273235.731914905</x:v>
      </x:c>
      <x:c r="T250" s="12">
        <x:v>34.3</x:v>
      </x:c>
      <x:c r="U250" s="12">
        <x:v>55</x:v>
      </x:c>
      <x:c r="V250" s="12">
        <x:f>NA()</x:f>
      </x:c>
    </x:row>
    <x:row r="251">
      <x:c r="A251">
        <x:v>835285</x:v>
      </x:c>
      <x:c r="B251" s="1">
        <x:v>43213.4725637731</x:v>
      </x:c>
      <x:c r="C251" s="6">
        <x:v>4.15807916666667</x:v>
      </x:c>
      <x:c r="D251" s="14" t="s">
        <x:v>77</x:v>
      </x:c>
      <x:c r="E251" s="15">
        <x:v>43194.5305198264</x:v>
      </x:c>
      <x:c r="F251" t="s">
        <x:v>82</x:v>
      </x:c>
      <x:c r="G251" s="6">
        <x:v>159.259882491621</x:v>
      </x:c>
      <x:c r="H251" t="s">
        <x:v>83</x:v>
      </x:c>
      <x:c r="I251" s="6">
        <x:v>32.8711166605058</x:v>
      </x:c>
      <x:c r="J251" t="s">
        <x:v>78</x:v>
      </x:c>
      <x:c r="K251" s="6">
        <x:v>1012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21.313</x:v>
      </x:c>
      <x:c r="R251" s="8">
        <x:v>142642.976861808</x:v>
      </x:c>
      <x:c r="S251" s="12">
        <x:v>273232.536736216</x:v>
      </x:c>
      <x:c r="T251" s="12">
        <x:v>34.3</x:v>
      </x:c>
      <x:c r="U251" s="12">
        <x:v>55</x:v>
      </x:c>
      <x:c r="V251" s="12">
        <x:f>NA()</x:f>
      </x:c>
    </x:row>
    <x:row r="252">
      <x:c r="A252">
        <x:v>835299</x:v>
      </x:c>
      <x:c r="B252" s="1">
        <x:v>43213.472575544</x:v>
      </x:c>
      <x:c r="C252" s="6">
        <x:v>4.17503014</x:v>
      </x:c>
      <x:c r="D252" s="14" t="s">
        <x:v>77</x:v>
      </x:c>
      <x:c r="E252" s="15">
        <x:v>43194.5305198264</x:v>
      </x:c>
      <x:c r="F252" t="s">
        <x:v>82</x:v>
      </x:c>
      <x:c r="G252" s="6">
        <x:v>159.370753345616</x:v>
      </x:c>
      <x:c r="H252" t="s">
        <x:v>83</x:v>
      </x:c>
      <x:c r="I252" s="6">
        <x:v>32.8474129150832</x:v>
      </x:c>
      <x:c r="J252" t="s">
        <x:v>78</x:v>
      </x:c>
      <x:c r="K252" s="6">
        <x:v>1012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21.314</x:v>
      </x:c>
      <x:c r="R252" s="8">
        <x:v>142649.654089112</x:v>
      </x:c>
      <x:c r="S252" s="12">
        <x:v>273233.693572591</x:v>
      </x:c>
      <x:c r="T252" s="12">
        <x:v>34.3</x:v>
      </x:c>
      <x:c r="U252" s="12">
        <x:v>55</x:v>
      </x:c>
      <x:c r="V252" s="12">
        <x:f>NA()</x:f>
      </x:c>
    </x:row>
    <x:row r="253">
      <x:c r="A253">
        <x:v>835306</x:v>
      </x:c>
      <x:c r="B253" s="1">
        <x:v>43213.472586956</x:v>
      </x:c>
      <x:c r="C253" s="6">
        <x:v>4.19146433666667</x:v>
      </x:c>
      <x:c r="D253" s="14" t="s">
        <x:v>77</x:v>
      </x:c>
      <x:c r="E253" s="15">
        <x:v>43194.5305198264</x:v>
      </x:c>
      <x:c r="F253" t="s">
        <x:v>82</x:v>
      </x:c>
      <x:c r="G253" s="6">
        <x:v>159.269869564738</x:v>
      </x:c>
      <x:c r="H253" t="s">
        <x:v>83</x:v>
      </x:c>
      <x:c r="I253" s="6">
        <x:v>32.8692215579413</x:v>
      </x:c>
      <x:c r="J253" t="s">
        <x:v>78</x:v>
      </x:c>
      <x:c r="K253" s="6">
        <x:v>1012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21.313</x:v>
      </x:c>
      <x:c r="R253" s="8">
        <x:v>142643.237433428</x:v>
      </x:c>
      <x:c r="S253" s="12">
        <x:v>273237.227060018</x:v>
      </x:c>
      <x:c r="T253" s="12">
        <x:v>34.3</x:v>
      </x:c>
      <x:c r="U253" s="12">
        <x:v>55</x:v>
      </x:c>
      <x:c r="V253" s="12">
        <x:f>NA()</x:f>
      </x:c>
    </x:row>
    <x:row r="254">
      <x:c r="A254">
        <x:v>835321</x:v>
      </x:c>
      <x:c r="B254" s="1">
        <x:v>43213.4725988773</x:v>
      </x:c>
      <x:c r="C254" s="6">
        <x:v>4.2086486</x:v>
      </x:c>
      <x:c r="D254" s="14" t="s">
        <x:v>77</x:v>
      </x:c>
      <x:c r="E254" s="15">
        <x:v>43194.5305198264</x:v>
      </x:c>
      <x:c r="F254" t="s">
        <x:v>82</x:v>
      </x:c>
      <x:c r="G254" s="6">
        <x:v>159.258297248189</x:v>
      </x:c>
      <x:c r="H254" t="s">
        <x:v>83</x:v>
      </x:c>
      <x:c r="I254" s="6">
        <x:v>32.871417470536</x:v>
      </x:c>
      <x:c r="J254" t="s">
        <x:v>78</x:v>
      </x:c>
      <x:c r="K254" s="6">
        <x:v>1012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21.313</x:v>
      </x:c>
      <x:c r="R254" s="8">
        <x:v>142657.501826538</x:v>
      </x:c>
      <x:c r="S254" s="12">
        <x:v>273234.522260057</x:v>
      </x:c>
      <x:c r="T254" s="12">
        <x:v>34.3</x:v>
      </x:c>
      <x:c r="U254" s="12">
        <x:v>55</x:v>
      </x:c>
      <x:c r="V254" s="12">
        <x:f>NA()</x:f>
      </x:c>
    </x:row>
    <x:row r="255">
      <x:c r="A255">
        <x:v>835325</x:v>
      </x:c>
      <x:c r="B255" s="1">
        <x:v>43213.4726102199</x:v>
      </x:c>
      <x:c r="C255" s="6">
        <x:v>4.22499952666667</x:v>
      </x:c>
      <x:c r="D255" s="14" t="s">
        <x:v>77</x:v>
      </x:c>
      <x:c r="E255" s="15">
        <x:v>43194.5305198264</x:v>
      </x:c>
      <x:c r="F255" t="s">
        <x:v>82</x:v>
      </x:c>
      <x:c r="G255" s="6">
        <x:v>159.356703177765</x:v>
      </x:c>
      <x:c r="H255" t="s">
        <x:v>83</x:v>
      </x:c>
      <x:c r="I255" s="6">
        <x:v>32.8474129150832</x:v>
      </x:c>
      <x:c r="J255" t="s">
        <x:v>78</x:v>
      </x:c>
      <x:c r="K255" s="6">
        <x:v>1012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21.315</x:v>
      </x:c>
      <x:c r="R255" s="8">
        <x:v>142642.327986546</x:v>
      </x:c>
      <x:c r="S255" s="12">
        <x:v>273229.188158333</x:v>
      </x:c>
      <x:c r="T255" s="12">
        <x:v>34.3</x:v>
      </x:c>
      <x:c r="U255" s="12">
        <x:v>55</x:v>
      </x:c>
      <x:c r="V255" s="12">
        <x:f>NA()</x:f>
      </x:c>
    </x:row>
    <x:row r="256">
      <x:c r="A256">
        <x:v>835335</x:v>
      </x:c>
      <x:c r="B256" s="1">
        <x:v>43213.4726216435</x:v>
      </x:c>
      <x:c r="C256" s="6">
        <x:v>4.24141708666667</x:v>
      </x:c>
      <x:c r="D256" s="14" t="s">
        <x:v>77</x:v>
      </x:c>
      <x:c r="E256" s="15">
        <x:v>43194.5305198264</x:v>
      </x:c>
      <x:c r="F256" t="s">
        <x:v>82</x:v>
      </x:c>
      <x:c r="G256" s="6">
        <x:v>159.265589382189</x:v>
      </x:c>
      <x:c r="H256" t="s">
        <x:v>83</x:v>
      </x:c>
      <x:c r="I256" s="6">
        <x:v>32.8700337446235</x:v>
      </x:c>
      <x:c r="J256" t="s">
        <x:v>78</x:v>
      </x:c>
      <x:c r="K256" s="6">
        <x:v>1012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21.313</x:v>
      </x:c>
      <x:c r="R256" s="8">
        <x:v>142648.757442677</x:v>
      </x:c>
      <x:c r="S256" s="12">
        <x:v>273233.461898894</x:v>
      </x:c>
      <x:c r="T256" s="12">
        <x:v>34.3</x:v>
      </x:c>
      <x:c r="U256" s="12">
        <x:v>55</x:v>
      </x:c>
      <x:c r="V256" s="12">
        <x:f>NA()</x:f>
      </x:c>
    </x:row>
    <x:row r="257">
      <x:c r="A257">
        <x:v>835349</x:v>
      </x:c>
      <x:c r="B257" s="1">
        <x:v>43213.4726331829</x:v>
      </x:c>
      <x:c r="C257" s="6">
        <x:v>4.258051325</x:v>
      </x:c>
      <x:c r="D257" s="14" t="s">
        <x:v>77</x:v>
      </x:c>
      <x:c r="E257" s="15">
        <x:v>43194.5305198264</x:v>
      </x:c>
      <x:c r="F257" t="s">
        <x:v>82</x:v>
      </x:c>
      <x:c r="G257" s="6">
        <x:v>159.338375198149</x:v>
      </x:c>
      <x:c r="H257" t="s">
        <x:v>83</x:v>
      </x:c>
      <x:c r="I257" s="6">
        <x:v>32.8482250964798</x:v>
      </x:c>
      <x:c r="J257" t="s">
        <x:v>78</x:v>
      </x:c>
      <x:c r="K257" s="6">
        <x:v>1012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21.316</x:v>
      </x:c>
      <x:c r="R257" s="8">
        <x:v>142646.940626229</x:v>
      </x:c>
      <x:c r="S257" s="12">
        <x:v>273225.36714649</x:v>
      </x:c>
      <x:c r="T257" s="12">
        <x:v>34.3</x:v>
      </x:c>
      <x:c r="U257" s="12">
        <x:v>55</x:v>
      </x:c>
      <x:c r="V257" s="12">
        <x:f>NA()</x:f>
      </x:c>
    </x:row>
    <x:row r="258">
      <x:c r="A258">
        <x:v>835359</x:v>
      </x:c>
      <x:c r="B258" s="1">
        <x:v>43213.4726452546</x:v>
      </x:c>
      <x:c r="C258" s="6">
        <x:v>4.27541893833333</x:v>
      </x:c>
      <x:c r="D258" s="14" t="s">
        <x:v>77</x:v>
      </x:c>
      <x:c r="E258" s="15">
        <x:v>43194.5305198264</x:v>
      </x:c>
      <x:c r="F258" t="s">
        <x:v>82</x:v>
      </x:c>
      <x:c r="G258" s="6">
        <x:v>159.300750118517</x:v>
      </x:c>
      <x:c r="H258" t="s">
        <x:v>83</x:v>
      </x:c>
      <x:c r="I258" s="6">
        <x:v>32.8580314503592</x:v>
      </x:c>
      <x:c r="J258" t="s">
        <x:v>78</x:v>
      </x:c>
      <x:c r="K258" s="6">
        <x:v>1012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21.315</x:v>
      </x:c>
      <x:c r="R258" s="8">
        <x:v>142643.506144107</x:v>
      </x:c>
      <x:c r="S258" s="12">
        <x:v>273218.454682618</x:v>
      </x:c>
      <x:c r="T258" s="12">
        <x:v>34.3</x:v>
      </x:c>
      <x:c r="U258" s="12">
        <x:v>55</x:v>
      </x:c>
      <x:c r="V258" s="12">
        <x:f>NA()</x:f>
      </x:c>
    </x:row>
    <x:row r="259">
      <x:c r="A259">
        <x:v>835366</x:v>
      </x:c>
      <x:c r="B259" s="1">
        <x:v>43213.4726566782</x:v>
      </x:c>
      <x:c r="C259" s="6">
        <x:v>4.29186985166667</x:v>
      </x:c>
      <x:c r="D259" s="14" t="s">
        <x:v>77</x:v>
      </x:c>
      <x:c r="E259" s="15">
        <x:v>43194.5305198264</x:v>
      </x:c>
      <x:c r="F259" t="s">
        <x:v>82</x:v>
      </x:c>
      <x:c r="G259" s="6">
        <x:v>159.342754337289</x:v>
      </x:c>
      <x:c r="H259" t="s">
        <x:v>83</x:v>
      </x:c>
      <x:c r="I259" s="6">
        <x:v>32.8500600255447</x:v>
      </x:c>
      <x:c r="J259" t="s">
        <x:v>78</x:v>
      </x:c>
      <x:c r="K259" s="6">
        <x:v>1012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21.315</x:v>
      </x:c>
      <x:c r="R259" s="8">
        <x:v>142651.722746552</x:v>
      </x:c>
      <x:c r="S259" s="12">
        <x:v>273224.236192547</x:v>
      </x:c>
      <x:c r="T259" s="12">
        <x:v>34.3</x:v>
      </x:c>
      <x:c r="U259" s="12">
        <x:v>55</x:v>
      </x:c>
      <x:c r="V259" s="12">
        <x:f>NA()</x:f>
      </x:c>
    </x:row>
    <x:row r="260">
      <x:c r="A260">
        <x:v>835375</x:v>
      </x:c>
      <x:c r="B260" s="1">
        <x:v>43213.4726681713</x:v>
      </x:c>
      <x:c r="C260" s="6">
        <x:v>4.30840409166667</x:v>
      </x:c>
      <x:c r="D260" s="14" t="s">
        <x:v>77</x:v>
      </x:c>
      <x:c r="E260" s="15">
        <x:v>43194.5305198264</x:v>
      </x:c>
      <x:c r="F260" t="s">
        <x:v>82</x:v>
      </x:c>
      <x:c r="G260" s="6">
        <x:v>159.354366113082</x:v>
      </x:c>
      <x:c r="H260" t="s">
        <x:v>83</x:v>
      </x:c>
      <x:c r="I260" s="6">
        <x:v>32.853188431513</x:v>
      </x:c>
      <x:c r="J260" t="s">
        <x:v>78</x:v>
      </x:c>
      <x:c r="K260" s="6">
        <x:v>1012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21.313</x:v>
      </x:c>
      <x:c r="R260" s="8">
        <x:v>142645.995364238</x:v>
      </x:c>
      <x:c r="S260" s="12">
        <x:v>273224.624281153</x:v>
      </x:c>
      <x:c r="T260" s="12">
        <x:v>34.3</x:v>
      </x:c>
      <x:c r="U260" s="12">
        <x:v>55</x:v>
      </x:c>
      <x:c r="V260" s="12">
        <x:f>NA()</x:f>
      </x:c>
    </x:row>
    <x:row r="261">
      <x:c r="A261">
        <x:v>835385</x:v>
      </x:c>
      <x:c r="B261" s="1">
        <x:v>43213.4726796644</x:v>
      </x:c>
      <x:c r="C261" s="6">
        <x:v>4.324955015</x:v>
      </x:c>
      <x:c r="D261" s="14" t="s">
        <x:v>77</x:v>
      </x:c>
      <x:c r="E261" s="15">
        <x:v>43194.5305198264</x:v>
      </x:c>
      <x:c r="F261" t="s">
        <x:v>82</x:v>
      </x:c>
      <x:c r="G261" s="6">
        <x:v>159.353374464956</x:v>
      </x:c>
      <x:c r="H261" t="s">
        <x:v>83</x:v>
      </x:c>
      <x:c r="I261" s="6">
        <x:v>32.8480446117082</x:v>
      </x:c>
      <x:c r="J261" t="s">
        <x:v>78</x:v>
      </x:c>
      <x:c r="K261" s="6">
        <x:v>1012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21.315</x:v>
      </x:c>
      <x:c r="R261" s="8">
        <x:v>142638.124634463</x:v>
      </x:c>
      <x:c r="S261" s="12">
        <x:v>273208.547837272</x:v>
      </x:c>
      <x:c r="T261" s="12">
        <x:v>34.3</x:v>
      </x:c>
      <x:c r="U261" s="12">
        <x:v>55</x:v>
      </x:c>
      <x:c r="V261" s="12">
        <x:f>NA()</x:f>
      </x:c>
    </x:row>
    <x:row r="262">
      <x:c r="A262">
        <x:v>835402</x:v>
      </x:c>
      <x:c r="B262" s="1">
        <x:v>43213.472691169</x:v>
      </x:c>
      <x:c r="C262" s="6">
        <x:v>4.34152261833333</x:v>
      </x:c>
      <x:c r="D262" s="14" t="s">
        <x:v>77</x:v>
      </x:c>
      <x:c r="E262" s="15">
        <x:v>43194.5305198264</x:v>
      </x:c>
      <x:c r="F262" t="s">
        <x:v>82</x:v>
      </x:c>
      <x:c r="G262" s="6">
        <x:v>159.257888520071</x:v>
      </x:c>
      <x:c r="H262" t="s">
        <x:v>83</x:v>
      </x:c>
      <x:c r="I262" s="6">
        <x:v>32.8688305051642</x:v>
      </x:c>
      <x:c r="J262" t="s">
        <x:v>78</x:v>
      </x:c>
      <x:c r="K262" s="6">
        <x:v>1012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21.314</x:v>
      </x:c>
      <x:c r="R262" s="8">
        <x:v>142646.16871893</x:v>
      </x:c>
      <x:c r="S262" s="12">
        <x:v>273211.380933048</x:v>
      </x:c>
      <x:c r="T262" s="12">
        <x:v>34.3</x:v>
      </x:c>
      <x:c r="U262" s="12">
        <x:v>55</x:v>
      </x:c>
      <x:c r="V262" s="12">
        <x:f>NA()</x:f>
      </x:c>
    </x:row>
    <x:row r="263">
      <x:c r="A263">
        <x:v>835411</x:v>
      </x:c>
      <x:c r="B263" s="1">
        <x:v>43213.4727029745</x:v>
      </x:c>
      <x:c r="C263" s="6">
        <x:v>4.35854022666667</x:v>
      </x:c>
      <x:c r="D263" s="14" t="s">
        <x:v>77</x:v>
      </x:c>
      <x:c r="E263" s="15">
        <x:v>43194.5305198264</x:v>
      </x:c>
      <x:c r="F263" t="s">
        <x:v>82</x:v>
      </x:c>
      <x:c r="G263" s="6">
        <x:v>159.18233555366</x:v>
      </x:c>
      <x:c r="H263" t="s">
        <x:v>83</x:v>
      </x:c>
      <x:c r="I263" s="6">
        <x:v>32.8751775981823</x:v>
      </x:c>
      <x:c r="J263" t="s">
        <x:v>78</x:v>
      </x:c>
      <x:c r="K263" s="6">
        <x:v>1012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21.317</x:v>
      </x:c>
      <x:c r="R263" s="8">
        <x:v>142650.729161943</x:v>
      </x:c>
      <x:c r="S263" s="12">
        <x:v>273232.965788027</x:v>
      </x:c>
      <x:c r="T263" s="12">
        <x:v>34.3</x:v>
      </x:c>
      <x:c r="U263" s="12">
        <x:v>55</x:v>
      </x:c>
      <x:c r="V263" s="12">
        <x:f>NA()</x:f>
      </x:c>
    </x:row>
    <x:row r="264">
      <x:c r="A264">
        <x:v>835415</x:v>
      </x:c>
      <x:c r="B264" s="1">
        <x:v>43213.4727144329</x:v>
      </x:c>
      <x:c r="C264" s="6">
        <x:v>4.37505777333333</x:v>
      </x:c>
      <x:c r="D264" s="14" t="s">
        <x:v>77</x:v>
      </x:c>
      <x:c r="E264" s="15">
        <x:v>43194.5305198264</x:v>
      </x:c>
      <x:c r="F264" t="s">
        <x:v>82</x:v>
      </x:c>
      <x:c r="G264" s="6">
        <x:v>159.18464224065</x:v>
      </x:c>
      <x:c r="H264" t="s">
        <x:v>83</x:v>
      </x:c>
      <x:c r="I264" s="6">
        <x:v>32.8774035957381</x:v>
      </x:c>
      <x:c r="J264" t="s">
        <x:v>78</x:v>
      </x:c>
      <x:c r="K264" s="6">
        <x:v>1012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21.316</x:v>
      </x:c>
      <x:c r="R264" s="8">
        <x:v>142649.952695545</x:v>
      </x:c>
      <x:c r="S264" s="12">
        <x:v>273218.997675468</x:v>
      </x:c>
      <x:c r="T264" s="12">
        <x:v>34.3</x:v>
      </x:c>
      <x:c r="U264" s="12">
        <x:v>55</x:v>
      </x:c>
      <x:c r="V264" s="12">
        <x:f>NA()</x:f>
      </x:c>
    </x:row>
    <x:row r="265">
      <x:c r="A265">
        <x:v>835426</x:v>
      </x:c>
      <x:c r="B265" s="1">
        <x:v>43213.4727260417</x:v>
      </x:c>
      <x:c r="C265" s="6">
        <x:v>4.39174202333333</x:v>
      </x:c>
      <x:c r="D265" s="14" t="s">
        <x:v>77</x:v>
      </x:c>
      <x:c r="E265" s="15">
        <x:v>43194.5305198264</x:v>
      </x:c>
      <x:c r="F265" t="s">
        <x:v>82</x:v>
      </x:c>
      <x:c r="G265" s="6">
        <x:v>159.178936999198</x:v>
      </x:c>
      <x:c r="H265" t="s">
        <x:v>83</x:v>
      </x:c>
      <x:c r="I265" s="6">
        <x:v>32.8784865140019</x:v>
      </x:c>
      <x:c r="J265" t="s">
        <x:v>78</x:v>
      </x:c>
      <x:c r="K265" s="6">
        <x:v>1012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21.316</x:v>
      </x:c>
      <x:c r="R265" s="8">
        <x:v>142646.072189544</x:v>
      </x:c>
      <x:c r="S265" s="12">
        <x:v>273217.96658789</x:v>
      </x:c>
      <x:c r="T265" s="12">
        <x:v>34.3</x:v>
      </x:c>
      <x:c r="U265" s="12">
        <x:v>55</x:v>
      </x:c>
      <x:c r="V265" s="12">
        <x:f>NA()</x:f>
      </x:c>
    </x:row>
    <x:row r="266">
      <x:c r="A266">
        <x:v>835444</x:v>
      </x:c>
      <x:c r="B266" s="1">
        <x:v>43213.4727375</x:v>
      </x:c>
      <x:c r="C266" s="6">
        <x:v>4.40827629833333</x:v>
      </x:c>
      <x:c r="D266" s="14" t="s">
        <x:v>77</x:v>
      </x:c>
      <x:c r="E266" s="15">
        <x:v>43194.5305198264</x:v>
      </x:c>
      <x:c r="F266" t="s">
        <x:v>82</x:v>
      </x:c>
      <x:c r="G266" s="6">
        <x:v>159.299227221589</x:v>
      </x:c>
      <x:c r="H266" t="s">
        <x:v>83</x:v>
      </x:c>
      <x:c r="I266" s="6">
        <x:v>32.8556550613553</x:v>
      </x:c>
      <x:c r="J266" t="s">
        <x:v>78</x:v>
      </x:c>
      <x:c r="K266" s="6">
        <x:v>1012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21.316</x:v>
      </x:c>
      <x:c r="R266" s="8">
        <x:v>142651.372441296</x:v>
      </x:c>
      <x:c r="S266" s="12">
        <x:v>273228.02674757</x:v>
      </x:c>
      <x:c r="T266" s="12">
        <x:v>34.3</x:v>
      </x:c>
      <x:c r="U266" s="12">
        <x:v>55</x:v>
      </x:c>
      <x:c r="V266" s="12">
        <x:f>NA()</x:f>
      </x:c>
    </x:row>
    <x:row r="267">
      <x:c r="A267">
        <x:v>835447</x:v>
      </x:c>
      <x:c r="B267" s="1">
        <x:v>43213.4727494213</x:v>
      </x:c>
      <x:c r="C267" s="6">
        <x:v>4.42541061</x:v>
      </x:c>
      <x:c r="D267" s="14" t="s">
        <x:v>77</x:v>
      </x:c>
      <x:c r="E267" s="15">
        <x:v>43194.5305198264</x:v>
      </x:c>
      <x:c r="F267" t="s">
        <x:v>82</x:v>
      </x:c>
      <x:c r="G267" s="6">
        <x:v>159.290413802554</x:v>
      </x:c>
      <x:c r="H267" t="s">
        <x:v>83</x:v>
      </x:c>
      <x:c r="I267" s="6">
        <x:v>32.8546623930297</x:v>
      </x:c>
      <x:c r="J267" t="s">
        <x:v>78</x:v>
      </x:c>
      <x:c r="K267" s="6">
        <x:v>1012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21.317</x:v>
      </x:c>
      <x:c r="R267" s="8">
        <x:v>142650.264719721</x:v>
      </x:c>
      <x:c r="S267" s="12">
        <x:v>273218.596414567</x:v>
      </x:c>
      <x:c r="T267" s="12">
        <x:v>34.3</x:v>
      </x:c>
      <x:c r="U267" s="12">
        <x:v>55</x:v>
      </x:c>
      <x:c r="V267" s="12">
        <x:f>NA()</x:f>
      </x:c>
    </x:row>
    <x:row r="268">
      <x:c r="A268">
        <x:v>835458</x:v>
      </x:c>
      <x:c r="B268" s="1">
        <x:v>43213.4727607639</x:v>
      </x:c>
      <x:c r="C268" s="6">
        <x:v>4.44177816</x:v>
      </x:c>
      <x:c r="D268" s="14" t="s">
        <x:v>77</x:v>
      </x:c>
      <x:c r="E268" s="15">
        <x:v>43194.5305198264</x:v>
      </x:c>
      <x:c r="F268" t="s">
        <x:v>82</x:v>
      </x:c>
      <x:c r="G268" s="6">
        <x:v>159.243280732668</x:v>
      </x:c>
      <x:c r="H268" t="s">
        <x:v>83</x:v>
      </x:c>
      <x:c r="I268" s="6">
        <x:v>32.8662736227484</x:v>
      </x:c>
      <x:c r="J268" t="s">
        <x:v>78</x:v>
      </x:c>
      <x:c r="K268" s="6">
        <x:v>1012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21.316</x:v>
      </x:c>
      <x:c r="R268" s="8">
        <x:v>142652.643689942</x:v>
      </x:c>
      <x:c r="S268" s="12">
        <x:v>273218.253672649</x:v>
      </x:c>
      <x:c r="T268" s="12">
        <x:v>34.3</x:v>
      </x:c>
      <x:c r="U268" s="12">
        <x:v>55</x:v>
      </x:c>
      <x:c r="V268" s="12">
        <x:f>NA()</x:f>
      </x:c>
    </x:row>
    <x:row r="269">
      <x:c r="A269">
        <x:v>835470</x:v>
      </x:c>
      <x:c r="B269" s="1">
        <x:v>43213.4727725347</x:v>
      </x:c>
      <x:c r="C269" s="6">
        <x:v>4.45869571166667</x:v>
      </x:c>
      <x:c r="D269" s="14" t="s">
        <x:v>77</x:v>
      </x:c>
      <x:c r="E269" s="15">
        <x:v>43194.5305198264</x:v>
      </x:c>
      <x:c r="F269" t="s">
        <x:v>82</x:v>
      </x:c>
      <x:c r="G269" s="6">
        <x:v>159.342611424624</x:v>
      </x:c>
      <x:c r="H269" t="s">
        <x:v>83</x:v>
      </x:c>
      <x:c r="I269" s="6">
        <x:v>32.8420886196932</x:v>
      </x:c>
      <x:c r="J269" t="s">
        <x:v>78</x:v>
      </x:c>
      <x:c r="K269" s="6">
        <x:v>1012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21.318</x:v>
      </x:c>
      <x:c r="R269" s="8">
        <x:v>142657.902896017</x:v>
      </x:c>
      <x:c r="S269" s="12">
        <x:v>273227.752426749</x:v>
      </x:c>
      <x:c r="T269" s="12">
        <x:v>34.3</x:v>
      </x:c>
      <x:c r="U269" s="12">
        <x:v>55</x:v>
      </x:c>
      <x:c r="V269" s="12">
        <x:f>NA()</x:f>
      </x:c>
    </x:row>
    <x:row r="270">
      <x:c r="A270">
        <x:v>835479</x:v>
      </x:c>
      <x:c r="B270" s="1">
        <x:v>43213.472784294</x:v>
      </x:c>
      <x:c r="C270" s="6">
        <x:v>4.47566337833333</x:v>
      </x:c>
      <x:c r="D270" s="14" t="s">
        <x:v>77</x:v>
      </x:c>
      <x:c r="E270" s="15">
        <x:v>43194.5305198264</x:v>
      </x:c>
      <x:c r="F270" t="s">
        <x:v>82</x:v>
      </x:c>
      <x:c r="G270" s="6">
        <x:v>159.286514838348</x:v>
      </x:c>
      <x:c r="H270" t="s">
        <x:v>83</x:v>
      </x:c>
      <x:c r="I270" s="6">
        <x:v>32.8660630560485</x:v>
      </x:c>
      <x:c r="J270" t="s">
        <x:v>78</x:v>
      </x:c>
      <x:c r="K270" s="6">
        <x:v>1012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21.313</x:v>
      </x:c>
      <x:c r="R270" s="8">
        <x:v>142665.394448438</x:v>
      </x:c>
      <x:c r="S270" s="12">
        <x:v>273215.89069565</x:v>
      </x:c>
      <x:c r="T270" s="12">
        <x:v>34.3</x:v>
      </x:c>
      <x:c r="U270" s="12">
        <x:v>55</x:v>
      </x:c>
      <x:c r="V270" s="12">
        <x:f>NA()</x:f>
      </x:c>
    </x:row>
    <x:row r="271">
      <x:c r="A271">
        <x:v>835489</x:v>
      </x:c>
      <x:c r="B271" s="1">
        <x:v>43213.4727955671</x:v>
      </x:c>
      <x:c r="C271" s="6">
        <x:v>4.49188093</x:v>
      </x:c>
      <x:c r="D271" s="14" t="s">
        <x:v>77</x:v>
      </x:c>
      <x:c r="E271" s="15">
        <x:v>43194.5305198264</x:v>
      </x:c>
      <x:c r="F271" t="s">
        <x:v>82</x:v>
      </x:c>
      <x:c r="G271" s="6">
        <x:v>159.243597703885</x:v>
      </x:c>
      <x:c r="H271" t="s">
        <x:v>83</x:v>
      </x:c>
      <x:c r="I271" s="6">
        <x:v>32.8662134608326</x:v>
      </x:c>
      <x:c r="J271" t="s">
        <x:v>78</x:v>
      </x:c>
      <x:c r="K271" s="6">
        <x:v>1012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21.316</x:v>
      </x:c>
      <x:c r="R271" s="8">
        <x:v>142649.200208432</x:v>
      </x:c>
      <x:c r="S271" s="12">
        <x:v>273211.636392374</x:v>
      </x:c>
      <x:c r="T271" s="12">
        <x:v>34.3</x:v>
      </x:c>
      <x:c r="U271" s="12">
        <x:v>55</x:v>
      </x:c>
      <x:c r="V271" s="12">
        <x:f>NA()</x:f>
      </x:c>
    </x:row>
    <x:row r="272">
      <x:c r="A272">
        <x:v>835497</x:v>
      </x:c>
      <x:c r="B272" s="1">
        <x:v>43213.4728067477</x:v>
      </x:c>
      <x:c r="C272" s="6">
        <x:v>4.50799843833333</x:v>
      </x:c>
      <x:c r="D272" s="14" t="s">
        <x:v>77</x:v>
      </x:c>
      <x:c r="E272" s="15">
        <x:v>43194.5305198264</x:v>
      </x:c>
      <x:c r="F272" t="s">
        <x:v>82</x:v>
      </x:c>
      <x:c r="G272" s="6">
        <x:v>159.270604138561</x:v>
      </x:c>
      <x:c r="H272" t="s">
        <x:v>83</x:v>
      </x:c>
      <x:c r="I272" s="6">
        <x:v>32.8584225018753</x:v>
      </x:c>
      <x:c r="J272" t="s">
        <x:v>78</x:v>
      </x:c>
      <x:c r="K272" s="6">
        <x:v>1012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21.317</x:v>
      </x:c>
      <x:c r="R272" s="8">
        <x:v>142648.711874819</x:v>
      </x:c>
      <x:c r="S272" s="12">
        <x:v>273210.737580858</x:v>
      </x:c>
      <x:c r="T272" s="12">
        <x:v>34.3</x:v>
      </x:c>
      <x:c r="U272" s="12">
        <x:v>55</x:v>
      </x:c>
      <x:c r="V272" s="12">
        <x:f>NA()</x:f>
      </x:c>
    </x:row>
    <x:row r="273">
      <x:c r="A273">
        <x:v>835507</x:v>
      </x:c>
      <x:c r="B273" s="1">
        <x:v>43213.4728184028</x:v>
      </x:c>
      <x:c r="C273" s="6">
        <x:v>4.52476603833333</x:v>
      </x:c>
      <x:c r="D273" s="14" t="s">
        <x:v>77</x:v>
      </x:c>
      <x:c r="E273" s="15">
        <x:v>43194.5305198264</x:v>
      </x:c>
      <x:c r="F273" t="s">
        <x:v>82</x:v>
      </x:c>
      <x:c r="G273" s="6">
        <x:v>159.301479934349</x:v>
      </x:c>
      <x:c r="H273" t="s">
        <x:v>83</x:v>
      </x:c>
      <x:c r="I273" s="6">
        <x:v>32.8605582455793</x:v>
      </x:c>
      <x:c r="J273" t="s">
        <x:v>78</x:v>
      </x:c>
      <x:c r="K273" s="6">
        <x:v>1012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21.314</x:v>
      </x:c>
      <x:c r="R273" s="8">
        <x:v>142649.23963966</x:v>
      </x:c>
      <x:c r="S273" s="12">
        <x:v>273209.356393597</x:v>
      </x:c>
      <x:c r="T273" s="12">
        <x:v>34.3</x:v>
      </x:c>
      <x:c r="U273" s="12">
        <x:v>55</x:v>
      </x:c>
      <x:c r="V273" s="12">
        <x:f>NA()</x:f>
      </x:c>
    </x:row>
    <x:row r="274">
      <x:c r="A274">
        <x:v>835522</x:v>
      </x:c>
      <x:c r="B274" s="1">
        <x:v>43213.4728301273</x:v>
      </x:c>
      <x:c r="C274" s="6">
        <x:v>4.54163363833333</x:v>
      </x:c>
      <x:c r="D274" s="14" t="s">
        <x:v>77</x:v>
      </x:c>
      <x:c r="E274" s="15">
        <x:v>43194.5305198264</x:v>
      </x:c>
      <x:c r="F274" t="s">
        <x:v>82</x:v>
      </x:c>
      <x:c r="G274" s="6">
        <x:v>159.248196320454</x:v>
      </x:c>
      <x:c r="H274" t="s">
        <x:v>83</x:v>
      </x:c>
      <x:c r="I274" s="6">
        <x:v>32.8520152789329</x:v>
      </x:c>
      <x:c r="J274" t="s">
        <x:v>78</x:v>
      </x:c>
      <x:c r="K274" s="6">
        <x:v>1012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21.321</x:v>
      </x:c>
      <x:c r="R274" s="8">
        <x:v>142655.738450138</x:v>
      </x:c>
      <x:c r="S274" s="12">
        <x:v>273218.518291884</x:v>
      </x:c>
      <x:c r="T274" s="12">
        <x:v>34.3</x:v>
      </x:c>
      <x:c r="U274" s="12">
        <x:v>55</x:v>
      </x:c>
      <x:c r="V274" s="12">
        <x:f>NA()</x:f>
      </x:c>
    </x:row>
    <x:row r="275">
      <x:c r="A275">
        <x:v>835532</x:v>
      </x:c>
      <x:c r="B275" s="1">
        <x:v>43213.4728417014</x:v>
      </x:c>
      <x:c r="C275" s="6">
        <x:v>4.558301205</x:v>
      </x:c>
      <x:c r="D275" s="14" t="s">
        <x:v>77</x:v>
      </x:c>
      <x:c r="E275" s="15">
        <x:v>43194.5305198264</x:v>
      </x:c>
      <x:c r="F275" t="s">
        <x:v>82</x:v>
      </x:c>
      <x:c r="G275" s="6">
        <x:v>159.260620170388</x:v>
      </x:c>
      <x:c r="H275" t="s">
        <x:v>83</x:v>
      </x:c>
      <x:c r="I275" s="6">
        <x:v>32.860317598333</x:v>
      </x:c>
      <x:c r="J275" t="s">
        <x:v>78</x:v>
      </x:c>
      <x:c r="K275" s="6">
        <x:v>1012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21.317</x:v>
      </x:c>
      <x:c r="R275" s="8">
        <x:v>142649.52086046</x:v>
      </x:c>
      <x:c r="S275" s="12">
        <x:v>273221.785333946</x:v>
      </x:c>
      <x:c r="T275" s="12">
        <x:v>34.3</x:v>
      </x:c>
      <x:c r="U275" s="12">
        <x:v>55</x:v>
      </x:c>
      <x:c r="V275" s="12">
        <x:f>NA()</x:f>
      </x:c>
    </x:row>
    <x:row r="276">
      <x:c r="A276">
        <x:v>835542</x:v>
      </x:c>
      <x:c r="B276" s="1">
        <x:v>43213.4728536227</x:v>
      </x:c>
      <x:c r="C276" s="6">
        <x:v>4.57546883333333</x:v>
      </x:c>
      <x:c r="D276" s="14" t="s">
        <x:v>77</x:v>
      </x:c>
      <x:c r="E276" s="15">
        <x:v>43194.5305198264</x:v>
      </x:c>
      <x:c r="F276" t="s">
        <x:v>82</x:v>
      </x:c>
      <x:c r="G276" s="6">
        <x:v>159.259796040761</x:v>
      </x:c>
      <x:c r="H276" t="s">
        <x:v>83</x:v>
      </x:c>
      <x:c r="I276" s="6">
        <x:v>32.855143686726</x:v>
      </x:c>
      <x:c r="J276" t="s">
        <x:v>78</x:v>
      </x:c>
      <x:c r="K276" s="6">
        <x:v>1012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21.319</x:v>
      </x:c>
      <x:c r="R276" s="8">
        <x:v>142656.86609068</x:v>
      </x:c>
      <x:c r="S276" s="12">
        <x:v>273213.786780628</x:v>
      </x:c>
      <x:c r="T276" s="12">
        <x:v>34.3</x:v>
      </x:c>
      <x:c r="U276" s="12">
        <x:v>55</x:v>
      </x:c>
      <x:c r="V276" s="12">
        <x:f>NA()</x:f>
      </x:c>
    </x:row>
    <x:row r="277">
      <x:c r="A277">
        <x:v>835545</x:v>
      </x:c>
      <x:c r="B277" s="1">
        <x:v>43213.4728652431</x:v>
      </x:c>
      <x:c r="C277" s="6">
        <x:v>4.59216977666667</x:v>
      </x:c>
      <x:c r="D277" s="14" t="s">
        <x:v>77</x:v>
      </x:c>
      <x:c r="E277" s="15">
        <x:v>43194.5305198264</x:v>
      </x:c>
      <x:c r="F277" t="s">
        <x:v>82</x:v>
      </x:c>
      <x:c r="G277" s="6">
        <x:v>159.243029536159</x:v>
      </x:c>
      <x:c r="H277" t="s">
        <x:v>83</x:v>
      </x:c>
      <x:c r="I277" s="6">
        <x:v>32.8636565804136</x:v>
      </x:c>
      <x:c r="J277" t="s">
        <x:v>78</x:v>
      </x:c>
      <x:c r="K277" s="6">
        <x:v>1012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21.317</x:v>
      </x:c>
      <x:c r="R277" s="8">
        <x:v>142647.687480579</x:v>
      </x:c>
      <x:c r="S277" s="12">
        <x:v>273220.623808646</x:v>
      </x:c>
      <x:c r="T277" s="12">
        <x:v>34.3</x:v>
      </x:c>
      <x:c r="U277" s="12">
        <x:v>55</x:v>
      </x:c>
      <x:c r="V277" s="12">
        <x:f>NA()</x:f>
      </x:c>
    </x:row>
    <x:row r="278">
      <x:c r="A278">
        <x:v>835557</x:v>
      </x:c>
      <x:c r="B278" s="1">
        <x:v>43213.4728763079</x:v>
      </x:c>
      <x:c r="C278" s="6">
        <x:v>4.60812066333333</x:v>
      </x:c>
      <x:c r="D278" s="14" t="s">
        <x:v>77</x:v>
      </x:c>
      <x:c r="E278" s="15">
        <x:v>43194.5305198264</x:v>
      </x:c>
      <x:c r="F278" t="s">
        <x:v>82</x:v>
      </x:c>
      <x:c r="G278" s="6">
        <x:v>159.296081634693</x:v>
      </x:c>
      <x:c r="H278" t="s">
        <x:v>83</x:v>
      </x:c>
      <x:c r="I278" s="6">
        <x:v>32.8482551772759</x:v>
      </x:c>
      <x:c r="J278" t="s">
        <x:v>78</x:v>
      </x:c>
      <x:c r="K278" s="6">
        <x:v>1012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21.319</x:v>
      </x:c>
      <x:c r="R278" s="8">
        <x:v>142655.487577425</x:v>
      </x:c>
      <x:c r="S278" s="12">
        <x:v>273215.314133855</x:v>
      </x:c>
      <x:c r="T278" s="12">
        <x:v>34.3</x:v>
      </x:c>
      <x:c r="U278" s="12">
        <x:v>55</x:v>
      </x:c>
      <x:c r="V278" s="12">
        <x:f>NA()</x:f>
      </x:c>
    </x:row>
    <x:row r="279">
      <x:c r="A279">
        <x:v>835567</x:v>
      </x:c>
      <x:c r="B279" s="1">
        <x:v>43213.4728881944</x:v>
      </x:c>
      <x:c r="C279" s="6">
        <x:v>4.62527159833333</x:v>
      </x:c>
      <x:c r="D279" s="14" t="s">
        <x:v>77</x:v>
      </x:c>
      <x:c r="E279" s="15">
        <x:v>43194.5305198264</x:v>
      </x:c>
      <x:c r="F279" t="s">
        <x:v>82</x:v>
      </x:c>
      <x:c r="G279" s="6">
        <x:v>159.250510466514</x:v>
      </x:c>
      <x:c r="H279" t="s">
        <x:v>83</x:v>
      </x:c>
      <x:c r="I279" s="6">
        <x:v>32.8542412611018</x:v>
      </x:c>
      <x:c r="J279" t="s">
        <x:v>78</x:v>
      </x:c>
      <x:c r="K279" s="6">
        <x:v>1012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21.32</x:v>
      </x:c>
      <x:c r="R279" s="8">
        <x:v>142655.476906286</x:v>
      </x:c>
      <x:c r="S279" s="12">
        <x:v>273218.782683232</x:v>
      </x:c>
      <x:c r="T279" s="12">
        <x:v>34.3</x:v>
      </x:c>
      <x:c r="U279" s="12">
        <x:v>55</x:v>
      </x:c>
      <x:c r="V279" s="12">
        <x:f>NA()</x:f>
      </x:c>
    </x:row>
    <x:row r="280">
      <x:c r="A280">
        <x:v>835576</x:v>
      </x:c>
      <x:c r="B280" s="1">
        <x:v>43213.472899919</x:v>
      </x:c>
      <x:c r="C280" s="6">
        <x:v>4.64212252666667</x:v>
      </x:c>
      <x:c r="D280" s="14" t="s">
        <x:v>77</x:v>
      </x:c>
      <x:c r="E280" s="15">
        <x:v>43194.5305198264</x:v>
      </x:c>
      <x:c r="F280" t="s">
        <x:v>82</x:v>
      </x:c>
      <x:c r="G280" s="6">
        <x:v>159.324645540682</x:v>
      </x:c>
      <x:c r="H280" t="s">
        <x:v>83</x:v>
      </x:c>
      <x:c r="I280" s="6">
        <x:v>32.8481649348882</x:v>
      </x:c>
      <x:c r="J280" t="s">
        <x:v>78</x:v>
      </x:c>
      <x:c r="K280" s="6">
        <x:v>1012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21.317</x:v>
      </x:c>
      <x:c r="R280" s="8">
        <x:v>142649.930070199</x:v>
      </x:c>
      <x:c r="S280" s="12">
        <x:v>273207.061740121</x:v>
      </x:c>
      <x:c r="T280" s="12">
        <x:v>34.3</x:v>
      </x:c>
      <x:c r="U280" s="12">
        <x:v>55</x:v>
      </x:c>
      <x:c r="V280" s="12">
        <x:f>NA()</x:f>
      </x:c>
    </x:row>
    <x:row r="281">
      <x:c r="A281">
        <x:v>835594</x:v>
      </x:c>
      <x:c r="B281" s="1">
        <x:v>43213.4729110301</x:v>
      </x:c>
      <x:c r="C281" s="6">
        <x:v>4.65815673</x:v>
      </x:c>
      <x:c r="D281" s="14" t="s">
        <x:v>77</x:v>
      </x:c>
      <x:c r="E281" s="15">
        <x:v>43194.5305198264</x:v>
      </x:c>
      <x:c r="F281" t="s">
        <x:v>82</x:v>
      </x:c>
      <x:c r="G281" s="6">
        <x:v>159.16678863822</x:v>
      </x:c>
      <x:c r="H281" t="s">
        <x:v>83</x:v>
      </x:c>
      <x:c r="I281" s="6">
        <x:v>32.8728011970188</x:v>
      </x:c>
      <x:c r="J281" t="s">
        <x:v>78</x:v>
      </x:c>
      <x:c r="K281" s="6">
        <x:v>1012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21.319</x:v>
      </x:c>
      <x:c r="R281" s="8">
        <x:v>142658.549639264</x:v>
      </x:c>
      <x:c r="S281" s="12">
        <x:v>273217.966850851</x:v>
      </x:c>
      <x:c r="T281" s="12">
        <x:v>34.3</x:v>
      </x:c>
      <x:c r="U281" s="12">
        <x:v>55</x:v>
      </x:c>
      <x:c r="V281" s="12">
        <x:f>NA()</x:f>
      </x:c>
    </x:row>
    <x:row r="282">
      <x:c r="A282">
        <x:v>835602</x:v>
      </x:c>
      <x:c r="B282" s="1">
        <x:v>43213.4729226852</x:v>
      </x:c>
      <x:c r="C282" s="6">
        <x:v>4.67494100166667</x:v>
      </x:c>
      <x:c r="D282" s="14" t="s">
        <x:v>77</x:v>
      </x:c>
      <x:c r="E282" s="15">
        <x:v>43194.5305198264</x:v>
      </x:c>
      <x:c r="F282" t="s">
        <x:v>82</x:v>
      </x:c>
      <x:c r="G282" s="6">
        <x:v>159.178898687838</x:v>
      </x:c>
      <x:c r="H282" t="s">
        <x:v>83</x:v>
      </x:c>
      <x:c r="I282" s="6">
        <x:v>32.8678378329355</x:v>
      </x:c>
      <x:c r="J282" t="s">
        <x:v>78</x:v>
      </x:c>
      <x:c r="K282" s="6">
        <x:v>1012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21.32</x:v>
      </x:c>
      <x:c r="R282" s="8">
        <x:v>142658.528449322</x:v>
      </x:c>
      <x:c r="S282" s="12">
        <x:v>273214.854270255</x:v>
      </x:c>
      <x:c r="T282" s="12">
        <x:v>34.3</x:v>
      </x:c>
      <x:c r="U282" s="12">
        <x:v>55</x:v>
      </x:c>
      <x:c r="V282" s="12">
        <x:f>NA()</x:f>
      </x:c>
    </x:row>
    <x:row r="283">
      <x:c r="A283">
        <x:v>835608</x:v>
      </x:c>
      <x:c r="B283" s="1">
        <x:v>43213.4729345255</x:v>
      </x:c>
      <x:c r="C283" s="6">
        <x:v>4.691991915</x:v>
      </x:c>
      <x:c r="D283" s="14" t="s">
        <x:v>77</x:v>
      </x:c>
      <x:c r="E283" s="15">
        <x:v>43194.5305198264</x:v>
      </x:c>
      <x:c r="F283" t="s">
        <x:v>82</x:v>
      </x:c>
      <x:c r="G283" s="6">
        <x:v>159.183989849</x:v>
      </x:c>
      <x:c r="H283" t="s">
        <x:v>83</x:v>
      </x:c>
      <x:c r="I283" s="6">
        <x:v>32.8721995767387</x:v>
      </x:c>
      <x:c r="J283" t="s">
        <x:v>78</x:v>
      </x:c>
      <x:c r="K283" s="6">
        <x:v>1012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21.318</x:v>
      </x:c>
      <x:c r="R283" s="8">
        <x:v>142667.609762387</x:v>
      </x:c>
      <x:c r="S283" s="12">
        <x:v>273219.321244529</x:v>
      </x:c>
      <x:c r="T283" s="12">
        <x:v>34.3</x:v>
      </x:c>
      <x:c r="U283" s="12">
        <x:v>55</x:v>
      </x:c>
      <x:c r="V283" s="12">
        <x:f>NA()</x:f>
      </x:c>
    </x:row>
    <x:row r="284">
      <x:c r="A284">
        <x:v>835618</x:v>
      </x:c>
      <x:c r="B284" s="1">
        <x:v>43213.4729462963</x:v>
      </x:c>
      <x:c r="C284" s="6">
        <x:v>4.708909525</x:v>
      </x:c>
      <x:c r="D284" s="14" t="s">
        <x:v>77</x:v>
      </x:c>
      <x:c r="E284" s="15">
        <x:v>43194.5305198264</x:v>
      </x:c>
      <x:c r="F284" t="s">
        <x:v>82</x:v>
      </x:c>
      <x:c r="G284" s="6">
        <x:v>159.192794389181</x:v>
      </x:c>
      <x:c r="H284" t="s">
        <x:v>83</x:v>
      </x:c>
      <x:c r="I284" s="6">
        <x:v>32.8731922502593</x:v>
      </x:c>
      <x:c r="J284" t="s">
        <x:v>78</x:v>
      </x:c>
      <x:c r="K284" s="6">
        <x:v>1012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21.317</x:v>
      </x:c>
      <x:c r="R284" s="8">
        <x:v>142651.37411858</x:v>
      </x:c>
      <x:c r="S284" s="12">
        <x:v>273214.062281162</x:v>
      </x:c>
      <x:c r="T284" s="12">
        <x:v>34.3</x:v>
      </x:c>
      <x:c r="U284" s="12">
        <x:v>55</x:v>
      </x:c>
      <x:c r="V284" s="12">
        <x:f>NA()</x:f>
      </x:c>
    </x:row>
    <x:row r="285">
      <x:c r="A285">
        <x:v>835626</x:v>
      </x:c>
      <x:c r="B285" s="1">
        <x:v>43213.4729573727</x:v>
      </x:c>
      <x:c r="C285" s="6">
        <x:v>4.72484371833333</x:v>
      </x:c>
      <x:c r="D285" s="14" t="s">
        <x:v>77</x:v>
      </x:c>
      <x:c r="E285" s="15">
        <x:v>43194.5305198264</x:v>
      </x:c>
      <x:c r="F285" t="s">
        <x:v>82</x:v>
      </x:c>
      <x:c r="G285" s="6">
        <x:v>159.217965741109</x:v>
      </x:c>
      <x:c r="H285" t="s">
        <x:v>83</x:v>
      </x:c>
      <x:c r="I285" s="6">
        <x:v>32.8630850427039</x:v>
      </x:c>
      <x:c r="J285" t="s">
        <x:v>78</x:v>
      </x:c>
      <x:c r="K285" s="6">
        <x:v>1012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21.319</x:v>
      </x:c>
      <x:c r="R285" s="8">
        <x:v>142654.429972504</x:v>
      </x:c>
      <x:c r="S285" s="12">
        <x:v>273199.269327223</x:v>
      </x:c>
      <x:c r="T285" s="12">
        <x:v>34.3</x:v>
      </x:c>
      <x:c r="U285" s="12">
        <x:v>55</x:v>
      </x:c>
      <x:c r="V285" s="12">
        <x:f>NA()</x:f>
      </x:c>
    </x:row>
    <x:row r="286">
      <x:c r="A286">
        <x:v>835638</x:v>
      </x:c>
      <x:c r="B286" s="1">
        <x:v>43213.4729690972</x:v>
      </x:c>
      <x:c r="C286" s="6">
        <x:v>4.74174466833333</x:v>
      </x:c>
      <x:c r="D286" s="14" t="s">
        <x:v>77</x:v>
      </x:c>
      <x:c r="E286" s="15">
        <x:v>43194.5305198264</x:v>
      </x:c>
      <x:c r="F286" t="s">
        <x:v>82</x:v>
      </x:c>
      <x:c r="G286" s="6">
        <x:v>159.175956562125</x:v>
      </x:c>
      <x:c r="H286" t="s">
        <x:v>83</x:v>
      </x:c>
      <x:c r="I286" s="6">
        <x:v>32.8657321655464</x:v>
      </x:c>
      <x:c r="J286" t="s">
        <x:v>78</x:v>
      </x:c>
      <x:c r="K286" s="6">
        <x:v>1012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21.321</x:v>
      </x:c>
      <x:c r="R286" s="8">
        <x:v>142655.111264956</x:v>
      </x:c>
      <x:c r="S286" s="12">
        <x:v>273215.347517186</x:v>
      </x:c>
      <x:c r="T286" s="12">
        <x:v>34.3</x:v>
      </x:c>
      <x:c r="U286" s="12">
        <x:v>55</x:v>
      </x:c>
      <x:c r="V286" s="12">
        <x:f>NA()</x:f>
      </x:c>
    </x:row>
    <x:row r="287">
      <x:c r="A287">
        <x:v>835653</x:v>
      </x:c>
      <x:c r="B287" s="1">
        <x:v>43213.4729805208</x:v>
      </x:c>
      <x:c r="C287" s="6">
        <x:v>4.75822888666667</x:v>
      </x:c>
      <x:c r="D287" s="14" t="s">
        <x:v>77</x:v>
      </x:c>
      <x:c r="E287" s="15">
        <x:v>43194.5305198264</x:v>
      </x:c>
      <x:c r="F287" t="s">
        <x:v>82</x:v>
      </x:c>
      <x:c r="G287" s="6">
        <x:v>159.173918467605</x:v>
      </x:c>
      <x:c r="H287" t="s">
        <x:v>83</x:v>
      </x:c>
      <x:c r="I287" s="6">
        <x:v>32.8714475515399</x:v>
      </x:c>
      <x:c r="J287" t="s">
        <x:v>78</x:v>
      </x:c>
      <x:c r="K287" s="6">
        <x:v>1012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21.319</x:v>
      </x:c>
      <x:c r="R287" s="8">
        <x:v>142650.83253336</x:v>
      </x:c>
      <x:c r="S287" s="12">
        <x:v>273201.059720957</x:v>
      </x:c>
      <x:c r="T287" s="12">
        <x:v>34.3</x:v>
      </x:c>
      <x:c r="U287" s="12">
        <x:v>55</x:v>
      </x:c>
      <x:c r="V287" s="12">
        <x:f>NA()</x:f>
      </x:c>
    </x:row>
    <x:row r="288">
      <x:c r="A288">
        <x:v>835659</x:v>
      </x:c>
      <x:c r="B288" s="1">
        <x:v>43213.4729924768</x:v>
      </x:c>
      <x:c r="C288" s="6">
        <x:v>4.77542987833333</x:v>
      </x:c>
      <x:c r="D288" s="14" t="s">
        <x:v>77</x:v>
      </x:c>
      <x:c r="E288" s="15">
        <x:v>43194.5305198264</x:v>
      </x:c>
      <x:c r="F288" t="s">
        <x:v>82</x:v>
      </x:c>
      <x:c r="G288" s="6">
        <x:v>159.172105811793</x:v>
      </x:c>
      <x:c r="H288" t="s">
        <x:v>83</x:v>
      </x:c>
      <x:c r="I288" s="6">
        <x:v>32.874455653347</x:v>
      </x:c>
      <x:c r="J288" t="s">
        <x:v>78</x:v>
      </x:c>
      <x:c r="K288" s="6">
        <x:v>1012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21.318</x:v>
      </x:c>
      <x:c r="R288" s="8">
        <x:v>142660.307091634</x:v>
      </x:c>
      <x:c r="S288" s="12">
        <x:v>273210.209331345</x:v>
      </x:c>
      <x:c r="T288" s="12">
        <x:v>34.3</x:v>
      </x:c>
      <x:c r="U288" s="12">
        <x:v>55</x:v>
      </x:c>
      <x:c r="V288" s="12">
        <x:f>NA()</x:f>
      </x:c>
    </x:row>
    <x:row r="289">
      <x:c r="A289">
        <x:v>835670</x:v>
      </x:c>
      <x:c r="B289" s="1">
        <x:v>43213.4730042477</x:v>
      </x:c>
      <x:c r="C289" s="6">
        <x:v>4.79239741833333</x:v>
      </x:c>
      <x:c r="D289" s="14" t="s">
        <x:v>77</x:v>
      </x:c>
      <x:c r="E289" s="15">
        <x:v>43194.5305198264</x:v>
      </x:c>
      <x:c r="F289" t="s">
        <x:v>82</x:v>
      </x:c>
      <x:c r="G289" s="6">
        <x:v>159.187317396715</x:v>
      </x:c>
      <x:c r="H289" t="s">
        <x:v>83</x:v>
      </x:c>
      <x:c r="I289" s="6">
        <x:v>32.8715678755607</x:v>
      </x:c>
      <x:c r="J289" t="s">
        <x:v>78</x:v>
      </x:c>
      <x:c r="K289" s="6">
        <x:v>1012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21.318</x:v>
      </x:c>
      <x:c r="R289" s="8">
        <x:v>142658.093355904</x:v>
      </x:c>
      <x:c r="S289" s="12">
        <x:v>273204.232505771</x:v>
      </x:c>
      <x:c r="T289" s="12">
        <x:v>34.3</x:v>
      </x:c>
      <x:c r="U289" s="12">
        <x:v>55</x:v>
      </x:c>
      <x:c r="V289" s="12">
        <x:f>NA()</x:f>
      </x:c>
    </x:row>
    <x:row r="290">
      <x:c r="A290">
        <x:v>835680</x:v>
      </x:c>
      <x:c r="B290" s="1">
        <x:v>43213.473015625</x:v>
      </x:c>
      <x:c r="C290" s="6">
        <x:v>4.808748345</x:v>
      </x:c>
      <x:c r="D290" s="14" t="s">
        <x:v>77</x:v>
      </x:c>
      <x:c r="E290" s="15">
        <x:v>43194.5305198264</x:v>
      </x:c>
      <x:c r="F290" t="s">
        <x:v>82</x:v>
      </x:c>
      <x:c r="G290" s="6">
        <x:v>159.165450793087</x:v>
      </x:c>
      <x:c r="H290" t="s">
        <x:v>83</x:v>
      </x:c>
      <x:c r="I290" s="6">
        <x:v>32.8757190569113</x:v>
      </x:c>
      <x:c r="J290" t="s">
        <x:v>78</x:v>
      </x:c>
      <x:c r="K290" s="6">
        <x:v>1012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21.318</x:v>
      </x:c>
      <x:c r="R290" s="8">
        <x:v>142663.299336314</x:v>
      </x:c>
      <x:c r="S290" s="12">
        <x:v>273205.786073049</x:v>
      </x:c>
      <x:c r="T290" s="12">
        <x:v>34.3</x:v>
      </x:c>
      <x:c r="U290" s="12">
        <x:v>55</x:v>
      </x:c>
      <x:c r="V290" s="12">
        <x:f>NA()</x:f>
      </x:c>
    </x:row>
    <x:row r="291">
      <x:c r="A291">
        <x:v>835688</x:v>
      </x:c>
      <x:c r="B291" s="1">
        <x:v>43213.4730273958</x:v>
      </x:c>
      <x:c r="C291" s="6">
        <x:v>4.82571595333333</x:v>
      </x:c>
      <x:c r="D291" s="14" t="s">
        <x:v>77</x:v>
      </x:c>
      <x:c r="E291" s="15">
        <x:v>43194.5305198264</x:v>
      </x:c>
      <x:c r="F291" t="s">
        <x:v>82</x:v>
      </x:c>
      <x:c r="G291" s="6">
        <x:v>159.192704870982</x:v>
      </x:c>
      <x:c r="H291" t="s">
        <x:v>83</x:v>
      </x:c>
      <x:c r="I291" s="6">
        <x:v>32.8705451215242</x:v>
      </x:c>
      <x:c r="J291" t="s">
        <x:v>78</x:v>
      </x:c>
      <x:c r="K291" s="6">
        <x:v>1012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21.318</x:v>
      </x:c>
      <x:c r="R291" s="8">
        <x:v>142658.06239064</x:v>
      </x:c>
      <x:c r="S291" s="12">
        <x:v>273206.679093877</x:v>
      </x:c>
      <x:c r="T291" s="12">
        <x:v>34.3</x:v>
      </x:c>
      <x:c r="U291" s="12">
        <x:v>55</x:v>
      </x:c>
      <x:c r="V291" s="12">
        <x:f>NA()</x:f>
      </x:c>
    </x:row>
    <x:row r="292">
      <x:c r="A292">
        <x:v>835697</x:v>
      </x:c>
      <x:c r="B292" s="1">
        <x:v>43213.4730387384</x:v>
      </x:c>
      <x:c r="C292" s="6">
        <x:v>4.842050255</x:v>
      </x:c>
      <x:c r="D292" s="14" t="s">
        <x:v>77</x:v>
      </x:c>
      <x:c r="E292" s="15">
        <x:v>43194.5305198264</x:v>
      </x:c>
      <x:c r="F292" t="s">
        <x:v>82</x:v>
      </x:c>
      <x:c r="G292" s="6">
        <x:v>159.173531891161</x:v>
      </x:c>
      <x:c r="H292" t="s">
        <x:v>83</x:v>
      </x:c>
      <x:c r="I292" s="6">
        <x:v>32.8741849240741</x:v>
      </x:c>
      <x:c r="J292" t="s">
        <x:v>78</x:v>
      </x:c>
      <x:c r="K292" s="6">
        <x:v>1012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21.318</x:v>
      </x:c>
      <x:c r="R292" s="8">
        <x:v>142655.114949318</x:v>
      </x:c>
      <x:c r="S292" s="12">
        <x:v>273185.578193341</x:v>
      </x:c>
      <x:c r="T292" s="12">
        <x:v>34.3</x:v>
      </x:c>
      <x:c r="U292" s="12">
        <x:v>55</x:v>
      </x:c>
      <x:c r="V292" s="12">
        <x:f>NA()</x:f>
      </x:c>
    </x:row>
    <x:row r="293">
      <x:c r="A293">
        <x:v>835710</x:v>
      </x:c>
      <x:c r="B293" s="1">
        <x:v>43213.4730507755</x:v>
      </x:c>
      <x:c r="C293" s="6">
        <x:v>4.85933447</x:v>
      </x:c>
      <x:c r="D293" s="14" t="s">
        <x:v>77</x:v>
      </x:c>
      <x:c r="E293" s="15">
        <x:v>43194.5305198264</x:v>
      </x:c>
      <x:c r="F293" t="s">
        <x:v>82</x:v>
      </x:c>
      <x:c r="G293" s="6">
        <x:v>159.105547788806</x:v>
      </x:c>
      <x:c r="H293" t="s">
        <x:v>83</x:v>
      </x:c>
      <x:c r="I293" s="6">
        <x:v>32.8817653519918</x:v>
      </x:c>
      <x:c r="J293" t="s">
        <x:v>78</x:v>
      </x:c>
      <x:c r="K293" s="6">
        <x:v>1012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21.32</x:v>
      </x:c>
      <x:c r="R293" s="8">
        <x:v>142658.152900936</x:v>
      </x:c>
      <x:c r="S293" s="12">
        <x:v>273200.485901355</x:v>
      </x:c>
      <x:c r="T293" s="12">
        <x:v>34.3</x:v>
      </x:c>
      <x:c r="U293" s="12">
        <x:v>55</x:v>
      </x:c>
      <x:c r="V293" s="12">
        <x:f>NA()</x:f>
      </x:c>
    </x:row>
    <x:row r="294">
      <x:c r="A294">
        <x:v>835719</x:v>
      </x:c>
      <x:c r="B294" s="1">
        <x:v>43213.4730616088</x:v>
      </x:c>
      <x:c r="C294" s="6">
        <x:v>4.87495199833333</x:v>
      </x:c>
      <x:c r="D294" s="14" t="s">
        <x:v>77</x:v>
      </x:c>
      <x:c r="E294" s="15">
        <x:v>43194.5305198264</x:v>
      </x:c>
      <x:c r="F294" t="s">
        <x:v>82</x:v>
      </x:c>
      <x:c r="G294" s="6">
        <x:v>159.209000554418</x:v>
      </x:c>
      <x:c r="H294" t="s">
        <x:v>83</x:v>
      </x:c>
      <x:c r="I294" s="6">
        <x:v>32.8621224530984</x:v>
      </x:c>
      <x:c r="J294" t="s">
        <x:v>78</x:v>
      </x:c>
      <x:c r="K294" s="6">
        <x:v>1012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21.32</x:v>
      </x:c>
      <x:c r="R294" s="8">
        <x:v>142657.726602123</x:v>
      </x:c>
      <x:c r="S294" s="12">
        <x:v>273194.043756407</x:v>
      </x:c>
      <x:c r="T294" s="12">
        <x:v>34.3</x:v>
      </x:c>
      <x:c r="U294" s="12">
        <x:v>55</x:v>
      </x:c>
      <x:c r="V294" s="12">
        <x:f>NA()</x:f>
      </x:c>
    </x:row>
    <x:row r="295">
      <x:c r="A295">
        <x:v>835728</x:v>
      </x:c>
      <x:c r="B295" s="1">
        <x:v>43213.4730734606</x:v>
      </x:c>
      <x:c r="C295" s="6">
        <x:v>4.89201963</x:v>
      </x:c>
      <x:c r="D295" s="14" t="s">
        <x:v>77</x:v>
      </x:c>
      <x:c r="E295" s="15">
        <x:v>43194.5305198264</x:v>
      </x:c>
      <x:c r="F295" t="s">
        <x:v>82</x:v>
      </x:c>
      <x:c r="G295" s="6">
        <x:v>159.136194540936</x:v>
      </x:c>
      <x:c r="H295" t="s">
        <x:v>83</x:v>
      </x:c>
      <x:c r="I295" s="6">
        <x:v>32.8732824933209</x:v>
      </x:c>
      <x:c r="J295" t="s">
        <x:v>78</x:v>
      </x:c>
      <x:c r="K295" s="6">
        <x:v>1012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21.321</x:v>
      </x:c>
      <x:c r="R295" s="8">
        <x:v>142657.995286406</x:v>
      </x:c>
      <x:c r="S295" s="12">
        <x:v>273190.868596597</x:v>
      </x:c>
      <x:c r="T295" s="12">
        <x:v>34.3</x:v>
      </x:c>
      <x:c r="U295" s="12">
        <x:v>55</x:v>
      </x:c>
      <x:c r="V295" s="12">
        <x:f>NA()</x:f>
      </x:c>
    </x:row>
    <x:row r="296">
      <x:c r="A296">
        <x:v>835738</x:v>
      </x:c>
      <x:c r="B296" s="1">
        <x:v>43213.4730851042</x:v>
      </x:c>
      <x:c r="C296" s="6">
        <x:v>4.90878721833333</x:v>
      </x:c>
      <x:c r="D296" s="14" t="s">
        <x:v>77</x:v>
      </x:c>
      <x:c r="E296" s="15">
        <x:v>43194.5305198264</x:v>
      </x:c>
      <x:c r="F296" t="s">
        <x:v>82</x:v>
      </x:c>
      <x:c r="G296" s="6">
        <x:v>159.155906639754</x:v>
      </x:c>
      <x:c r="H296" t="s">
        <x:v>83</x:v>
      </x:c>
      <x:c r="I296" s="6">
        <x:v>32.8668752419649</x:v>
      </x:c>
      <x:c r="J296" t="s">
        <x:v>78</x:v>
      </x:c>
      <x:c r="K296" s="6">
        <x:v>1012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21.322</x:v>
      </x:c>
      <x:c r="R296" s="8">
        <x:v>142655.15829524</x:v>
      </x:c>
      <x:c r="S296" s="12">
        <x:v>273193.051486426</x:v>
      </x:c>
      <x:c r="T296" s="12">
        <x:v>34.3</x:v>
      </x:c>
      <x:c r="U296" s="12">
        <x:v>55</x:v>
      </x:c>
      <x:c r="V296" s="12">
        <x:f>NA()</x:f>
      </x:c>
    </x:row>
    <x:row r="297">
      <x:c r="A297">
        <x:v>835750</x:v>
      </x:c>
      <x:c r="B297" s="1">
        <x:v>43213.4730968403</x:v>
      </x:c>
      <x:c r="C297" s="6">
        <x:v>4.92568812333333</x:v>
      </x:c>
      <x:c r="D297" s="14" t="s">
        <x:v>77</x:v>
      </x:c>
      <x:c r="E297" s="15">
        <x:v>43194.5305198264</x:v>
      </x:c>
      <x:c r="F297" t="s">
        <x:v>82</x:v>
      </x:c>
      <x:c r="G297" s="6">
        <x:v>159.212234412432</x:v>
      </x:c>
      <x:c r="H297" t="s">
        <x:v>83</x:v>
      </x:c>
      <x:c r="I297" s="6">
        <x:v>32.8588436343289</x:v>
      </x:c>
      <x:c r="J297" t="s">
        <x:v>78</x:v>
      </x:c>
      <x:c r="K297" s="6">
        <x:v>1012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21.321</x:v>
      </x:c>
      <x:c r="R297" s="8">
        <x:v>142658.485932727</x:v>
      </x:c>
      <x:c r="S297" s="12">
        <x:v>273190.249106338</x:v>
      </x:c>
      <x:c r="T297" s="12">
        <x:v>34.3</x:v>
      </x:c>
      <x:c r="U297" s="12">
        <x:v>55</x:v>
      </x:c>
      <x:c r="V297" s="12">
        <x:f>NA()</x:f>
      </x:c>
    </x:row>
    <x:row r="298">
      <x:c r="A298">
        <x:v>835757</x:v>
      </x:c>
      <x:c r="B298" s="1">
        <x:v>43213.4731082176</x:v>
      </x:c>
      <x:c r="C298" s="6">
        <x:v>4.94208901333333</x:v>
      </x:c>
      <x:c r="D298" s="14" t="s">
        <x:v>77</x:v>
      </x:c>
      <x:c r="E298" s="15">
        <x:v>43194.5305198264</x:v>
      </x:c>
      <x:c r="F298" t="s">
        <x:v>82</x:v>
      </x:c>
      <x:c r="G298" s="6">
        <x:v>159.14828161596</x:v>
      </x:c>
      <x:c r="H298" t="s">
        <x:v>83</x:v>
      </x:c>
      <x:c r="I298" s="6">
        <x:v>32.862994799917</x:v>
      </x:c>
      <x:c r="J298" t="s">
        <x:v>78</x:v>
      </x:c>
      <x:c r="K298" s="6">
        <x:v>1012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21.324</x:v>
      </x:c>
      <x:c r="R298" s="8">
        <x:v>142654.947249736</x:v>
      </x:c>
      <x:c r="S298" s="12">
        <x:v>273187.995578124</x:v>
      </x:c>
      <x:c r="T298" s="12">
        <x:v>34.3</x:v>
      </x:c>
      <x:c r="U298" s="12">
        <x:v>55</x:v>
      </x:c>
      <x:c r="V298" s="12">
        <x:f>NA()</x:f>
      </x:c>
    </x:row>
    <x:row r="299">
      <x:c r="A299">
        <x:v>835766</x:v>
      </x:c>
      <x:c r="B299" s="1">
        <x:v>43213.4731195949</x:v>
      </x:c>
      <x:c r="C299" s="6">
        <x:v>4.95847325666667</x:v>
      </x:c>
      <x:c r="D299" s="14" t="s">
        <x:v>77</x:v>
      </x:c>
      <x:c r="E299" s="15">
        <x:v>43194.5305198264</x:v>
      </x:c>
      <x:c r="F299" t="s">
        <x:v>82</x:v>
      </x:c>
      <x:c r="G299" s="6">
        <x:v>159.213312958635</x:v>
      </x:c>
      <x:c r="H299" t="s">
        <x:v>83</x:v>
      </x:c>
      <x:c r="I299" s="6">
        <x:v>32.8533087548776</x:v>
      </x:c>
      <x:c r="J299" t="s">
        <x:v>78</x:v>
      </x:c>
      <x:c r="K299" s="6">
        <x:v>1012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21.323</x:v>
      </x:c>
      <x:c r="R299" s="8">
        <x:v>142660.102009479</x:v>
      </x:c>
      <x:c r="S299" s="12">
        <x:v>273184.564377292</x:v>
      </x:c>
      <x:c r="T299" s="12">
        <x:v>34.3</x:v>
      </x:c>
      <x:c r="U299" s="12">
        <x:v>55</x:v>
      </x:c>
      <x:c r="V299" s="12">
        <x:f>NA()</x:f>
      </x:c>
    </x:row>
    <x:row r="300">
      <x:c r="A300">
        <x:v>835775</x:v>
      </x:c>
      <x:c r="B300" s="1">
        <x:v>43213.473131169</x:v>
      </x:c>
      <x:c r="C300" s="6">
        <x:v>4.97512418833333</x:v>
      </x:c>
      <x:c r="D300" s="14" t="s">
        <x:v>77</x:v>
      </x:c>
      <x:c r="E300" s="15">
        <x:v>43194.5305198264</x:v>
      </x:c>
      <x:c r="F300" t="s">
        <x:v>82</x:v>
      </x:c>
      <x:c r="G300" s="6">
        <x:v>159.063643514849</x:v>
      </x:c>
      <x:c r="H300" t="s">
        <x:v>83</x:v>
      </x:c>
      <x:c r="I300" s="6">
        <x:v>32.8870596292795</x:v>
      </x:c>
      <x:c r="J300" t="s">
        <x:v>78</x:v>
      </x:c>
      <x:c r="K300" s="6">
        <x:v>1012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21.321</x:v>
      </x:c>
      <x:c r="R300" s="8">
        <x:v>142651.047004507</x:v>
      </x:c>
      <x:c r="S300" s="12">
        <x:v>273184.608919842</x:v>
      </x:c>
      <x:c r="T300" s="12">
        <x:v>34.3</x:v>
      </x:c>
      <x:c r="U300" s="12">
        <x:v>55</x:v>
      </x:c>
      <x:c r="V300" s="12">
        <x:f>NA()</x:f>
      </x:c>
    </x:row>
    <x:row r="301">
      <x:c r="A301">
        <x:v>835786</x:v>
      </x:c>
      <x:c r="B301" s="1">
        <x:v>43213.4731427083</x:v>
      </x:c>
      <x:c r="C301" s="6">
        <x:v>4.99177511</x:v>
      </x:c>
      <x:c r="D301" s="14" t="s">
        <x:v>77</x:v>
      </x:c>
      <x:c r="E301" s="15">
        <x:v>43194.5305198264</x:v>
      </x:c>
      <x:c r="F301" t="s">
        <x:v>82</x:v>
      </x:c>
      <x:c r="G301" s="6">
        <x:v>159.109020378911</x:v>
      </x:c>
      <x:c r="H301" t="s">
        <x:v>83</x:v>
      </x:c>
      <x:c r="I301" s="6">
        <x:v>32.8757792189977</x:v>
      </x:c>
      <x:c r="J301" t="s">
        <x:v>78</x:v>
      </x:c>
      <x:c r="K301" s="6">
        <x:v>1012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21.322</x:v>
      </x:c>
      <x:c r="R301" s="8">
        <x:v>142657.497533325</x:v>
      </x:c>
      <x:c r="S301" s="12">
        <x:v>273184.211131145</x:v>
      </x:c>
      <x:c r="T301" s="12">
        <x:v>34.3</x:v>
      </x:c>
      <x:c r="U301" s="12">
        <x:v>55</x:v>
      </x:c>
      <x:c r="V301" s="12">
        <x:f>NA()</x:f>
      </x:c>
    </x:row>
    <x:row r="302">
      <x:c r="A302">
        <x:v>835803</x:v>
      </x:c>
      <x:c r="B302" s="1">
        <x:v>43213.4731540856</x:v>
      </x:c>
      <x:c r="C302" s="6">
        <x:v>5.00814267166667</x:v>
      </x:c>
      <x:c r="D302" s="14" t="s">
        <x:v>77</x:v>
      </x:c>
      <x:c r="E302" s="15">
        <x:v>43194.5305198264</x:v>
      </x:c>
      <x:c r="F302" t="s">
        <x:v>82</x:v>
      </x:c>
      <x:c r="G302" s="6">
        <x:v>159.062686155623</x:v>
      </x:c>
      <x:c r="H302" t="s">
        <x:v>83</x:v>
      </x:c>
      <x:c r="I302" s="6">
        <x:v>32.8819157574812</x:v>
      </x:c>
      <x:c r="J302" t="s">
        <x:v>78</x:v>
      </x:c>
      <x:c r="K302" s="6">
        <x:v>1012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21.323</x:v>
      </x:c>
      <x:c r="R302" s="8">
        <x:v>142657.989557424</x:v>
      </x:c>
      <x:c r="S302" s="12">
        <x:v>273194.088428978</x:v>
      </x:c>
      <x:c r="T302" s="12">
        <x:v>34.3</x:v>
      </x:c>
      <x:c r="U302" s="12">
        <x:v>55</x:v>
      </x:c>
      <x:c r="V302" s="12">
        <x:f>NA()</x:f>
      </x:c>
    </x:row>
    <x:row r="303">
      <x:c r="A303">
        <x:v>835809</x:v>
      </x:c>
      <x:c r="B303" s="1">
        <x:v>43213.4731659722</x:v>
      </x:c>
      <x:c r="C303" s="6">
        <x:v>5.0252603</x:v>
      </x:c>
      <x:c r="D303" s="14" t="s">
        <x:v>77</x:v>
      </x:c>
      <x:c r="E303" s="15">
        <x:v>43194.5305198264</x:v>
      </x:c>
      <x:c r="F303" t="s">
        <x:v>82</x:v>
      </x:c>
      <x:c r="G303" s="6">
        <x:v>159.103159701967</x:v>
      </x:c>
      <x:c r="H303" t="s">
        <x:v>83</x:v>
      </x:c>
      <x:c r="I303" s="6">
        <x:v>32.8768922177901</x:v>
      </x:c>
      <x:c r="J303" t="s">
        <x:v>78</x:v>
      </x:c>
      <x:c r="K303" s="6">
        <x:v>1012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21.322</x:v>
      </x:c>
      <x:c r="R303" s="8">
        <x:v>142657.457028716</x:v>
      </x:c>
      <x:c r="S303" s="12">
        <x:v>273189.28764604</x:v>
      </x:c>
      <x:c r="T303" s="12">
        <x:v>34.3</x:v>
      </x:c>
      <x:c r="U303" s="12">
        <x:v>55</x:v>
      </x:c>
      <x:c r="V303" s="12">
        <x:f>NA()</x:f>
      </x:c>
    </x:row>
    <x:row r="304">
      <x:c r="A304">
        <x:v>835820</x:v>
      </x:c>
      <x:c r="B304" s="1">
        <x:v>43213.4731774306</x:v>
      </x:c>
      <x:c r="C304" s="6">
        <x:v>5.04174455333333</x:v>
      </x:c>
      <x:c r="D304" s="14" t="s">
        <x:v>77</x:v>
      </x:c>
      <x:c r="E304" s="15">
        <x:v>43194.5305198264</x:v>
      </x:c>
      <x:c r="F304" t="s">
        <x:v>82</x:v>
      </x:c>
      <x:c r="G304" s="6">
        <x:v>159.133747051908</x:v>
      </x:c>
      <x:c r="H304" t="s">
        <x:v>83</x:v>
      </x:c>
      <x:c r="I304" s="6">
        <x:v>32.8764109209696</x:v>
      </x:c>
      <x:c r="J304" t="s">
        <x:v>78</x:v>
      </x:c>
      <x:c r="K304" s="6">
        <x:v>1012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21.32</x:v>
      </x:c>
      <x:c r="R304" s="8">
        <x:v>142659.749433533</x:v>
      </x:c>
      <x:c r="S304" s="12">
        <x:v>273187.04557289</x:v>
      </x:c>
      <x:c r="T304" s="12">
        <x:v>34.3</x:v>
      </x:c>
      <x:c r="U304" s="12">
        <x:v>55</x:v>
      </x:c>
      <x:c r="V304" s="12">
        <x:f>NA()</x:f>
      </x:c>
    </x:row>
    <x:row r="305">
      <x:c r="A305">
        <x:v>835829</x:v>
      </x:c>
      <x:c r="B305" s="1">
        <x:v>43213.4731895023</x:v>
      </x:c>
      <x:c r="C305" s="6">
        <x:v>5.059128825</x:v>
      </x:c>
      <x:c r="D305" s="14" t="s">
        <x:v>77</x:v>
      </x:c>
      <x:c r="E305" s="15">
        <x:v>43194.5305198264</x:v>
      </x:c>
      <x:c r="F305" t="s">
        <x:v>82</x:v>
      </x:c>
      <x:c r="G305" s="6">
        <x:v>159.068924780443</x:v>
      </x:c>
      <x:c r="H305" t="s">
        <x:v>83</x:v>
      </x:c>
      <x:c r="I305" s="6">
        <x:v>32.8727410349857</x:v>
      </x:c>
      <x:c r="J305" t="s">
        <x:v>78</x:v>
      </x:c>
      <x:c r="K305" s="6">
        <x:v>1012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21.326</x:v>
      </x:c>
      <x:c r="R305" s="8">
        <x:v>142662.21758539</x:v>
      </x:c>
      <x:c r="S305" s="12">
        <x:v>273193.772038622</x:v>
      </x:c>
      <x:c r="T305" s="12">
        <x:v>34.3</x:v>
      </x:c>
      <x:c r="U305" s="12">
        <x:v>55</x:v>
      </x:c>
      <x:c r="V305" s="12">
        <x:f>NA()</x:f>
      </x:c>
    </x:row>
    <x:row r="306">
      <x:c r="A306">
        <x:v>835843</x:v>
      </x:c>
      <x:c r="B306" s="1">
        <x:v>43213.4732005787</x:v>
      </x:c>
      <x:c r="C306" s="6">
        <x:v>5.07507972333333</x:v>
      </x:c>
      <x:c r="D306" s="14" t="s">
        <x:v>77</x:v>
      </x:c>
      <x:c r="E306" s="15">
        <x:v>43194.5305198264</x:v>
      </x:c>
      <x:c r="F306" t="s">
        <x:v>82</x:v>
      </x:c>
      <x:c r="G306" s="6">
        <x:v>159.123258330876</x:v>
      </x:c>
      <x:c r="H306" t="s">
        <x:v>83</x:v>
      </x:c>
      <x:c r="I306" s="6">
        <x:v>32.8677475900204</x:v>
      </x:c>
      <x:c r="J306" t="s">
        <x:v>78</x:v>
      </x:c>
      <x:c r="K306" s="6">
        <x:v>1012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21.324</x:v>
      </x:c>
      <x:c r="R306" s="8">
        <x:v>142660.748729424</x:v>
      </x:c>
      <x:c r="S306" s="12">
        <x:v>273185.827263616</x:v>
      </x:c>
      <x:c r="T306" s="12">
        <x:v>34.3</x:v>
      </x:c>
      <x:c r="U306" s="12">
        <x:v>55</x:v>
      </x:c>
      <x:c r="V306" s="12">
        <x:f>NA()</x:f>
      </x:c>
    </x:row>
    <x:row r="307">
      <x:c r="A307">
        <x:v>835849</x:v>
      </x:c>
      <x:c r="B307" s="1">
        <x:v>43213.4732123032</x:v>
      </x:c>
      <x:c r="C307" s="6">
        <x:v>5.09199732166667</x:v>
      </x:c>
      <x:c r="D307" s="14" t="s">
        <x:v>77</x:v>
      </x:c>
      <x:c r="E307" s="15">
        <x:v>43194.5305198264</x:v>
      </x:c>
      <x:c r="F307" t="s">
        <x:v>82</x:v>
      </x:c>
      <x:c r="G307" s="6">
        <x:v>159.137195297364</x:v>
      </x:c>
      <x:c r="H307" t="s">
        <x:v>83</x:v>
      </x:c>
      <x:c r="I307" s="6">
        <x:v>32.8651004655871</x:v>
      </x:c>
      <x:c r="J307" t="s">
        <x:v>78</x:v>
      </x:c>
      <x:c r="K307" s="6">
        <x:v>1012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21.324</x:v>
      </x:c>
      <x:c r="R307" s="8">
        <x:v>142664.07198446</x:v>
      </x:c>
      <x:c r="S307" s="12">
        <x:v>273192.234165846</x:v>
      </x:c>
      <x:c r="T307" s="12">
        <x:v>34.3</x:v>
      </x:c>
      <x:c r="U307" s="12">
        <x:v>55</x:v>
      </x:c>
      <x:c r="V307" s="12">
        <x:f>NA()</x:f>
      </x:c>
    </x:row>
    <x:row r="308">
      <x:c r="A308">
        <x:v>835859</x:v>
      </x:c>
      <x:c r="B308" s="1">
        <x:v>43213.4732241088</x:v>
      </x:c>
      <x:c r="C308" s="6">
        <x:v>5.10899824666667</x:v>
      </x:c>
      <x:c r="D308" s="14" t="s">
        <x:v>77</x:v>
      </x:c>
      <x:c r="E308" s="15">
        <x:v>43194.5305198264</x:v>
      </x:c>
      <x:c r="F308" t="s">
        <x:v>82</x:v>
      </x:c>
      <x:c r="G308" s="6">
        <x:v>159.125739368356</x:v>
      </x:c>
      <x:c r="H308" t="s">
        <x:v>83</x:v>
      </x:c>
      <x:c r="I308" s="6">
        <x:v>32.875267841298</x:v>
      </x:c>
      <x:c r="J308" t="s">
        <x:v>78</x:v>
      </x:c>
      <x:c r="K308" s="6">
        <x:v>1012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21.321</x:v>
      </x:c>
      <x:c r="R308" s="8">
        <x:v>142663.724986748</x:v>
      </x:c>
      <x:c r="S308" s="12">
        <x:v>273192.93927119</x:v>
      </x:c>
      <x:c r="T308" s="12">
        <x:v>34.3</x:v>
      </x:c>
      <x:c r="U308" s="12">
        <x:v>55</x:v>
      </x:c>
      <x:c r="V308" s="12">
        <x:f>NA()</x:f>
      </x:c>
    </x:row>
    <x:row r="309">
      <x:c r="A309">
        <x:v>835865</x:v>
      </x:c>
      <x:c r="B309" s="1">
        <x:v>43213.4732349884</x:v>
      </x:c>
      <x:c r="C309" s="6">
        <x:v>5.12463241166667</x:v>
      </x:c>
      <x:c r="D309" s="14" t="s">
        <x:v>77</x:v>
      </x:c>
      <x:c r="E309" s="15">
        <x:v>43194.5305198264</x:v>
      </x:c>
      <x:c r="F309" t="s">
        <x:v>82</x:v>
      </x:c>
      <x:c r="G309" s="6">
        <x:v>159.162105284937</x:v>
      </x:c>
      <x:c r="H309" t="s">
        <x:v>83</x:v>
      </x:c>
      <x:c r="I309" s="6">
        <x:v>32.8710264175029</x:v>
      </x:c>
      <x:c r="J309" t="s">
        <x:v>78</x:v>
      </x:c>
      <x:c r="K309" s="6">
        <x:v>1012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21.32</x:v>
      </x:c>
      <x:c r="R309" s="8">
        <x:v>142662.628221688</x:v>
      </x:c>
      <x:c r="S309" s="12">
        <x:v>273180.374332224</x:v>
      </x:c>
      <x:c r="T309" s="12">
        <x:v>34.3</x:v>
      </x:c>
      <x:c r="U309" s="12">
        <x:v>55</x:v>
      </x:c>
      <x:c r="V309" s="12">
        <x:f>NA()</x:f>
      </x:c>
    </x:row>
    <x:row r="310">
      <x:c r="A310">
        <x:v>835876</x:v>
      </x:c>
      <x:c r="B310" s="1">
        <x:v>43213.473247419</x:v>
      </x:c>
      <x:c r="C310" s="6">
        <x:v>5.14250006166667</x:v>
      </x:c>
      <x:c r="D310" s="14" t="s">
        <x:v>77</x:v>
      </x:c>
      <x:c r="E310" s="15">
        <x:v>43194.5305198264</x:v>
      </x:c>
      <x:c r="F310" t="s">
        <x:v>82</x:v>
      </x:c>
      <x:c r="G310" s="6">
        <x:v>159.069485555965</x:v>
      </x:c>
      <x:c r="H310" t="s">
        <x:v>83</x:v>
      </x:c>
      <x:c r="I310" s="6">
        <x:v>32.8752979223368</x:v>
      </x:c>
      <x:c r="J310" t="s">
        <x:v>78</x:v>
      </x:c>
      <x:c r="K310" s="6">
        <x:v>1012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21.325</x:v>
      </x:c>
      <x:c r="R310" s="8">
        <x:v>142665.13084708</x:v>
      </x:c>
      <x:c r="S310" s="12">
        <x:v>273180.575485272</x:v>
      </x:c>
      <x:c r="T310" s="12">
        <x:v>34.3</x:v>
      </x:c>
      <x:c r="U310" s="12">
        <x:v>55</x:v>
      </x:c>
      <x:c r="V310" s="12">
        <x:f>NA()</x:f>
      </x:c>
    </x:row>
    <x:row r="311">
      <x:c r="A311">
        <x:v>835892</x:v>
      </x:c>
      <x:c r="B311" s="1">
        <x:v>43213.4732582986</x:v>
      </x:c>
      <x:c r="C311" s="6">
        <x:v>5.15818428333333</x:v>
      </x:c>
      <x:c r="D311" s="14" t="s">
        <x:v>77</x:v>
      </x:c>
      <x:c r="E311" s="15">
        <x:v>43194.5305198264</x:v>
      </x:c>
      <x:c r="F311" t="s">
        <x:v>82</x:v>
      </x:c>
      <x:c r="G311" s="6">
        <x:v>159.092230394027</x:v>
      </x:c>
      <x:c r="H311" t="s">
        <x:v>83</x:v>
      </x:c>
      <x:c r="I311" s="6">
        <x:v>32.8789678111207</x:v>
      </x:c>
      <x:c r="J311" t="s">
        <x:v>78</x:v>
      </x:c>
      <x:c r="K311" s="6">
        <x:v>1012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21.322</x:v>
      </x:c>
      <x:c r="R311" s="8">
        <x:v>142666.022610445</x:v>
      </x:c>
      <x:c r="S311" s="12">
        <x:v>273177.964378839</x:v>
      </x:c>
      <x:c r="T311" s="12">
        <x:v>34.3</x:v>
      </x:c>
      <x:c r="U311" s="12">
        <x:v>55</x:v>
      </x:c>
      <x:c r="V311" s="12">
        <x:f>NA()</x:f>
      </x:c>
    </x:row>
    <x:row r="312">
      <x:c r="A312">
        <x:v>835897</x:v>
      </x:c>
      <x:c r="B312" s="1">
        <x:v>43213.4732702546</x:v>
      </x:c>
      <x:c r="C312" s="6">
        <x:v>5.17543524</x:v>
      </x:c>
      <x:c r="D312" s="14" t="s">
        <x:v>77</x:v>
      </x:c>
      <x:c r="E312" s="15">
        <x:v>43194.5305198264</x:v>
      </x:c>
      <x:c r="F312" t="s">
        <x:v>82</x:v>
      </x:c>
      <x:c r="G312" s="6">
        <x:v>159.098464936222</x:v>
      </x:c>
      <x:c r="H312" t="s">
        <x:v>83</x:v>
      </x:c>
      <x:c r="I312" s="6">
        <x:v>32.8697930966969</x:v>
      </x:c>
      <x:c r="J312" t="s">
        <x:v>78</x:v>
      </x:c>
      <x:c r="K312" s="6">
        <x:v>1012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21.325</x:v>
      </x:c>
      <x:c r="R312" s="8">
        <x:v>142665.609433342</x:v>
      </x:c>
      <x:c r="S312" s="12">
        <x:v>273175.434099004</x:v>
      </x:c>
      <x:c r="T312" s="12">
        <x:v>34.3</x:v>
      </x:c>
      <x:c r="U312" s="12">
        <x:v>55</x:v>
      </x:c>
      <x:c r="V312" s="12">
        <x:f>NA()</x:f>
      </x:c>
    </x:row>
    <x:row r="313">
      <x:c r="A313">
        <x:v>835914</x:v>
      </x:c>
      <x:c r="B313" s="1">
        <x:v>43213.4732819444</x:v>
      </x:c>
      <x:c r="C313" s="6">
        <x:v>5.19223619166667</x:v>
      </x:c>
      <x:c r="D313" s="14" t="s">
        <x:v>77</x:v>
      </x:c>
      <x:c r="E313" s="15">
        <x:v>43194.5305198264</x:v>
      </x:c>
      <x:c r="F313" t="s">
        <x:v>82</x:v>
      </x:c>
      <x:c r="G313" s="6">
        <x:v>159.075575214395</x:v>
      </x:c>
      <x:c r="H313" t="s">
        <x:v>83</x:v>
      </x:c>
      <x:c r="I313" s="6">
        <x:v>32.8714776325451</x:v>
      </x:c>
      <x:c r="J313" t="s">
        <x:v>78</x:v>
      </x:c>
      <x:c r="K313" s="6">
        <x:v>1012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21.326</x:v>
      </x:c>
      <x:c r="R313" s="8">
        <x:v>142665.078606974</x:v>
      </x:c>
      <x:c r="S313" s="12">
        <x:v>273185.18588567</x:v>
      </x:c>
      <x:c r="T313" s="12">
        <x:v>34.3</x:v>
      </x:c>
      <x:c r="U313" s="12">
        <x:v>55</x:v>
      </x:c>
      <x:c r="V313" s="12">
        <x:f>NA()</x:f>
      </x:c>
    </x:row>
    <x:row r="314">
      <x:c r="A314">
        <x:v>835921</x:v>
      </x:c>
      <x:c r="B314" s="1">
        <x:v>43213.473293287</x:v>
      </x:c>
      <x:c r="C314" s="6">
        <x:v>5.20857037833333</x:v>
      </x:c>
      <x:c r="D314" s="14" t="s">
        <x:v>77</x:v>
      </x:c>
      <x:c r="E314" s="15">
        <x:v>43194.5305198264</x:v>
      </x:c>
      <x:c r="F314" t="s">
        <x:v>82</x:v>
      </x:c>
      <x:c r="G314" s="6">
        <x:v>159.065743143809</x:v>
      </x:c>
      <x:c r="H314" t="s">
        <x:v>83</x:v>
      </x:c>
      <x:c r="I314" s="6">
        <x:v>32.8680183187735</x:v>
      </x:c>
      <x:c r="J314" t="s">
        <x:v>78</x:v>
      </x:c>
      <x:c r="K314" s="6">
        <x:v>1012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21.328</x:v>
      </x:c>
      <x:c r="R314" s="8">
        <x:v>142666.495277832</x:v>
      </x:c>
      <x:c r="S314" s="12">
        <x:v>273178.448358897</x:v>
      </x:c>
      <x:c r="T314" s="12">
        <x:v>34.3</x:v>
      </x:c>
      <x:c r="U314" s="12">
        <x:v>55</x:v>
      </x:c>
      <x:c r="V314" s="12">
        <x:f>NA()</x:f>
      </x:c>
    </x:row>
    <x:row r="315">
      <x:c r="A315">
        <x:v>835925</x:v>
      </x:c>
      <x:c r="B315" s="1">
        <x:v>43213.4733044329</x:v>
      </x:c>
      <x:c r="C315" s="6">
        <x:v>5.224654615</x:v>
      </x:c>
      <x:c r="D315" s="14" t="s">
        <x:v>77</x:v>
      </x:c>
      <x:c r="E315" s="15">
        <x:v>43194.5305198264</x:v>
      </x:c>
      <x:c r="F315" t="s">
        <x:v>82</x:v>
      </x:c>
      <x:c r="G315" s="6">
        <x:v>159.07566144131</x:v>
      </x:c>
      <x:c r="H315" t="s">
        <x:v>83</x:v>
      </x:c>
      <x:c r="I315" s="6">
        <x:v>32.874124762016</x:v>
      </x:c>
      <x:c r="J315" t="s">
        <x:v>78</x:v>
      </x:c>
      <x:c r="K315" s="6">
        <x:v>1012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21.325</x:v>
      </x:c>
      <x:c r="R315" s="8">
        <x:v>142653.548215234</x:v>
      </x:c>
      <x:c r="S315" s="12">
        <x:v>273164.301593449</x:v>
      </x:c>
      <x:c r="T315" s="12">
        <x:v>34.3</x:v>
      </x:c>
      <x:c r="U315" s="12">
        <x:v>55</x:v>
      </x:c>
      <x:c r="V315" s="12">
        <x:f>NA()</x:f>
      </x:c>
    </x:row>
    <x:row r="316">
      <x:c r="A316">
        <x:v>835935</x:v>
      </x:c>
      <x:c r="B316" s="1">
        <x:v>43213.4733165509</x:v>
      </x:c>
      <x:c r="C316" s="6">
        <x:v>5.24210558</x:v>
      </x:c>
      <x:c r="D316" s="14" t="s">
        <x:v>77</x:v>
      </x:c>
      <x:c r="E316" s="15">
        <x:v>43194.5305198264</x:v>
      </x:c>
      <x:c r="F316" t="s">
        <x:v>82</x:v>
      </x:c>
      <x:c r="G316" s="6">
        <x:v>159.088891607306</x:v>
      </x:c>
      <x:c r="H316" t="s">
        <x:v>83</x:v>
      </x:c>
      <x:c r="I316" s="6">
        <x:v>32.8742751671625</x:v>
      </x:c>
      <x:c r="J316" t="s">
        <x:v>78</x:v>
      </x:c>
      <x:c r="K316" s="6">
        <x:v>1012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21.324</x:v>
      </x:c>
      <x:c r="R316" s="8">
        <x:v>142662.635587344</x:v>
      </x:c>
      <x:c r="S316" s="12">
        <x:v>273186.929884526</x:v>
      </x:c>
      <x:c r="T316" s="12">
        <x:v>34.3</x:v>
      </x:c>
      <x:c r="U316" s="12">
        <x:v>55</x:v>
      </x:c>
      <x:c r="V316" s="12">
        <x:f>NA()</x:f>
      </x:c>
    </x:row>
    <x:row r="317">
      <x:c r="A317">
        <x:v>835947</x:v>
      </x:c>
      <x:c r="B317" s="1">
        <x:v>43213.473328125</x:v>
      </x:c>
      <x:c r="C317" s="6">
        <x:v>5.258739865</x:v>
      </x:c>
      <x:c r="D317" s="14" t="s">
        <x:v>77</x:v>
      </x:c>
      <x:c r="E317" s="15">
        <x:v>43194.5305198264</x:v>
      </x:c>
      <x:c r="F317" t="s">
        <x:v>82</x:v>
      </x:c>
      <x:c r="G317" s="6">
        <x:v>159.07519820102</x:v>
      </x:c>
      <x:c r="H317" t="s">
        <x:v>83</x:v>
      </x:c>
      <x:c r="I317" s="6">
        <x:v>32.8795393515393</x:v>
      </x:c>
      <x:c r="J317" t="s">
        <x:v>78</x:v>
      </x:c>
      <x:c r="K317" s="6">
        <x:v>1012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21.323</x:v>
      </x:c>
      <x:c r="R317" s="8">
        <x:v>142677.701588608</x:v>
      </x:c>
      <x:c r="S317" s="12">
        <x:v>273183.395173783</x:v>
      </x:c>
      <x:c r="T317" s="12">
        <x:v>34.3</x:v>
      </x:c>
      <x:c r="U317" s="12">
        <x:v>55</x:v>
      </x:c>
      <x:c r="V317" s="12">
        <x:f>NA()</x:f>
      </x:c>
    </x:row>
    <x:row r="318">
      <x:c r="A318">
        <x:v>835958</x:v>
      </x:c>
      <x:c r="B318" s="1">
        <x:v>43213.4733397801</x:v>
      </x:c>
      <x:c r="C318" s="6">
        <x:v>5.27552410166667</x:v>
      </x:c>
      <x:c r="D318" s="14" t="s">
        <x:v>77</x:v>
      </x:c>
      <x:c r="E318" s="15">
        <x:v>43194.5305198264</x:v>
      </x:c>
      <x:c r="F318" t="s">
        <x:v>82</x:v>
      </x:c>
      <x:c r="G318" s="6">
        <x:v>159.140113906032</x:v>
      </x:c>
      <x:c r="H318" t="s">
        <x:v>83</x:v>
      </x:c>
      <x:c r="I318" s="6">
        <x:v>32.8618818057403</x:v>
      </x:c>
      <x:c r="J318" t="s">
        <x:v>78</x:v>
      </x:c>
      <x:c r="K318" s="6">
        <x:v>1012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21.325</x:v>
      </x:c>
      <x:c r="R318" s="8">
        <x:v>142662.305360605</x:v>
      </x:c>
      <x:c r="S318" s="12">
        <x:v>273174.351563584</x:v>
      </x:c>
      <x:c r="T318" s="12">
        <x:v>34.3</x:v>
      </x:c>
      <x:c r="U318" s="12">
        <x:v>55</x:v>
      </x:c>
      <x:c r="V318" s="12">
        <x:f>NA()</x:f>
      </x:c>
    </x:row>
    <x:row r="319">
      <x:c r="A319">
        <x:v>835967</x:v>
      </x:c>
      <x:c r="B319" s="1">
        <x:v>43213.4733509259</x:v>
      </x:c>
      <x:c r="C319" s="6">
        <x:v>5.29159165666667</x:v>
      </x:c>
      <x:c r="D319" s="14" t="s">
        <x:v>77</x:v>
      </x:c>
      <x:c r="E319" s="15">
        <x:v>43194.5305198264</x:v>
      </x:c>
      <x:c r="F319" t="s">
        <x:v>82</x:v>
      </x:c>
      <x:c r="G319" s="6">
        <x:v>159.058400698877</x:v>
      </x:c>
      <x:c r="H319" t="s">
        <x:v>83</x:v>
      </x:c>
      <x:c r="I319" s="6">
        <x:v>32.8774035957381</x:v>
      </x:c>
      <x:c r="J319" t="s">
        <x:v>78</x:v>
      </x:c>
      <x:c r="K319" s="6">
        <x:v>1012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21.325</x:v>
      </x:c>
      <x:c r="R319" s="8">
        <x:v>142662.365844913</x:v>
      </x:c>
      <x:c r="S319" s="12">
        <x:v>273177.29916675</x:v>
      </x:c>
      <x:c r="T319" s="12">
        <x:v>34.3</x:v>
      </x:c>
      <x:c r="U319" s="12">
        <x:v>55</x:v>
      </x:c>
      <x:c r="V319" s="12">
        <x:f>NA()</x:f>
      </x:c>
    </x:row>
    <x:row r="320">
      <x:c r="A320">
        <x:v>835981</x:v>
      </x:c>
      <x:c r="B320" s="1">
        <x:v>43213.4733626157</x:v>
      </x:c>
      <x:c r="C320" s="6">
        <x:v>5.30842590333333</x:v>
      </x:c>
      <x:c r="D320" s="14" t="s">
        <x:v>77</x:v>
      </x:c>
      <x:c r="E320" s="15">
        <x:v>43194.5305198264</x:v>
      </x:c>
      <x:c r="F320" t="s">
        <x:v>82</x:v>
      </x:c>
      <x:c r="G320" s="6">
        <x:v>159.003372118331</x:v>
      </x:c>
      <x:c r="H320" t="s">
        <x:v>83</x:v>
      </x:c>
      <x:c r="I320" s="6">
        <x:v>32.8851945988263</x:v>
      </x:c>
      <x:c r="J320" t="s">
        <x:v>78</x:v>
      </x:c>
      <x:c r="K320" s="6">
        <x:v>1012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21.326</x:v>
      </x:c>
      <x:c r="R320" s="8">
        <x:v>142664.912824506</x:v>
      </x:c>
      <x:c r="S320" s="12">
        <x:v>273174.995863379</x:v>
      </x:c>
      <x:c r="T320" s="12">
        <x:v>34.3</x:v>
      </x:c>
      <x:c r="U320" s="12">
        <x:v>55</x:v>
      </x:c>
      <x:c r="V320" s="12">
        <x:f>NA()</x:f>
      </x:c>
    </x:row>
    <x:row r="321">
      <x:c r="A321">
        <x:v>835992</x:v>
      </x:c>
      <x:c r="B321" s="1">
        <x:v>43213.4733745718</x:v>
      </x:c>
      <x:c r="C321" s="6">
        <x:v>5.32562683666667</x:v>
      </x:c>
      <x:c r="D321" s="14" t="s">
        <x:v>77</x:v>
      </x:c>
      <x:c r="E321" s="15">
        <x:v>43194.5305198264</x:v>
      </x:c>
      <x:c r="F321" t="s">
        <x:v>82</x:v>
      </x:c>
      <x:c r="G321" s="6">
        <x:v>159.019210402226</x:v>
      </x:c>
      <x:c r="H321" t="s">
        <x:v>83</x:v>
      </x:c>
      <x:c r="I321" s="6">
        <x:v>32.8875108464808</x:v>
      </x:c>
      <x:c r="J321" t="s">
        <x:v>78</x:v>
      </x:c>
      <x:c r="K321" s="6">
        <x:v>1012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21.324</x:v>
      </x:c>
      <x:c r="R321" s="8">
        <x:v>142669.5438557</x:v>
      </x:c>
      <x:c r="S321" s="12">
        <x:v>273181.595778673</x:v>
      </x:c>
      <x:c r="T321" s="12">
        <x:v>34.3</x:v>
      </x:c>
      <x:c r="U321" s="12">
        <x:v>55</x:v>
      </x:c>
      <x:c r="V321" s="12">
        <x:f>NA()</x:f>
      </x:c>
    </x:row>
    <x:row r="322">
      <x:c r="A322">
        <x:v>835999</x:v>
      </x:c>
      <x:c r="B322" s="1">
        <x:v>43213.4733854977</x:v>
      </x:c>
      <x:c r="C322" s="6">
        <x:v>5.341361045</x:v>
      </x:c>
      <x:c r="D322" s="14" t="s">
        <x:v>77</x:v>
      </x:c>
      <x:c r="E322" s="15">
        <x:v>43194.5305198264</x:v>
      </x:c>
      <x:c r="F322" t="s">
        <x:v>82</x:v>
      </x:c>
      <x:c r="G322" s="6">
        <x:v>159.078583753991</x:v>
      </x:c>
      <x:c r="H322" t="s">
        <x:v>83</x:v>
      </x:c>
      <x:c r="I322" s="6">
        <x:v>32.8709060935012</x:v>
      </x:c>
      <x:c r="J322" t="s">
        <x:v>78</x:v>
      </x:c>
      <x:c r="K322" s="6">
        <x:v>1012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21.326</x:v>
      </x:c>
      <x:c r="R322" s="8">
        <x:v>142668.79462432</x:v>
      </x:c>
      <x:c r="S322" s="12">
        <x:v>273174.062418127</x:v>
      </x:c>
      <x:c r="T322" s="12">
        <x:v>34.3</x:v>
      </x:c>
      <x:c r="U322" s="12">
        <x:v>55</x:v>
      </x:c>
      <x:c r="V322" s="12">
        <x:f>NA()</x:f>
      </x:c>
    </x:row>
    <x:row r="323">
      <x:c r="A323">
        <x:v>836008</x:v>
      </x:c>
      <x:c r="B323" s="1">
        <x:v>43213.4733975347</x:v>
      </x:c>
      <x:c r="C323" s="6">
        <x:v>5.35869530666667</x:v>
      </x:c>
      <x:c r="D323" s="14" t="s">
        <x:v>77</x:v>
      </x:c>
      <x:c r="E323" s="15">
        <x:v>43194.5305198264</x:v>
      </x:c>
      <x:c r="F323" t="s">
        <x:v>82</x:v>
      </x:c>
      <x:c r="G323" s="6">
        <x:v>159.060532609334</x:v>
      </x:c>
      <x:c r="H323" t="s">
        <x:v>83</x:v>
      </x:c>
      <x:c r="I323" s="6">
        <x:v>32.874335329223</x:v>
      </x:c>
      <x:c r="J323" t="s">
        <x:v>78</x:v>
      </x:c>
      <x:c r="K323" s="6">
        <x:v>1012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21.326</x:v>
      </x:c>
      <x:c r="R323" s="8">
        <x:v>142669.857656151</x:v>
      </x:c>
      <x:c r="S323" s="12">
        <x:v>273177.889037518</x:v>
      </x:c>
      <x:c r="T323" s="12">
        <x:v>34.3</x:v>
      </x:c>
      <x:c r="U323" s="12">
        <x:v>55</x:v>
      </x:c>
      <x:c r="V323" s="12">
        <x:f>NA()</x:f>
      </x:c>
    </x:row>
    <x:row r="324">
      <x:c r="A324">
        <x:v>836017</x:v>
      </x:c>
      <x:c r="B324" s="1">
        <x:v>43213.4734091088</x:v>
      </x:c>
      <x:c r="C324" s="6">
        <x:v>5.37539623833333</x:v>
      </x:c>
      <x:c r="D324" s="14" t="s">
        <x:v>77</x:v>
      </x:c>
      <x:c r="E324" s="15">
        <x:v>43194.5305198264</x:v>
      </x:c>
      <x:c r="F324" t="s">
        <x:v>82</x:v>
      </x:c>
      <x:c r="G324" s="6">
        <x:v>159.034152954269</x:v>
      </x:c>
      <x:c r="H324" t="s">
        <x:v>83</x:v>
      </x:c>
      <x:c r="I324" s="6">
        <x:v>32.8713573085274</x:v>
      </x:c>
      <x:c r="J324" t="s">
        <x:v>78</x:v>
      </x:c>
      <x:c r="K324" s="6">
        <x:v>1012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21.329</x:v>
      </x:c>
      <x:c r="R324" s="8">
        <x:v>142669.147564863</x:v>
      </x:c>
      <x:c r="S324" s="12">
        <x:v>273174.706854999</x:v>
      </x:c>
      <x:c r="T324" s="12">
        <x:v>34.3</x:v>
      </x:c>
      <x:c r="U324" s="12">
        <x:v>55</x:v>
      </x:c>
      <x:c r="V324" s="12">
        <x:f>NA()</x:f>
      </x:c>
    </x:row>
    <x:row r="325">
      <x:c r="A325">
        <x:v>836026</x:v>
      </x:c>
      <x:c r="B325" s="1">
        <x:v>43213.4734201736</x:v>
      </x:c>
      <x:c r="C325" s="6">
        <x:v>5.39133046666667</x:v>
      </x:c>
      <x:c r="D325" s="14" t="s">
        <x:v>77</x:v>
      </x:c>
      <x:c r="E325" s="15">
        <x:v>43194.5305198264</x:v>
      </x:c>
      <x:c r="F325" t="s">
        <x:v>82</x:v>
      </x:c>
      <x:c r="G325" s="6">
        <x:v>159.055294173301</x:v>
      </x:c>
      <x:c r="H325" t="s">
        <x:v>83</x:v>
      </x:c>
      <x:c r="I325" s="6">
        <x:v>32.8700036636319</x:v>
      </x:c>
      <x:c r="J325" t="s">
        <x:v>78</x:v>
      </x:c>
      <x:c r="K325" s="6">
        <x:v>1012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21.328</x:v>
      </x:c>
      <x:c r="R325" s="8">
        <x:v>142663.94204037</x:v>
      </x:c>
      <x:c r="S325" s="12">
        <x:v>273175.054816099</x:v>
      </x:c>
      <x:c r="T325" s="12">
        <x:v>34.3</x:v>
      </x:c>
      <x:c r="U325" s="12">
        <x:v>55</x:v>
      </x:c>
      <x:c r="V325" s="12">
        <x:f>NA()</x:f>
      </x:c>
    </x:row>
    <x:row r="326">
      <x:c r="A326">
        <x:v>836038</x:v>
      </x:c>
      <x:c r="B326" s="1">
        <x:v>43213.4734319097</x:v>
      </x:c>
      <x:c r="C326" s="6">
        <x:v>5.40818144166667</x:v>
      </x:c>
      <x:c r="D326" s="14" t="s">
        <x:v>77</x:v>
      </x:c>
      <x:c r="E326" s="15">
        <x:v>43194.5305198264</x:v>
      </x:c>
      <x:c r="F326" t="s">
        <x:v>82</x:v>
      </x:c>
      <x:c r="G326" s="6">
        <x:v>159.079833540818</x:v>
      </x:c>
      <x:c r="H326" t="s">
        <x:v>83</x:v>
      </x:c>
      <x:c r="I326" s="6">
        <x:v>32.8653411131763</x:v>
      </x:c>
      <x:c r="J326" t="s">
        <x:v>78</x:v>
      </x:c>
      <x:c r="K326" s="6">
        <x:v>1012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21.328</x:v>
      </x:c>
      <x:c r="R326" s="8">
        <x:v>142672.041475846</x:v>
      </x:c>
      <x:c r="S326" s="12">
        <x:v>273179.515779954</x:v>
      </x:c>
      <x:c r="T326" s="12">
        <x:v>34.3</x:v>
      </x:c>
      <x:c r="U326" s="12">
        <x:v>55</x:v>
      </x:c>
      <x:c r="V326" s="12">
        <x:f>NA()</x:f>
      </x:c>
    </x:row>
    <x:row r="327">
      <x:c r="A327">
        <x:v>836046</x:v>
      </x:c>
      <x:c r="B327" s="1">
        <x:v>43213.4734433681</x:v>
      </x:c>
      <x:c r="C327" s="6">
        <x:v>5.42473231666667</x:v>
      </x:c>
      <x:c r="D327" s="14" t="s">
        <x:v>77</x:v>
      </x:c>
      <x:c r="E327" s="15">
        <x:v>43194.5305198264</x:v>
      </x:c>
      <x:c r="F327" t="s">
        <x:v>82</x:v>
      </x:c>
      <x:c r="G327" s="6">
        <x:v>159.071371646543</x:v>
      </x:c>
      <x:c r="H327" t="s">
        <x:v>83</x:v>
      </x:c>
      <x:c r="I327" s="6">
        <x:v>32.8696126107639</x:v>
      </x:c>
      <x:c r="J327" t="s">
        <x:v>78</x:v>
      </x:c>
      <x:c r="K327" s="6">
        <x:v>1012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21.327</x:v>
      </x:c>
      <x:c r="R327" s="8">
        <x:v>142674.259025931</x:v>
      </x:c>
      <x:c r="S327" s="12">
        <x:v>273178.150182962</x:v>
      </x:c>
      <x:c r="T327" s="12">
        <x:v>34.3</x:v>
      </x:c>
      <x:c r="U327" s="12">
        <x:v>55</x:v>
      </x:c>
      <x:c r="V327" s="12">
        <x:f>NA()</x:f>
      </x:c>
    </x:row>
    <x:row r="328">
      <x:c r="A328">
        <x:v>836057</x:v>
      </x:c>
      <x:c r="B328" s="1">
        <x:v>43213.4734552894</x:v>
      </x:c>
      <x:c r="C328" s="6">
        <x:v>5.44188326333333</x:v>
      </x:c>
      <x:c r="D328" s="14" t="s">
        <x:v>77</x:v>
      </x:c>
      <x:c r="E328" s="15">
        <x:v>43194.5305198264</x:v>
      </x:c>
      <x:c r="F328" t="s">
        <x:v>82</x:v>
      </x:c>
      <x:c r="G328" s="6">
        <x:v>159.050240389722</x:v>
      </x:c>
      <x:c r="H328" t="s">
        <x:v>83</x:v>
      </x:c>
      <x:c r="I328" s="6">
        <x:v>32.8762905967756</x:v>
      </x:c>
      <x:c r="J328" t="s">
        <x:v>78</x:v>
      </x:c>
      <x:c r="K328" s="6">
        <x:v>1012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21.326</x:v>
      </x:c>
      <x:c r="R328" s="8">
        <x:v>142674.319210824</x:v>
      </x:c>
      <x:c r="S328" s="12">
        <x:v>273184.691032821</x:v>
      </x:c>
      <x:c r="T328" s="12">
        <x:v>34.3</x:v>
      </x:c>
      <x:c r="U328" s="12">
        <x:v>55</x:v>
      </x:c>
      <x:c r="V328" s="12">
        <x:f>NA()</x:f>
      </x:c>
    </x:row>
    <x:row r="329">
      <x:c r="A329">
        <x:v>836066</x:v>
      </x:c>
      <x:c r="B329" s="1">
        <x:v>43213.4734669792</x:v>
      </x:c>
      <x:c r="C329" s="6">
        <x:v>5.45870082833333</x:v>
      </x:c>
      <x:c r="D329" s="14" t="s">
        <x:v>77</x:v>
      </x:c>
      <x:c r="E329" s="15">
        <x:v>43194.5305198264</x:v>
      </x:c>
      <x:c r="F329" t="s">
        <x:v>82</x:v>
      </x:c>
      <x:c r="G329" s="6">
        <x:v>159.00685551951</x:v>
      </x:c>
      <x:c r="H329" t="s">
        <x:v>83</x:v>
      </x:c>
      <x:c r="I329" s="6">
        <x:v>32.8845328140765</x:v>
      </x:c>
      <x:c r="J329" t="s">
        <x:v>78</x:v>
      </x:c>
      <x:c r="K329" s="6">
        <x:v>1012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21.326</x:v>
      </x:c>
      <x:c r="R329" s="8">
        <x:v>142671.578968008</x:v>
      </x:c>
      <x:c r="S329" s="12">
        <x:v>273172.51502828</x:v>
      </x:c>
      <x:c r="T329" s="12">
        <x:v>34.3</x:v>
      </x:c>
      <x:c r="U329" s="12">
        <x:v>55</x:v>
      </x:c>
      <x:c r="V329" s="12">
        <x:f>NA()</x:f>
      </x:c>
    </x:row>
    <x:row r="330">
      <x:c r="A330">
        <x:v>836084</x:v>
      </x:c>
      <x:c r="B330" s="1">
        <x:v>43213.4734784722</x:v>
      </x:c>
      <x:c r="C330" s="6">
        <x:v>5.475268445</x:v>
      </x:c>
      <x:c r="D330" s="14" t="s">
        <x:v>77</x:v>
      </x:c>
      <x:c r="E330" s="15">
        <x:v>43194.5305198264</x:v>
      </x:c>
      <x:c r="F330" t="s">
        <x:v>82</x:v>
      </x:c>
      <x:c r="G330" s="6">
        <x:v>159.028547794362</x:v>
      </x:c>
      <x:c r="H330" t="s">
        <x:v>83</x:v>
      </x:c>
      <x:c r="I330" s="6">
        <x:v>32.8804117028913</x:v>
      </x:c>
      <x:c r="J330" t="s">
        <x:v>78</x:v>
      </x:c>
      <x:c r="K330" s="6">
        <x:v>1012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21.326</x:v>
      </x:c>
      <x:c r="R330" s="8">
        <x:v>142672.99161245</x:v>
      </x:c>
      <x:c r="S330" s="12">
        <x:v>273175.519749232</x:v>
      </x:c>
      <x:c r="T330" s="12">
        <x:v>34.3</x:v>
      </x:c>
      <x:c r="U330" s="12">
        <x:v>55</x:v>
      </x:c>
      <x:c r="V330" s="12">
        <x:f>NA()</x:f>
      </x:c>
    </x:row>
    <x:row r="331">
      <x:c r="A331">
        <x:v>836086</x:v>
      </x:c>
      <x:c r="B331" s="1">
        <x:v>43213.4734900116</x:v>
      </x:c>
      <x:c r="C331" s="6">
        <x:v>5.49186936666667</x:v>
      </x:c>
      <x:c r="D331" s="14" t="s">
        <x:v>77</x:v>
      </x:c>
      <x:c r="E331" s="15">
        <x:v>43194.5305198264</x:v>
      </x:c>
      <x:c r="F331" t="s">
        <x:v>82</x:v>
      </x:c>
      <x:c r="G331" s="6">
        <x:v>159.050155414479</x:v>
      </x:c>
      <x:c r="H331" t="s">
        <x:v>83</x:v>
      </x:c>
      <x:c r="I331" s="6">
        <x:v>32.8736434655934</x:v>
      </x:c>
      <x:c r="J331" t="s">
        <x:v>78</x:v>
      </x:c>
      <x:c r="K331" s="6">
        <x:v>1012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21.327</x:v>
      </x:c>
      <x:c r="R331" s="8">
        <x:v>142674.325691606</x:v>
      </x:c>
      <x:c r="S331" s="12">
        <x:v>273172.691393605</x:v>
      </x:c>
      <x:c r="T331" s="12">
        <x:v>34.3</x:v>
      </x:c>
      <x:c r="U331" s="12">
        <x:v>55</x:v>
      </x:c>
      <x:c r="V331" s="12">
        <x:f>NA()</x:f>
      </x:c>
    </x:row>
    <x:row r="332">
      <x:c r="A332">
        <x:v>836100</x:v>
      </x:c>
      <x:c r="B332" s="1">
        <x:v>43213.4735012384</x:v>
      </x:c>
      <x:c r="C332" s="6">
        <x:v>5.50802025</x:v>
      </x:c>
      <x:c r="D332" s="14" t="s">
        <x:v>77</x:v>
      </x:c>
      <x:c r="E332" s="15">
        <x:v>43194.5305198264</x:v>
      </x:c>
      <x:c r="F332" t="s">
        <x:v>82</x:v>
      </x:c>
      <x:c r="G332" s="6">
        <x:v>159.04294548642</x:v>
      </x:c>
      <x:c r="H332" t="s">
        <x:v>83</x:v>
      </x:c>
      <x:c r="I332" s="6">
        <x:v>32.8723499817984</x:v>
      </x:c>
      <x:c r="J332" t="s">
        <x:v>78</x:v>
      </x:c>
      <x:c r="K332" s="6">
        <x:v>1012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21.328</x:v>
      </x:c>
      <x:c r="R332" s="8">
        <x:v>142673.523959779</x:v>
      </x:c>
      <x:c r="S332" s="12">
        <x:v>273178.001552041</x:v>
      </x:c>
      <x:c r="T332" s="12">
        <x:v>34.3</x:v>
      </x:c>
      <x:c r="U332" s="12">
        <x:v>55</x:v>
      </x:c>
      <x:c r="V332" s="12">
        <x:f>NA()</x:f>
      </x:c>
    </x:row>
    <x:row r="333">
      <x:c r="A333">
        <x:v>836106</x:v>
      </x:c>
      <x:c r="B333" s="1">
        <x:v>43213.4735131134</x:v>
      </x:c>
      <x:c r="C333" s="6">
        <x:v>5.52513784333333</x:v>
      </x:c>
      <x:c r="D333" s="14" t="s">
        <x:v>77</x:v>
      </x:c>
      <x:c r="E333" s="15">
        <x:v>43194.5305198264</x:v>
      </x:c>
      <x:c r="F333" t="s">
        <x:v>82</x:v>
      </x:c>
      <x:c r="G333" s="6">
        <x:v>158.986744445614</x:v>
      </x:c>
      <x:c r="H333" t="s">
        <x:v>83</x:v>
      </x:c>
      <x:c r="I333" s="6">
        <x:v>32.8830287583123</x:v>
      </x:c>
      <x:c r="J333" t="s">
        <x:v>78</x:v>
      </x:c>
      <x:c r="K333" s="6">
        <x:v>1012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21.328</x:v>
      </x:c>
      <x:c r="R333" s="8">
        <x:v>142678.32943484</x:v>
      </x:c>
      <x:c r="S333" s="12">
        <x:v>273171.846213253</x:v>
      </x:c>
      <x:c r="T333" s="12">
        <x:v>34.3</x:v>
      </x:c>
      <x:c r="U333" s="12">
        <x:v>55</x:v>
      </x:c>
      <x:c r="V333" s="12">
        <x:f>NA()</x:f>
      </x:c>
    </x:row>
    <x:row r="334">
      <x:c r="A334">
        <x:v>836118</x:v>
      </x:c>
      <x:c r="B334" s="1">
        <x:v>43213.4735248843</x:v>
      </x:c>
      <x:c r="C334" s="6">
        <x:v>5.54208874833333</x:v>
      </x:c>
      <x:c r="D334" s="14" t="s">
        <x:v>77</x:v>
      </x:c>
      <x:c r="E334" s="15">
        <x:v>43194.5305198264</x:v>
      </x:c>
      <x:c r="F334" t="s">
        <x:v>82</x:v>
      </x:c>
      <x:c r="G334" s="6">
        <x:v>159.057510615338</x:v>
      </x:c>
      <x:c r="H334" t="s">
        <x:v>83</x:v>
      </x:c>
      <x:c r="I334" s="6">
        <x:v>32.8695825297755</x:v>
      </x:c>
      <x:c r="J334" t="s">
        <x:v>78</x:v>
      </x:c>
      <x:c r="K334" s="6">
        <x:v>1012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21.328</x:v>
      </x:c>
      <x:c r="R334" s="8">
        <x:v>142676.185449788</x:v>
      </x:c>
      <x:c r="S334" s="12">
        <x:v>273175.662364614</x:v>
      </x:c>
      <x:c r="T334" s="12">
        <x:v>34.3</x:v>
      </x:c>
      <x:c r="U334" s="12">
        <x:v>55</x:v>
      </x:c>
      <x:c r="V334" s="12">
        <x:f>NA()</x:f>
      </x:c>
    </x:row>
    <x:row r="335">
      <x:c r="A335">
        <x:v>836129</x:v>
      </x:c>
      <x:c r="B335" s="1">
        <x:v>43213.4735361458</x:v>
      </x:c>
      <x:c r="C335" s="6">
        <x:v>5.55830634666667</x:v>
      </x:c>
      <x:c r="D335" s="14" t="s">
        <x:v>77</x:v>
      </x:c>
      <x:c r="E335" s="15">
        <x:v>43194.5305198264</x:v>
      </x:c>
      <x:c r="F335" t="s">
        <x:v>82</x:v>
      </x:c>
      <x:c r="G335" s="6">
        <x:v>158.948115648801</x:v>
      </x:c>
      <x:c r="H335" t="s">
        <x:v>83</x:v>
      </x:c>
      <x:c r="I335" s="6">
        <x:v>32.8797198380075</x:v>
      </x:c>
      <x:c r="J335" t="s">
        <x:v>78</x:v>
      </x:c>
      <x:c r="K335" s="6">
        <x:v>1012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21.332</x:v>
      </x:c>
      <x:c r="R335" s="8">
        <x:v>142673.122550798</x:v>
      </x:c>
      <x:c r="S335" s="12">
        <x:v>273178.611130428</x:v>
      </x:c>
      <x:c r="T335" s="12">
        <x:v>34.3</x:v>
      </x:c>
      <x:c r="U335" s="12">
        <x:v>55</x:v>
      </x:c>
      <x:c r="V335" s="12">
        <x:f>NA()</x:f>
      </x:c>
    </x:row>
    <x:row r="336">
      <x:c r="A336">
        <x:v>836136</x:v>
      </x:c>
      <x:c r="B336" s="1">
        <x:v>43213.4735480324</x:v>
      </x:c>
      <x:c r="C336" s="6">
        <x:v>5.57544058833333</x:v>
      </x:c>
      <x:c r="D336" s="14" t="s">
        <x:v>77</x:v>
      </x:c>
      <x:c r="E336" s="15">
        <x:v>43194.5305198264</x:v>
      </x:c>
      <x:c r="F336" t="s">
        <x:v>82</x:v>
      </x:c>
      <x:c r="G336" s="6">
        <x:v>158.98507336557</x:v>
      </x:c>
      <x:c r="H336" t="s">
        <x:v>83</x:v>
      </x:c>
      <x:c r="I336" s="6">
        <x:v>32.8753580844159</x:v>
      </x:c>
      <x:c r="J336" t="s">
        <x:v>78</x:v>
      </x:c>
      <x:c r="K336" s="6">
        <x:v>1012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21.331</x:v>
      </x:c>
      <x:c r="R336" s="8">
        <x:v>142673.263282211</x:v>
      </x:c>
      <x:c r="S336" s="12">
        <x:v>273168.312287814</x:v>
      </x:c>
      <x:c r="T336" s="12">
        <x:v>34.3</x:v>
      </x:c>
      <x:c r="U336" s="12">
        <x:v>55</x:v>
      </x:c>
      <x:c r="V336" s="12">
        <x:f>NA()</x:f>
      </x:c>
    </x:row>
    <x:row r="337">
      <x:c r="A337">
        <x:v>836150</x:v>
      </x:c>
      <x:c r="B337" s="1">
        <x:v>43213.4735601852</x:v>
      </x:c>
      <x:c r="C337" s="6">
        <x:v>5.592941575</x:v>
      </x:c>
      <x:c r="D337" s="14" t="s">
        <x:v>77</x:v>
      </x:c>
      <x:c r="E337" s="15">
        <x:v>43194.5305198264</x:v>
      </x:c>
      <x:c r="F337" t="s">
        <x:v>82</x:v>
      </x:c>
      <x:c r="G337" s="6">
        <x:v>159.032325852657</x:v>
      </x:c>
      <x:c r="H337" t="s">
        <x:v>83</x:v>
      </x:c>
      <x:c r="I337" s="6">
        <x:v>32.8690410720387</x:v>
      </x:c>
      <x:c r="J337" t="s">
        <x:v>78</x:v>
      </x:c>
      <x:c r="K337" s="6">
        <x:v>1012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21.33</x:v>
      </x:c>
      <x:c r="R337" s="8">
        <x:v>142670.568637081</x:v>
      </x:c>
      <x:c r="S337" s="12">
        <x:v>273168.129853853</x:v>
      </x:c>
      <x:c r="T337" s="12">
        <x:v>34.3</x:v>
      </x:c>
      <x:c r="U337" s="12">
        <x:v>55</x:v>
      </x:c>
      <x:c r="V337" s="12">
        <x:f>NA()</x:f>
      </x:c>
    </x:row>
    <x:row r="338">
      <x:c r="A338">
        <x:v>836163</x:v>
      </x:c>
      <x:c r="B338" s="1">
        <x:v>43213.4735709491</x:v>
      </x:c>
      <x:c r="C338" s="6">
        <x:v>5.60842579833333</x:v>
      </x:c>
      <x:c r="D338" s="14" t="s">
        <x:v>77</x:v>
      </x:c>
      <x:c r="E338" s="15">
        <x:v>43194.5305198264</x:v>
      </x:c>
      <x:c r="F338" t="s">
        <x:v>82</x:v>
      </x:c>
      <x:c r="G338" s="6">
        <x:v>159.026066538549</x:v>
      </x:c>
      <x:c r="H338" t="s">
        <x:v>83</x:v>
      </x:c>
      <x:c r="I338" s="6">
        <x:v>32.8675671041974</x:v>
      </x:c>
      <x:c r="J338" t="s">
        <x:v>78</x:v>
      </x:c>
      <x:c r="K338" s="6">
        <x:v>1012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21.331</x:v>
      </x:c>
      <x:c r="R338" s="8">
        <x:v>142673.004668028</x:v>
      </x:c>
      <x:c r="S338" s="12">
        <x:v>273178.000958086</x:v>
      </x:c>
      <x:c r="T338" s="12">
        <x:v>34.3</x:v>
      </x:c>
      <x:c r="U338" s="12">
        <x:v>55</x:v>
      </x:c>
      <x:c r="V338" s="12">
        <x:f>NA()</x:f>
      </x:c>
    </x:row>
    <x:row r="339">
      <x:c r="A339">
        <x:v>836171</x:v>
      </x:c>
      <x:c r="B339" s="1">
        <x:v>43213.4735827546</x:v>
      </x:c>
      <x:c r="C339" s="6">
        <x:v>5.62542669</x:v>
      </x:c>
      <x:c r="D339" s="14" t="s">
        <x:v>77</x:v>
      </x:c>
      <x:c r="E339" s="15">
        <x:v>43194.5305198264</x:v>
      </x:c>
      <x:c r="F339" t="s">
        <x:v>82</x:v>
      </x:c>
      <x:c r="G339" s="6">
        <x:v>158.980570377987</x:v>
      </x:c>
      <x:c r="H339" t="s">
        <x:v>83</x:v>
      </x:c>
      <x:c r="I339" s="6">
        <x:v>32.8842019217504</x:v>
      </x:c>
      <x:c r="J339" t="s">
        <x:v>78</x:v>
      </x:c>
      <x:c r="K339" s="6">
        <x:v>1012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21.328</x:v>
      </x:c>
      <x:c r="R339" s="8">
        <x:v>142680.9723364</x:v>
      </x:c>
      <x:c r="S339" s="12">
        <x:v>273179.076151865</x:v>
      </x:c>
      <x:c r="T339" s="12">
        <x:v>34.3</x:v>
      </x:c>
      <x:c r="U339" s="12">
        <x:v>55</x:v>
      </x:c>
      <x:c r="V339" s="12">
        <x:f>NA()</x:f>
      </x:c>
    </x:row>
    <x:row r="340">
      <x:c r="A340">
        <x:v>836183</x:v>
      </x:c>
      <x:c r="B340" s="1">
        <x:v>43213.4735940972</x:v>
      </x:c>
      <x:c r="C340" s="6">
        <x:v>5.64174428666667</x:v>
      </x:c>
      <x:c r="D340" s="14" t="s">
        <x:v>77</x:v>
      </x:c>
      <x:c r="E340" s="15">
        <x:v>43194.5305198264</x:v>
      </x:c>
      <x:c r="F340" t="s">
        <x:v>82</x:v>
      </x:c>
      <x:c r="G340" s="6">
        <x:v>158.970122014875</x:v>
      </x:c>
      <x:c r="H340" t="s">
        <x:v>83</x:v>
      </x:c>
      <x:c r="I340" s="6">
        <x:v>32.8861872761968</x:v>
      </x:c>
      <x:c r="J340" t="s">
        <x:v>78</x:v>
      </x:c>
      <x:c r="K340" s="6">
        <x:v>1012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21.328</x:v>
      </x:c>
      <x:c r="R340" s="8">
        <x:v>142682.068845269</x:v>
      </x:c>
      <x:c r="S340" s="12">
        <x:v>273166.531416585</x:v>
      </x:c>
      <x:c r="T340" s="12">
        <x:v>34.3</x:v>
      </x:c>
      <x:c r="U340" s="12">
        <x:v>55</x:v>
      </x:c>
      <x:c r="V340" s="12">
        <x:f>NA()</x:f>
      </x:c>
    </x:row>
    <x:row r="341">
      <x:c r="A341">
        <x:v>836191</x:v>
      </x:c>
      <x:c r="B341" s="1">
        <x:v>43213.473605706</x:v>
      </x:c>
      <x:c r="C341" s="6">
        <x:v>5.65846186666667</x:v>
      </x:c>
      <x:c r="D341" s="14" t="s">
        <x:v>77</x:v>
      </x:c>
      <x:c r="E341" s="15">
        <x:v>43194.5305198264</x:v>
      </x:c>
      <x:c r="F341" t="s">
        <x:v>82</x:v>
      </x:c>
      <x:c r="G341" s="6">
        <x:v>158.957299125097</x:v>
      </x:c>
      <x:c r="H341" t="s">
        <x:v>83</x:v>
      </x:c>
      <x:c r="I341" s="6">
        <x:v>32.8886238491705</x:v>
      </x:c>
      <x:c r="J341" t="s">
        <x:v>78</x:v>
      </x:c>
      <x:c r="K341" s="6">
        <x:v>1012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21.328</x:v>
      </x:c>
      <x:c r="R341" s="8">
        <x:v>142679.412117111</x:v>
      </x:c>
      <x:c r="S341" s="12">
        <x:v>273164.963390237</x:v>
      </x:c>
      <x:c r="T341" s="12">
        <x:v>34.3</x:v>
      </x:c>
      <x:c r="U341" s="12">
        <x:v>55</x:v>
      </x:c>
      <x:c r="V341" s="12">
        <x:f>NA()</x:f>
      </x:c>
    </x:row>
    <x:row r="342">
      <x:c r="A342">
        <x:v>836199</x:v>
      </x:c>
      <x:c r="B342" s="1">
        <x:v>43213.4736177894</x:v>
      </x:c>
      <x:c r="C342" s="6">
        <x:v>5.67589614833333</x:v>
      </x:c>
      <x:c r="D342" s="14" t="s">
        <x:v>77</x:v>
      </x:c>
      <x:c r="E342" s="15">
        <x:v>43194.5305198264</x:v>
      </x:c>
      <x:c r="F342" t="s">
        <x:v>82</x:v>
      </x:c>
      <x:c r="G342" s="6">
        <x:v>158.993786361577</x:v>
      </x:c>
      <x:c r="H342" t="s">
        <x:v>83</x:v>
      </x:c>
      <x:c r="I342" s="6">
        <x:v>32.8790279732657</x:v>
      </x:c>
      <x:c r="J342" t="s">
        <x:v>78</x:v>
      </x:c>
      <x:c r="K342" s="6">
        <x:v>1012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21.329</x:v>
      </x:c>
      <x:c r="R342" s="8">
        <x:v>142680.730265131</x:v>
      </x:c>
      <x:c r="S342" s="12">
        <x:v>273164.112925708</x:v>
      </x:c>
      <x:c r="T342" s="12">
        <x:v>34.3</x:v>
      </x:c>
      <x:c r="U342" s="12">
        <x:v>55</x:v>
      </x:c>
      <x:c r="V342" s="12">
        <x:f>NA()</x:f>
      </x:c>
    </x:row>
    <x:row r="343">
      <x:c r="A343">
        <x:v>836213</x:v>
      </x:c>
      <x:c r="B343" s="1">
        <x:v>43213.4736293981</x:v>
      </x:c>
      <x:c r="C343" s="6">
        <x:v>5.69259706833333</x:v>
      </x:c>
      <x:c r="D343" s="14" t="s">
        <x:v>77</x:v>
      </x:c>
      <x:c r="E343" s="15">
        <x:v>43194.5305198264</x:v>
      </x:c>
      <x:c r="F343" t="s">
        <x:v>82</x:v>
      </x:c>
      <x:c r="G343" s="6">
        <x:v>158.942893201593</x:v>
      </x:c>
      <x:c r="H343" t="s">
        <x:v>83</x:v>
      </x:c>
      <x:c r="I343" s="6">
        <x:v>32.880712513756</x:v>
      </x:c>
      <x:c r="J343" t="s">
        <x:v>78</x:v>
      </x:c>
      <x:c r="K343" s="6">
        <x:v>1012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21.332</x:v>
      </x:c>
      <x:c r="R343" s="8">
        <x:v>142676.976033543</x:v>
      </x:c>
      <x:c r="S343" s="12">
        <x:v>273168.33125233</x:v>
      </x:c>
      <x:c r="T343" s="12">
        <x:v>34.3</x:v>
      </x:c>
      <x:c r="U343" s="12">
        <x:v>55</x:v>
      </x:c>
      <x:c r="V343" s="12">
        <x:f>NA()</x:f>
      </x:c>
    </x:row>
    <x:row r="344">
      <x:c r="A344">
        <x:v>836218</x:v>
      </x:c>
      <x:c r="B344" s="1">
        <x:v>43213.4736401968</x:v>
      </x:c>
      <x:c r="C344" s="6">
        <x:v>5.70816460833333</x:v>
      </x:c>
      <x:c r="D344" s="14" t="s">
        <x:v>77</x:v>
      </x:c>
      <x:c r="E344" s="15">
        <x:v>43194.5305198264</x:v>
      </x:c>
      <x:c r="F344" t="s">
        <x:v>82</x:v>
      </x:c>
      <x:c r="G344" s="6">
        <x:v>158.991099909435</x:v>
      </x:c>
      <x:c r="H344" t="s">
        <x:v>83</x:v>
      </x:c>
      <x:c r="I344" s="6">
        <x:v>32.8848637064348</x:v>
      </x:c>
      <x:c r="J344" t="s">
        <x:v>78</x:v>
      </x:c>
      <x:c r="K344" s="6">
        <x:v>1012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21.327</x:v>
      </x:c>
      <x:c r="R344" s="8">
        <x:v>142675.100443916</x:v>
      </x:c>
      <x:c r="S344" s="12">
        <x:v>273168.437346571</x:v>
      </x:c>
      <x:c r="T344" s="12">
        <x:v>34.3</x:v>
      </x:c>
      <x:c r="U344" s="12">
        <x:v>55</x:v>
      </x:c>
      <x:c r="V344" s="12">
        <x:f>NA()</x:f>
      </x:c>
    </x:row>
    <x:row r="345">
      <x:c r="A345">
        <x:v>836233</x:v>
      </x:c>
      <x:c r="B345" s="1">
        <x:v>43213.4736518171</x:v>
      </x:c>
      <x:c r="C345" s="6">
        <x:v>5.72486552833333</x:v>
      </x:c>
      <x:c r="D345" s="14" t="s">
        <x:v>77</x:v>
      </x:c>
      <x:c r="E345" s="15">
        <x:v>43194.5305198264</x:v>
      </x:c>
      <x:c r="F345" t="s">
        <x:v>82</x:v>
      </x:c>
      <x:c r="G345" s="6">
        <x:v>158.944794087921</x:v>
      </x:c>
      <x:c r="H345" t="s">
        <x:v>83</x:v>
      </x:c>
      <x:c r="I345" s="6">
        <x:v>32.8856758969082</x:v>
      </x:c>
      <x:c r="J345" t="s">
        <x:v>78</x:v>
      </x:c>
      <x:c r="K345" s="6">
        <x:v>1012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21.33</x:v>
      </x:c>
      <x:c r="R345" s="8">
        <x:v>142682.098327765</x:v>
      </x:c>
      <x:c r="S345" s="12">
        <x:v>273164.786518811</x:v>
      </x:c>
      <x:c r="T345" s="12">
        <x:v>34.3</x:v>
      </x:c>
      <x:c r="U345" s="12">
        <x:v>55</x:v>
      </x:c>
      <x:c r="V345" s="12">
        <x:f>NA()</x:f>
      </x:c>
    </x:row>
    <x:row r="346">
      <x:c r="A346">
        <x:v>836241</x:v>
      </x:c>
      <x:c r="B346" s="1">
        <x:v>43213.4736637384</x:v>
      </x:c>
      <x:c r="C346" s="6">
        <x:v>5.74204979333333</x:v>
      </x:c>
      <x:c r="D346" s="14" t="s">
        <x:v>77</x:v>
      </x:c>
      <x:c r="E346" s="15">
        <x:v>43194.5305198264</x:v>
      </x:c>
      <x:c r="F346" t="s">
        <x:v>82</x:v>
      </x:c>
      <x:c r="G346" s="6">
        <x:v>158.96418489999</x:v>
      </x:c>
      <x:c r="H346" t="s">
        <x:v>83</x:v>
      </x:c>
      <x:c r="I346" s="6">
        <x:v>32.8846531385666</x:v>
      </x:c>
      <x:c r="J346" t="s">
        <x:v>78</x:v>
      </x:c>
      <x:c r="K346" s="6">
        <x:v>1012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21.329</x:v>
      </x:c>
      <x:c r="R346" s="8">
        <x:v>142679.068947873</x:v>
      </x:c>
      <x:c r="S346" s="12">
        <x:v>273171.639370316</x:v>
      </x:c>
      <x:c r="T346" s="12">
        <x:v>34.3</x:v>
      </x:c>
      <x:c r="U346" s="12">
        <x:v>55</x:v>
      </x:c>
      <x:c r="V346" s="12">
        <x:f>NA()</x:f>
      </x:c>
    </x:row>
    <x:row r="347">
      <x:c r="A347">
        <x:v>836250</x:v>
      </x:c>
      <x:c r="B347" s="1">
        <x:v>43213.4736750347</x:v>
      </x:c>
      <x:c r="C347" s="6">
        <x:v>5.758300685</x:v>
      </x:c>
      <x:c r="D347" s="14" t="s">
        <x:v>77</x:v>
      </x:c>
      <x:c r="E347" s="15">
        <x:v>43194.5305198264</x:v>
      </x:c>
      <x:c r="F347" t="s">
        <x:v>82</x:v>
      </x:c>
      <x:c r="G347" s="6">
        <x:v>159.014280901426</x:v>
      </x:c>
      <x:c r="H347" t="s">
        <x:v>83</x:v>
      </x:c>
      <x:c r="I347" s="6">
        <x:v>32.8724703058515</x:v>
      </x:c>
      <x:c r="J347" t="s">
        <x:v>78</x:v>
      </x:c>
      <x:c r="K347" s="6">
        <x:v>1012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21.33</x:v>
      </x:c>
      <x:c r="R347" s="8">
        <x:v>142681.311963723</x:v>
      </x:c>
      <x:c r="S347" s="12">
        <x:v>273153.951066541</x:v>
      </x:c>
      <x:c r="T347" s="12">
        <x:v>34.3</x:v>
      </x:c>
      <x:c r="U347" s="12">
        <x:v>55</x:v>
      </x:c>
      <x:c r="V347" s="12">
        <x:f>NA()</x:f>
      </x:c>
    </x:row>
    <x:row r="348">
      <x:c r="A348">
        <x:v>836257</x:v>
      </x:c>
      <x:c r="B348" s="1">
        <x:v>43213.473686956</x:v>
      </x:c>
      <x:c r="C348" s="6">
        <x:v>5.77548496166667</x:v>
      </x:c>
      <x:c r="D348" s="14" t="s">
        <x:v>77</x:v>
      </x:c>
      <x:c r="E348" s="15">
        <x:v>43194.5305198264</x:v>
      </x:c>
      <x:c r="F348" t="s">
        <x:v>82</x:v>
      </x:c>
      <x:c r="G348" s="6">
        <x:v>158.901349559384</x:v>
      </x:c>
      <x:c r="H348" t="s">
        <x:v>83</x:v>
      </x:c>
      <x:c r="I348" s="6">
        <x:v>32.8912709921869</x:v>
      </x:c>
      <x:c r="J348" t="s">
        <x:v>78</x:v>
      </x:c>
      <x:c r="K348" s="6">
        <x:v>1012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21.331</x:v>
      </x:c>
      <x:c r="R348" s="8">
        <x:v>142679.077793892</x:v>
      </x:c>
      <x:c r="S348" s="12">
        <x:v>273166.305715902</x:v>
      </x:c>
      <x:c r="T348" s="12">
        <x:v>34.3</x:v>
      </x:c>
      <x:c r="U348" s="12">
        <x:v>55</x:v>
      </x:c>
      <x:c r="V348" s="12">
        <x:f>NA()</x:f>
      </x:c>
    </x:row>
    <x:row r="349">
      <x:c r="A349">
        <x:v>836271</x:v>
      </x:c>
      <x:c r="B349" s="1">
        <x:v>43213.4736983449</x:v>
      </x:c>
      <x:c r="C349" s="6">
        <x:v>5.791885875</x:v>
      </x:c>
      <x:c r="D349" s="14" t="s">
        <x:v>77</x:v>
      </x:c>
      <x:c r="E349" s="15">
        <x:v>43194.5305198264</x:v>
      </x:c>
      <x:c r="F349" t="s">
        <x:v>82</x:v>
      </x:c>
      <x:c r="G349" s="6">
        <x:v>158.87800979801</x:v>
      </x:c>
      <x:c r="H349" t="s">
        <x:v>83</x:v>
      </x:c>
      <x:c r="I349" s="6">
        <x:v>32.8930457824258</x:v>
      </x:c>
      <x:c r="J349" t="s">
        <x:v>78</x:v>
      </x:c>
      <x:c r="K349" s="6">
        <x:v>1012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21.332</x:v>
      </x:c>
      <x:c r="R349" s="8">
        <x:v>142682.526290196</x:v>
      </x:c>
      <x:c r="S349" s="12">
        <x:v>273150.31788363</x:v>
      </x:c>
      <x:c r="T349" s="12">
        <x:v>34.3</x:v>
      </x:c>
      <x:c r="U349" s="12">
        <x:v>55</x:v>
      </x:c>
      <x:c r="V349" s="12">
        <x:f>NA()</x:f>
      </x:c>
    </x:row>
    <x:row r="350">
      <x:c r="A350">
        <x:v>836278</x:v>
      </x:c>
      <x:c r="B350" s="1">
        <x:v>43213.473709838</x:v>
      </x:c>
      <x:c r="C350" s="6">
        <x:v>5.80842010333333</x:v>
      </x:c>
      <x:c r="D350" s="14" t="s">
        <x:v>77</x:v>
      </x:c>
      <x:c r="E350" s="15">
        <x:v>43194.5305198264</x:v>
      </x:c>
      <x:c r="F350" t="s">
        <x:v>82</x:v>
      </x:c>
      <x:c r="G350" s="6">
        <x:v>158.932289976152</x:v>
      </x:c>
      <x:c r="H350" t="s">
        <x:v>83</x:v>
      </x:c>
      <x:c r="I350" s="6">
        <x:v>32.8880523072025</x:v>
      </x:c>
      <x:c r="J350" t="s">
        <x:v>78</x:v>
      </x:c>
      <x:c r="K350" s="6">
        <x:v>1012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21.33</x:v>
      </x:c>
      <x:c r="R350" s="8">
        <x:v>142679.505601145</x:v>
      </x:c>
      <x:c r="S350" s="12">
        <x:v>273139.552464845</x:v>
      </x:c>
      <x:c r="T350" s="12">
        <x:v>34.3</x:v>
      </x:c>
      <x:c r="U350" s="12">
        <x:v>55</x:v>
      </x:c>
      <x:c r="V350" s="12">
        <x:f>NA()</x:f>
      </x:c>
    </x:row>
    <x:row r="351">
      <x:c r="A351">
        <x:v>836285</x:v>
      </x:c>
      <x:c r="B351" s="1">
        <x:v>43213.473721412</x:v>
      </x:c>
      <x:c r="C351" s="6">
        <x:v>5.82510437666667</x:v>
      </x:c>
      <x:c r="D351" s="14" t="s">
        <x:v>77</x:v>
      </x:c>
      <x:c r="E351" s="15">
        <x:v>43194.5305198264</x:v>
      </x:c>
      <x:c r="F351" t="s">
        <x:v>82</x:v>
      </x:c>
      <x:c r="G351" s="6">
        <x:v>158.906496049006</x:v>
      </x:c>
      <x:c r="H351" t="s">
        <x:v>83</x:v>
      </x:c>
      <x:c r="I351" s="6">
        <x:v>32.8823068117845</x:v>
      </x:c>
      <x:c r="J351" t="s">
        <x:v>78</x:v>
      </x:c>
      <x:c r="K351" s="6">
        <x:v>1012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21.334</x:v>
      </x:c>
      <x:c r="R351" s="8">
        <x:v>142682.285430324</x:v>
      </x:c>
      <x:c r="S351" s="12">
        <x:v>273161.371388541</x:v>
      </x:c>
      <x:c r="T351" s="12">
        <x:v>34.3</x:v>
      </x:c>
      <x:c r="U351" s="12">
        <x:v>55</x:v>
      </x:c>
      <x:c r="V351" s="12">
        <x:f>NA()</x:f>
      </x:c>
    </x:row>
    <x:row r="352">
      <x:c r="A352">
        <x:v>836295</x:v>
      </x:c>
      <x:c r="B352" s="1">
        <x:v>43213.4737331829</x:v>
      </x:c>
      <x:c r="C352" s="6">
        <x:v>5.84203866833333</x:v>
      </x:c>
      <x:c r="D352" s="14" t="s">
        <x:v>77</x:v>
      </x:c>
      <x:c r="E352" s="15">
        <x:v>43194.5305198264</x:v>
      </x:c>
      <x:c r="F352" t="s">
        <x:v>82</x:v>
      </x:c>
      <x:c r="G352" s="6">
        <x:v>158.930944011356</x:v>
      </x:c>
      <x:c r="H352" t="s">
        <x:v>83</x:v>
      </x:c>
      <x:c r="I352" s="6">
        <x:v>32.8803214596373</x:v>
      </x:c>
      <x:c r="J352" t="s">
        <x:v>78</x:v>
      </x:c>
      <x:c r="K352" s="6">
        <x:v>1012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21.333</x:v>
      </x:c>
      <x:c r="R352" s="8">
        <x:v>142690.132906426</x:v>
      </x:c>
      <x:c r="S352" s="12">
        <x:v>273163.418863836</x:v>
      </x:c>
      <x:c r="T352" s="12">
        <x:v>34.3</x:v>
      </x:c>
      <x:c r="U352" s="12">
        <x:v>55</x:v>
      </x:c>
      <x:c r="V352" s="12">
        <x:f>NA()</x:f>
      </x:c>
    </x:row>
    <x:row r="353">
      <x:c r="A353">
        <x:v>836311</x:v>
      </x:c>
      <x:c r="B353" s="1">
        <x:v>43213.4737445602</x:v>
      </x:c>
      <x:c r="C353" s="6">
        <x:v>5.85843952333333</x:v>
      </x:c>
      <x:c r="D353" s="14" t="s">
        <x:v>77</x:v>
      </x:c>
      <x:c r="E353" s="15">
        <x:v>43194.5305198264</x:v>
      </x:c>
      <x:c r="F353" t="s">
        <x:v>82</x:v>
      </x:c>
      <x:c r="G353" s="6">
        <x:v>158.981116556443</x:v>
      </x:c>
      <x:c r="H353" t="s">
        <x:v>83</x:v>
      </x:c>
      <x:c r="I353" s="6">
        <x:v>32.8761101104919</x:v>
      </x:c>
      <x:c r="J353" t="s">
        <x:v>78</x:v>
      </x:c>
      <x:c r="K353" s="6">
        <x:v>1012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21.331</x:v>
      </x:c>
      <x:c r="R353" s="8">
        <x:v>142689.019490858</x:v>
      </x:c>
      <x:c r="S353" s="12">
        <x:v>273158.498808894</x:v>
      </x:c>
      <x:c r="T353" s="12">
        <x:v>34.3</x:v>
      </x:c>
      <x:c r="U353" s="12">
        <x:v>55</x:v>
      </x:c>
      <x:c r="V353" s="12">
        <x:f>NA()</x:f>
      </x:c>
    </x:row>
    <x:row r="354">
      <x:c r="A354">
        <x:v>836316</x:v>
      </x:c>
      <x:c r="B354" s="1">
        <x:v>43213.4737561343</x:v>
      </x:c>
      <x:c r="C354" s="6">
        <x:v>5.87507379666667</x:v>
      </x:c>
      <x:c r="D354" s="14" t="s">
        <x:v>77</x:v>
      </x:c>
      <x:c r="E354" s="15">
        <x:v>43194.5305198264</x:v>
      </x:c>
      <x:c r="F354" t="s">
        <x:v>82</x:v>
      </x:c>
      <x:c r="G354" s="6">
        <x:v>158.925010417025</x:v>
      </x:c>
      <x:c r="H354" t="s">
        <x:v>83</x:v>
      </x:c>
      <x:c r="I354" s="6">
        <x:v>32.8841116783938</x:v>
      </x:c>
      <x:c r="J354" t="s">
        <x:v>78</x:v>
      </x:c>
      <x:c r="K354" s="6">
        <x:v>1012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21.332</x:v>
      </x:c>
      <x:c r="R354" s="8">
        <x:v>142686.276665378</x:v>
      </x:c>
      <x:c r="S354" s="12">
        <x:v>273149.631830239</x:v>
      </x:c>
      <x:c r="T354" s="12">
        <x:v>34.3</x:v>
      </x:c>
      <x:c r="U354" s="12">
        <x:v>55</x:v>
      </x:c>
      <x:c r="V354" s="12">
        <x:f>NA()</x:f>
      </x:c>
    </x:row>
    <x:row r="355">
      <x:c r="A355">
        <x:v>836328</x:v>
      </x:c>
      <x:c r="B355" s="1">
        <x:v>43213.4737679398</x:v>
      </x:c>
      <x:c r="C355" s="6">
        <x:v>5.89210809833333</x:v>
      </x:c>
      <x:c r="D355" s="14" t="s">
        <x:v>77</x:v>
      </x:c>
      <x:c r="E355" s="15">
        <x:v>43194.5305198264</x:v>
      </x:c>
      <x:c r="F355" t="s">
        <x:v>82</x:v>
      </x:c>
      <x:c r="G355" s="6">
        <x:v>159.005648945608</x:v>
      </x:c>
      <x:c r="H355" t="s">
        <x:v>83</x:v>
      </x:c>
      <x:c r="I355" s="6">
        <x:v>32.8714475515399</x:v>
      </x:c>
      <x:c r="J355" t="s">
        <x:v>78</x:v>
      </x:c>
      <x:c r="K355" s="6">
        <x:v>1012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21.331</x:v>
      </x:c>
      <x:c r="R355" s="8">
        <x:v>142687.707256542</x:v>
      </x:c>
      <x:c r="S355" s="12">
        <x:v>273153.959779029</x:v>
      </x:c>
      <x:c r="T355" s="12">
        <x:v>34.3</x:v>
      </x:c>
      <x:c r="U355" s="12">
        <x:v>55</x:v>
      </x:c>
      <x:c r="V355" s="12">
        <x:f>NA()</x:f>
      </x:c>
    </x:row>
    <x:row r="356">
      <x:c r="A356">
        <x:v>836343</x:v>
      </x:c>
      <x:c r="B356" s="1">
        <x:v>43213.4737794792</x:v>
      </x:c>
      <x:c r="C356" s="6">
        <x:v>5.908675645</x:v>
      </x:c>
      <x:c r="D356" s="14" t="s">
        <x:v>77</x:v>
      </x:c>
      <x:c r="E356" s="15">
        <x:v>43194.5305198264</x:v>
      </x:c>
      <x:c r="F356" t="s">
        <x:v>82</x:v>
      </x:c>
      <x:c r="G356" s="6">
        <x:v>158.962205053421</x:v>
      </x:c>
      <x:c r="H356" t="s">
        <x:v>83</x:v>
      </x:c>
      <x:c r="I356" s="6">
        <x:v>32.88236697399</x:v>
      </x:c>
      <x:c r="J356" t="s">
        <x:v>78</x:v>
      </x:c>
      <x:c r="K356" s="6">
        <x:v>1012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21.33</x:v>
      </x:c>
      <x:c r="R356" s="8">
        <x:v>142696.042266733</x:v>
      </x:c>
      <x:c r="S356" s="12">
        <x:v>273158.934508382</x:v>
      </x:c>
      <x:c r="T356" s="12">
        <x:v>34.3</x:v>
      </x:c>
      <x:c r="U356" s="12">
        <x:v>55</x:v>
      </x:c>
      <x:c r="V356" s="12">
        <x:f>NA()</x:f>
      </x:c>
    </x:row>
    <x:row r="357">
      <x:c r="A357">
        <x:v>836349</x:v>
      </x:c>
      <x:c r="B357" s="1">
        <x:v>43213.4737910069</x:v>
      </x:c>
      <x:c r="C357" s="6">
        <x:v>5.92529320166667</x:v>
      </x:c>
      <x:c r="D357" s="14" t="s">
        <x:v>77</x:v>
      </x:c>
      <x:c r="E357" s="15">
        <x:v>43194.5305198264</x:v>
      </x:c>
      <x:c r="F357" t="s">
        <x:v>82</x:v>
      </x:c>
      <x:c r="G357" s="6">
        <x:v>158.882749410217</x:v>
      </x:c>
      <x:c r="H357" t="s">
        <x:v>83</x:v>
      </x:c>
      <x:c r="I357" s="6">
        <x:v>32.897467721516</x:v>
      </x:c>
      <x:c r="J357" t="s">
        <x:v>78</x:v>
      </x:c>
      <x:c r="K357" s="6">
        <x:v>1012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21.33</x:v>
      </x:c>
      <x:c r="R357" s="8">
        <x:v>142685.120863949</x:v>
      </x:c>
      <x:c r="S357" s="12">
        <x:v>273148.795107881</x:v>
      </x:c>
      <x:c r="T357" s="12">
        <x:v>34.3</x:v>
      </x:c>
      <x:c r="U357" s="12">
        <x:v>55</x:v>
      </x:c>
      <x:c r="V357" s="12">
        <x:f>NA()</x:f>
      </x:c>
    </x:row>
    <x:row r="358">
      <x:c r="A358">
        <x:v>836358</x:v>
      </x:c>
      <x:c r="B358" s="1">
        <x:v>43213.4738025463</x:v>
      </x:c>
      <x:c r="C358" s="6">
        <x:v>5.94192751</x:v>
      </x:c>
      <x:c r="D358" s="14" t="s">
        <x:v>77</x:v>
      </x:c>
      <x:c r="E358" s="15">
        <x:v>43194.5305198264</x:v>
      </x:c>
      <x:c r="F358" t="s">
        <x:v>82</x:v>
      </x:c>
      <x:c r="G358" s="6">
        <x:v>158.903329810573</x:v>
      </x:c>
      <x:c r="H358" t="s">
        <x:v>83</x:v>
      </x:c>
      <x:c r="I358" s="6">
        <x:v>32.8882327941292</x:v>
      </x:c>
      <x:c r="J358" t="s">
        <x:v>78</x:v>
      </x:c>
      <x:c r="K358" s="6">
        <x:v>1012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21.332</x:v>
      </x:c>
      <x:c r="R358" s="8">
        <x:v>142681.788640119</x:v>
      </x:c>
      <x:c r="S358" s="12">
        <x:v>273147.141325073</x:v>
      </x:c>
      <x:c r="T358" s="12">
        <x:v>34.3</x:v>
      </x:c>
      <x:c r="U358" s="12">
        <x:v>55</x:v>
      </x:c>
      <x:c r="V358" s="12">
        <x:f>NA()</x:f>
      </x:c>
    </x:row>
    <x:row r="359">
      <x:c r="A359">
        <x:v>836374</x:v>
      </x:c>
      <x:c r="B359" s="1">
        <x:v>43213.4738150116</x:v>
      </x:c>
      <x:c r="C359" s="6">
        <x:v>5.95989511166667</x:v>
      </x:c>
      <x:c r="D359" s="14" t="s">
        <x:v>77</x:v>
      </x:c>
      <x:c r="E359" s="15">
        <x:v>43194.5305198264</x:v>
      </x:c>
      <x:c r="F359" t="s">
        <x:v>82</x:v>
      </x:c>
      <x:c r="G359" s="6">
        <x:v>158.946058318896</x:v>
      </x:c>
      <x:c r="H359" t="s">
        <x:v>83</x:v>
      </x:c>
      <x:c r="I359" s="6">
        <x:v>32.8801108920547</x:v>
      </x:c>
      <x:c r="J359" t="s">
        <x:v>78</x:v>
      </x:c>
      <x:c r="K359" s="6">
        <x:v>1012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21.332</x:v>
      </x:c>
      <x:c r="R359" s="8">
        <x:v>142686.123917411</x:v>
      </x:c>
      <x:c r="S359" s="12">
        <x:v>273166.321556875</x:v>
      </x:c>
      <x:c r="T359" s="12">
        <x:v>34.3</x:v>
      </x:c>
      <x:c r="U359" s="12">
        <x:v>55</x:v>
      </x:c>
      <x:c r="V359" s="12">
        <x:f>NA()</x:f>
      </x:c>
    </x:row>
    <x:row r="360">
      <x:c r="A360">
        <x:v>836380</x:v>
      </x:c>
      <x:c r="B360" s="1">
        <x:v>43213.4738261921</x:v>
      </x:c>
      <x:c r="C360" s="6">
        <x:v>5.975996065</x:v>
      </x:c>
      <x:c r="D360" s="14" t="s">
        <x:v>77</x:v>
      </x:c>
      <x:c r="E360" s="15">
        <x:v>43194.5305198264</x:v>
      </x:c>
      <x:c r="F360" t="s">
        <x:v>82</x:v>
      </x:c>
      <x:c r="G360" s="6">
        <x:v>158.906811346296</x:v>
      </x:c>
      <x:c r="H360" t="s">
        <x:v>83</x:v>
      </x:c>
      <x:c r="I360" s="6">
        <x:v>32.8875710087791</x:v>
      </x:c>
      <x:c r="J360" t="s">
        <x:v>78</x:v>
      </x:c>
      <x:c r="K360" s="6">
        <x:v>1012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21.332</x:v>
      </x:c>
      <x:c r="R360" s="8">
        <x:v>142682.778920424</x:v>
      </x:c>
      <x:c r="S360" s="12">
        <x:v>273143.701985753</x:v>
      </x:c>
      <x:c r="T360" s="12">
        <x:v>34.3</x:v>
      </x:c>
      <x:c r="U360" s="12">
        <x:v>55</x:v>
      </x:c>
      <x:c r="V360" s="12">
        <x:f>NA()</x:f>
      </x:c>
    </x:row>
    <x:row r="361">
      <x:c r="A361">
        <x:v>836389</x:v>
      </x:c>
      <x:c r="B361" s="1">
        <x:v>43213.4738372685</x:v>
      </x:c>
      <x:c r="C361" s="6">
        <x:v>5.99194690666667</x:v>
      </x:c>
      <x:c r="D361" s="14" t="s">
        <x:v>77</x:v>
      </x:c>
      <x:c r="E361" s="15">
        <x:v>43194.5305198264</x:v>
      </x:c>
      <x:c r="F361" t="s">
        <x:v>82</x:v>
      </x:c>
      <x:c r="G361" s="6">
        <x:v>158.841624363208</x:v>
      </x:c>
      <x:c r="H361" t="s">
        <x:v>83</x:v>
      </x:c>
      <x:c r="I361" s="6">
        <x:v>32.8946400863229</x:v>
      </x:c>
      <x:c r="J361" t="s">
        <x:v>78</x:v>
      </x:c>
      <x:c r="K361" s="6">
        <x:v>1012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21.334</x:v>
      </x:c>
      <x:c r="R361" s="8">
        <x:v>142686.743468744</x:v>
      </x:c>
      <x:c r="S361" s="12">
        <x:v>273156.960334541</x:v>
      </x:c>
      <x:c r="T361" s="12">
        <x:v>34.3</x:v>
      </x:c>
      <x:c r="U361" s="12">
        <x:v>55</x:v>
      </x:c>
      <x:c r="V361" s="12">
        <x:f>NA()</x:f>
      </x:c>
    </x:row>
    <x:row r="362">
      <x:c r="A362">
        <x:v>836401</x:v>
      </x:c>
      <x:c r="B362" s="1">
        <x:v>43213.4738489583</x:v>
      </x:c>
      <x:c r="C362" s="6">
        <x:v>6.00878117666667</x:v>
      </x:c>
      <x:c r="D362" s="14" t="s">
        <x:v>77</x:v>
      </x:c>
      <x:c r="E362" s="15">
        <x:v>43194.5305198264</x:v>
      </x:c>
      <x:c r="F362" t="s">
        <x:v>82</x:v>
      </x:c>
      <x:c r="G362" s="6">
        <x:v>158.839967736947</x:v>
      </x:c>
      <x:c r="H362" t="s">
        <x:v>83</x:v>
      </x:c>
      <x:c r="I362" s="6">
        <x:v>32.8922937525485</x:v>
      </x:c>
      <x:c r="J362" t="s">
        <x:v>78</x:v>
      </x:c>
      <x:c r="K362" s="6">
        <x:v>1012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21.335</x:v>
      </x:c>
      <x:c r="R362" s="8">
        <x:v>142689.95502802</x:v>
      </x:c>
      <x:c r="S362" s="12">
        <x:v>273144.961133578</x:v>
      </x:c>
      <x:c r="T362" s="12">
        <x:v>34.3</x:v>
      </x:c>
      <x:c r="U362" s="12">
        <x:v>55</x:v>
      </x:c>
      <x:c r="V362" s="12">
        <x:f>NA()</x:f>
      </x:c>
    </x:row>
    <x:row r="363">
      <x:c r="A363">
        <x:v>836413</x:v>
      </x:c>
      <x:c r="B363" s="1">
        <x:v>43213.4738604167</x:v>
      </x:c>
      <x:c r="C363" s="6">
        <x:v>6.02528208833333</x:v>
      </x:c>
      <x:c r="D363" s="14" t="s">
        <x:v>77</x:v>
      </x:c>
      <x:c r="E363" s="15">
        <x:v>43194.5305198264</x:v>
      </x:c>
      <x:c r="F363" t="s">
        <x:v>82</x:v>
      </x:c>
      <x:c r="G363" s="6">
        <x:v>158.850326496803</x:v>
      </x:c>
      <x:c r="H363" t="s">
        <x:v>83</x:v>
      </x:c>
      <x:c r="I363" s="6">
        <x:v>32.8929856200293</x:v>
      </x:c>
      <x:c r="J363" t="s">
        <x:v>78</x:v>
      </x:c>
      <x:c r="K363" s="6">
        <x:v>1012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21.334</x:v>
      </x:c>
      <x:c r="R363" s="8">
        <x:v>142686.569392481</x:v>
      </x:c>
      <x:c r="S363" s="12">
        <x:v>273151.175288294</x:v>
      </x:c>
      <x:c r="T363" s="12">
        <x:v>34.3</x:v>
      </x:c>
      <x:c r="U363" s="12">
        <x:v>55</x:v>
      </x:c>
      <x:c r="V363" s="12">
        <x:f>NA()</x:f>
      </x:c>
    </x:row>
    <x:row r="364">
      <x:c r="A364">
        <x:v>836418</x:v>
      </x:c>
      <x:c r="B364" s="1">
        <x:v>43213.473871875</x:v>
      </x:c>
      <x:c r="C364" s="6">
        <x:v>6.04176631833333</x:v>
      </x:c>
      <x:c r="D364" s="14" t="s">
        <x:v>77</x:v>
      </x:c>
      <x:c r="E364" s="15">
        <x:v>43194.5305198264</x:v>
      </x:c>
      <x:c r="F364" t="s">
        <x:v>82</x:v>
      </x:c>
      <x:c r="G364" s="6">
        <x:v>158.83552713239</x:v>
      </x:c>
      <x:c r="H364" t="s">
        <x:v>83</x:v>
      </x:c>
      <x:c r="I364" s="6">
        <x:v>32.8984604025218</x:v>
      </x:c>
      <x:c r="J364" t="s">
        <x:v>78</x:v>
      </x:c>
      <x:c r="K364" s="6">
        <x:v>1012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21.333</x:v>
      </x:c>
      <x:c r="R364" s="8">
        <x:v>142689.099587519</x:v>
      </x:c>
      <x:c r="S364" s="12">
        <x:v>273155.065311715</x:v>
      </x:c>
      <x:c r="T364" s="12">
        <x:v>34.3</x:v>
      </x:c>
      <x:c r="U364" s="12">
        <x:v>55</x:v>
      </x:c>
      <x:c r="V364" s="12">
        <x:f>NA()</x:f>
      </x:c>
    </x:row>
    <x:row r="365">
      <x:c r="A365">
        <x:v>836433</x:v>
      </x:c>
      <x:c r="B365" s="1">
        <x:v>43213.4738837616</x:v>
      </x:c>
      <x:c r="C365" s="6">
        <x:v>6.05885054833333</x:v>
      </x:c>
      <x:c r="D365" s="14" t="s">
        <x:v>77</x:v>
      </x:c>
      <x:c r="E365" s="15">
        <x:v>43194.5305198264</x:v>
      </x:c>
      <x:c r="F365" t="s">
        <x:v>82</x:v>
      </x:c>
      <x:c r="G365" s="6">
        <x:v>158.954838759525</x:v>
      </x:c>
      <x:c r="H365" t="s">
        <x:v>83</x:v>
      </x:c>
      <x:c r="I365" s="6">
        <x:v>32.8757792189977</x:v>
      </x:c>
      <x:c r="J365" t="s">
        <x:v>78</x:v>
      </x:c>
      <x:c r="K365" s="6">
        <x:v>1012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21.333</x:v>
      </x:c>
      <x:c r="R365" s="8">
        <x:v>142677.267163443</x:v>
      </x:c>
      <x:c r="S365" s="12">
        <x:v>273143.897887249</x:v>
      </x:c>
      <x:c r="T365" s="12">
        <x:v>34.3</x:v>
      </x:c>
      <x:c r="U365" s="12">
        <x:v>55</x:v>
      </x:c>
      <x:c r="V365" s="12">
        <x:f>NA()</x:f>
      </x:c>
    </x:row>
    <x:row r="366">
      <x:c r="A366">
        <x:v>836441</x:v>
      </x:c>
      <x:c r="B366" s="1">
        <x:v>43213.4738950231</x:v>
      </x:c>
      <x:c r="C366" s="6">
        <x:v>6.07506813666667</x:v>
      </x:c>
      <x:c r="D366" s="14" t="s">
        <x:v>77</x:v>
      </x:c>
      <x:c r="E366" s="15">
        <x:v>43194.5305198264</x:v>
      </x:c>
      <x:c r="F366" t="s">
        <x:v>82</x:v>
      </x:c>
      <x:c r="G366" s="6">
        <x:v>158.909816565209</x:v>
      </x:c>
      <x:c r="H366" t="s">
        <x:v>83</x:v>
      </x:c>
      <x:c r="I366" s="6">
        <x:v>32.8763507588724</x:v>
      </x:c>
      <x:c r="J366" t="s">
        <x:v>78</x:v>
      </x:c>
      <x:c r="K366" s="6">
        <x:v>1012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21.336</x:v>
      </x:c>
      <x:c r="R366" s="8">
        <x:v>142693.825142836</x:v>
      </x:c>
      <x:c r="S366" s="12">
        <x:v>273146.869812874</x:v>
      </x:c>
      <x:c r="T366" s="12">
        <x:v>34.3</x:v>
      </x:c>
      <x:c r="U366" s="12">
        <x:v>55</x:v>
      </x:c>
      <x:c r="V366" s="12">
        <x:f>NA()</x:f>
      </x:c>
    </x:row>
    <x:row r="367">
      <x:c r="A367">
        <x:v>836453</x:v>
      </x:c>
      <x:c r="B367" s="1">
        <x:v>43213.4739064005</x:v>
      </x:c>
      <x:c r="C367" s="6">
        <x:v>6.09145239166667</x:v>
      </x:c>
      <x:c r="D367" s="14" t="s">
        <x:v>77</x:v>
      </x:c>
      <x:c r="E367" s="15">
        <x:v>43194.5305198264</x:v>
      </x:c>
      <x:c r="F367" t="s">
        <x:v>82</x:v>
      </x:c>
      <x:c r="G367" s="6">
        <x:v>158.870976758305</x:v>
      </x:c>
      <x:c r="H367" t="s">
        <x:v>83</x:v>
      </x:c>
      <x:c r="I367" s="6">
        <x:v>32.8863978441614</x:v>
      </x:c>
      <x:c r="J367" t="s">
        <x:v>78</x:v>
      </x:c>
      <x:c r="K367" s="6">
        <x:v>1012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21.335</x:v>
      </x:c>
      <x:c r="R367" s="8">
        <x:v>142686.990451977</x:v>
      </x:c>
      <x:c r="S367" s="12">
        <x:v>273137.780762413</x:v>
      </x:c>
      <x:c r="T367" s="12">
        <x:v>34.3</x:v>
      </x:c>
      <x:c r="U367" s="12">
        <x:v>55</x:v>
      </x:c>
      <x:c r="V367" s="12">
        <x:f>NA()</x:f>
      </x:c>
    </x:row>
    <x:row r="368">
      <x:c r="A368">
        <x:v>836464</x:v>
      </x:c>
      <x:c r="B368" s="1">
        <x:v>43213.4739191782</x:v>
      </x:c>
      <x:c r="C368" s="6">
        <x:v>6.10985336166667</x:v>
      </x:c>
      <x:c r="D368" s="14" t="s">
        <x:v>77</x:v>
      </x:c>
      <x:c r="E368" s="15">
        <x:v>43194.5305198264</x:v>
      </x:c>
      <x:c r="F368" t="s">
        <x:v>82</x:v>
      </x:c>
      <x:c r="G368" s="6">
        <x:v>158.944471047229</x:v>
      </x:c>
      <x:c r="H368" t="s">
        <x:v>83</x:v>
      </x:c>
      <x:c r="I368" s="6">
        <x:v>32.8750873550698</x:v>
      </x:c>
      <x:c r="J368" t="s">
        <x:v>78</x:v>
      </x:c>
      <x:c r="K368" s="6">
        <x:v>1012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21.334</x:v>
      </x:c>
      <x:c r="R368" s="8">
        <x:v>142695.356488052</x:v>
      </x:c>
      <x:c r="S368" s="12">
        <x:v>273129.51510675</x:v>
      </x:c>
      <x:c r="T368" s="12">
        <x:v>34.3</x:v>
      </x:c>
      <x:c r="U368" s="12">
        <x:v>55</x:v>
      </x:c>
      <x:c r="V368" s="12">
        <x:f>NA()</x:f>
      </x:c>
    </x:row>
    <x:row r="369">
      <x:c r="A369">
        <x:v>836465</x:v>
      </x:c>
      <x:c r="B369" s="1">
        <x:v>43213.4739298264</x:v>
      </x:c>
      <x:c r="C369" s="6">
        <x:v>6.12518757666667</x:v>
      </x:c>
      <x:c r="D369" s="14" t="s">
        <x:v>77</x:v>
      </x:c>
      <x:c r="E369" s="15">
        <x:v>43194.5305198264</x:v>
      </x:c>
      <x:c r="F369" t="s">
        <x:v>82</x:v>
      </x:c>
      <x:c r="G369" s="6">
        <x:v>158.815773098512</x:v>
      </x:c>
      <x:c r="H369" t="s">
        <x:v>83</x:v>
      </x:c>
      <x:c r="I369" s="6">
        <x:v>32.8915718040257</x:v>
      </x:c>
      <x:c r="J369" t="s">
        <x:v>78</x:v>
      </x:c>
      <x:c r="K369" s="6">
        <x:v>1012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21.337</x:v>
      </x:c>
      <x:c r="R369" s="8">
        <x:v>142695.876224736</x:v>
      </x:c>
      <x:c r="S369" s="12">
        <x:v>273147.704809121</x:v>
      </x:c>
      <x:c r="T369" s="12">
        <x:v>34.3</x:v>
      </x:c>
      <x:c r="U369" s="12">
        <x:v>55</x:v>
      </x:c>
      <x:c r="V369" s="12">
        <x:f>NA()</x:f>
      </x:c>
    </x:row>
    <x:row r="370">
      <x:c r="A370">
        <x:v>836477</x:v>
      </x:c>
      <x:c r="B370" s="1">
        <x:v>43213.4739415162</x:v>
      </x:c>
      <x:c r="C370" s="6">
        <x:v>6.14202182333333</x:v>
      </x:c>
      <x:c r="D370" s="14" t="s">
        <x:v>77</x:v>
      </x:c>
      <x:c r="E370" s="15">
        <x:v>43194.5305198264</x:v>
      </x:c>
      <x:c r="F370" t="s">
        <x:v>82</x:v>
      </x:c>
      <x:c r="G370" s="6">
        <x:v>158.876752549321</x:v>
      </x:c>
      <x:c r="H370" t="s">
        <x:v>83</x:v>
      </x:c>
      <x:c r="I370" s="6">
        <x:v>32.8826377039236</x:v>
      </x:c>
      <x:c r="J370" t="s">
        <x:v>78</x:v>
      </x:c>
      <x:c r="K370" s="6">
        <x:v>1012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21.336</x:v>
      </x:c>
      <x:c r="R370" s="8">
        <x:v>142685.698320622</x:v>
      </x:c>
      <x:c r="S370" s="12">
        <x:v>273133.518226617</x:v>
      </x:c>
      <x:c r="T370" s="12">
        <x:v>34.3</x:v>
      </x:c>
      <x:c r="U370" s="12">
        <x:v>55</x:v>
      </x:c>
      <x:c r="V370" s="12">
        <x:f>NA()</x:f>
      </x:c>
    </x:row>
    <x:row r="371">
      <x:c r="A371">
        <x:v>836485</x:v>
      </x:c>
      <x:c r="B371" s="1">
        <x:v>43213.4739529745</x:v>
      </x:c>
      <x:c r="C371" s="6">
        <x:v>6.15853942833333</x:v>
      </x:c>
      <x:c r="D371" s="14" t="s">
        <x:v>77</x:v>
      </x:c>
      <x:c r="E371" s="15">
        <x:v>43194.5305198264</x:v>
      </x:c>
      <x:c r="F371" t="s">
        <x:v>82</x:v>
      </x:c>
      <x:c r="G371" s="6">
        <x:v>158.881103039563</x:v>
      </x:c>
      <x:c r="H371" t="s">
        <x:v>83</x:v>
      </x:c>
      <x:c r="I371" s="6">
        <x:v>32.879148297558</x:v>
      </x:c>
      <x:c r="J371" t="s">
        <x:v>78</x:v>
      </x:c>
      <x:c r="K371" s="6">
        <x:v>1012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21.337</x:v>
      </x:c>
      <x:c r="R371" s="8">
        <x:v>142685.023341262</x:v>
      </x:c>
      <x:c r="S371" s="12">
        <x:v>273133.27136045</x:v>
      </x:c>
      <x:c r="T371" s="12">
        <x:v>34.3</x:v>
      </x:c>
      <x:c r="U371" s="12">
        <x:v>55</x:v>
      </x:c>
      <x:c r="V371" s="12">
        <x:f>NA()</x:f>
      </x:c>
    </x:row>
    <x:row r="372">
      <x:c r="A372">
        <x:v>836497</x:v>
      </x:c>
      <x:c r="B372" s="1">
        <x:v>43213.4739646991</x:v>
      </x:c>
      <x:c r="C372" s="6">
        <x:v>6.17544033333333</x:v>
      </x:c>
      <x:c r="D372" s="14" t="s">
        <x:v>77</x:v>
      </x:c>
      <x:c r="E372" s="15">
        <x:v>43194.5305198264</x:v>
      </x:c>
      <x:c r="F372" t="s">
        <x:v>82</x:v>
      </x:c>
      <x:c r="G372" s="6">
        <x:v>158.868439720091</x:v>
      </x:c>
      <x:c r="H372" t="s">
        <x:v>83</x:v>
      </x:c>
      <x:c r="I372" s="6">
        <x:v>32.8922035089749</x:v>
      </x:c>
      <x:c r="J372" t="s">
        <x:v>78</x:v>
      </x:c>
      <x:c r="K372" s="6">
        <x:v>1012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21.333</x:v>
      </x:c>
      <x:c r="R372" s="8">
        <x:v>142694.224171862</x:v>
      </x:c>
      <x:c r="S372" s="12">
        <x:v>273145.145968633</x:v>
      </x:c>
      <x:c r="T372" s="12">
        <x:v>34.3</x:v>
      </x:c>
      <x:c r="U372" s="12">
        <x:v>55</x:v>
      </x:c>
      <x:c r="V372" s="12">
        <x:f>NA()</x:f>
      </x:c>
    </x:row>
    <x:row r="373">
      <x:c r="A373">
        <x:v>836514</x:v>
      </x:c>
      <x:c r="B373" s="1">
        <x:v>43213.4739757755</x:v>
      </x:c>
      <x:c r="C373" s="6">
        <x:v>6.19135788</x:v>
      </x:c>
      <x:c r="D373" s="14" t="s">
        <x:v>77</x:v>
      </x:c>
      <x:c r="E373" s="15">
        <x:v>43194.5305198264</x:v>
      </x:c>
      <x:c r="F373" t="s">
        <x:v>82</x:v>
      </x:c>
      <x:c r="G373" s="6">
        <x:v>158.903724011673</x:v>
      </x:c>
      <x:c r="H373" t="s">
        <x:v>83</x:v>
      </x:c>
      <x:c r="I373" s="6">
        <x:v>32.8748467067803</x:v>
      </x:c>
      <x:c r="J373" t="s">
        <x:v>78</x:v>
      </x:c>
      <x:c r="K373" s="6">
        <x:v>1012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21.337</x:v>
      </x:c>
      <x:c r="R373" s="8">
        <x:v>142696.976791535</x:v>
      </x:c>
      <x:c r="S373" s="12">
        <x:v>273141.647740892</x:v>
      </x:c>
      <x:c r="T373" s="12">
        <x:v>34.3</x:v>
      </x:c>
      <x:c r="U373" s="12">
        <x:v>55</x:v>
      </x:c>
      <x:c r="V373" s="12">
        <x:f>NA()</x:f>
      </x:c>
    </x:row>
    <x:row r="374">
      <x:c r="A374">
        <x:v>836520</x:v>
      </x:c>
      <x:c r="B374" s="1">
        <x:v>43213.4739883102</x:v>
      </x:c>
      <x:c r="C374" s="6">
        <x:v>6.20940892666667</x:v>
      </x:c>
      <x:c r="D374" s="14" t="s">
        <x:v>77</x:v>
      </x:c>
      <x:c r="E374" s="15">
        <x:v>43194.5305198264</x:v>
      </x:c>
      <x:c r="F374" t="s">
        <x:v>82</x:v>
      </x:c>
      <x:c r="G374" s="6">
        <x:v>158.853655640318</x:v>
      </x:c>
      <x:c r="H374" t="s">
        <x:v>83</x:v>
      </x:c>
      <x:c r="I374" s="6">
        <x:v>32.8870295481352</x:v>
      </x:c>
      <x:c r="J374" t="s">
        <x:v>78</x:v>
      </x:c>
      <x:c r="K374" s="6">
        <x:v>1012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21.336</x:v>
      </x:c>
      <x:c r="R374" s="8">
        <x:v>142688.266528074</x:v>
      </x:c>
      <x:c r="S374" s="12">
        <x:v>273151.36338087</x:v>
      </x:c>
      <x:c r="T374" s="12">
        <x:v>34.3</x:v>
      </x:c>
      <x:c r="U374" s="12">
        <x:v>55</x:v>
      </x:c>
      <x:c r="V374" s="12">
        <x:f>NA()</x:f>
      </x:c>
    </x:row>
    <x:row r="375">
      <x:c r="A375">
        <x:v>836531</x:v>
      </x:c>
      <x:c r="B375" s="1">
        <x:v>43213.4739992708</x:v>
      </x:c>
      <x:c r="C375" s="6">
        <x:v>6.22517641833333</x:v>
      </x:c>
      <x:c r="D375" s="14" t="s">
        <x:v>77</x:v>
      </x:c>
      <x:c r="E375" s="15">
        <x:v>43194.5305198264</x:v>
      </x:c>
      <x:c r="F375" t="s">
        <x:v>82</x:v>
      </x:c>
      <x:c r="G375" s="6">
        <x:v>158.888063301447</x:v>
      </x:c>
      <x:c r="H375" t="s">
        <x:v>83</x:v>
      </x:c>
      <x:c r="I375" s="6">
        <x:v>32.8778247305768</x:v>
      </x:c>
      <x:c r="J375" t="s">
        <x:v>78</x:v>
      </x:c>
      <x:c r="K375" s="6">
        <x:v>1012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21.337</x:v>
      </x:c>
      <x:c r="R375" s="8">
        <x:v>142678.090984706</x:v>
      </x:c>
      <x:c r="S375" s="12">
        <x:v>273131.442399017</x:v>
      </x:c>
      <x:c r="T375" s="12">
        <x:v>34.3</x:v>
      </x:c>
      <x:c r="U375" s="12">
        <x:v>55</x:v>
      </x:c>
      <x:c r="V375" s="12">
        <x:f>NA()</x:f>
      </x:c>
    </x:row>
    <x:row r="376">
      <x:c r="A376">
        <x:v>836540</x:v>
      </x:c>
      <x:c r="B376" s="1">
        <x:v>43213.4740109954</x:v>
      </x:c>
      <x:c r="C376" s="6">
        <x:v>6.24209398166667</x:v>
      </x:c>
      <x:c r="D376" s="14" t="s">
        <x:v>77</x:v>
      </x:c>
      <x:c r="E376" s="15">
        <x:v>43194.5305198264</x:v>
      </x:c>
      <x:c r="F376" t="s">
        <x:v>82</x:v>
      </x:c>
      <x:c r="G376" s="6">
        <x:v>158.774963127309</x:v>
      </x:c>
      <x:c r="H376" t="s">
        <x:v>83</x:v>
      </x:c>
      <x:c r="I376" s="6">
        <x:v>32.8993327588005</x:v>
      </x:c>
      <x:c r="J376" t="s">
        <x:v>78</x:v>
      </x:c>
      <x:c r="K376" s="6">
        <x:v>1012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21.337</x:v>
      </x:c>
      <x:c r="R376" s="8">
        <x:v>142693.296564361</x:v>
      </x:c>
      <x:c r="S376" s="12">
        <x:v>273137.220566751</x:v>
      </x:c>
      <x:c r="T376" s="12">
        <x:v>34.3</x:v>
      </x:c>
      <x:c r="U376" s="12">
        <x:v>55</x:v>
      </x:c>
      <x:c r="V376" s="12">
        <x:f>NA()</x:f>
      </x:c>
    </x:row>
    <x:row r="377">
      <x:c r="A377">
        <x:v>836545</x:v>
      </x:c>
      <x:c r="B377" s="1">
        <x:v>43213.4740222569</x:v>
      </x:c>
      <x:c r="C377" s="6">
        <x:v>6.25832822666667</x:v>
      </x:c>
      <x:c r="D377" s="14" t="s">
        <x:v>77</x:v>
      </x:c>
      <x:c r="E377" s="15">
        <x:v>43194.5305198264</x:v>
      </x:c>
      <x:c r="F377" t="s">
        <x:v>82</x:v>
      </x:c>
      <x:c r="G377" s="6">
        <x:v>158.787214494997</x:v>
      </x:c>
      <x:c r="H377" t="s">
        <x:v>83</x:v>
      </x:c>
      <x:c r="I377" s="6">
        <x:v>32.8996636526208</x:v>
      </x:c>
      <x:c r="J377" t="s">
        <x:v>78</x:v>
      </x:c>
      <x:c r="K377" s="6">
        <x:v>1012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21.336</x:v>
      </x:c>
      <x:c r="R377" s="8">
        <x:v>142687.353550641</x:v>
      </x:c>
      <x:c r="S377" s="12">
        <x:v>273125.638946846</x:v>
      </x:c>
      <x:c r="T377" s="12">
        <x:v>34.3</x:v>
      </x:c>
      <x:c r="U377" s="12">
        <x:v>55</x:v>
      </x:c>
      <x:c r="V377" s="12">
        <x:f>NA()</x:f>
      </x:c>
    </x:row>
    <x:row r="378">
      <x:c r="A378">
        <x:v>836560</x:v>
      </x:c>
      <x:c r="B378" s="1">
        <x:v>43213.4740338773</x:v>
      </x:c>
      <x:c r="C378" s="6">
        <x:v>6.27502918166667</x:v>
      </x:c>
      <x:c r="D378" s="14" t="s">
        <x:v>77</x:v>
      </x:c>
      <x:c r="E378" s="15">
        <x:v>43194.5305198264</x:v>
      </x:c>
      <x:c r="F378" t="s">
        <x:v>82</x:v>
      </x:c>
      <x:c r="G378" s="6">
        <x:v>158.801536934112</x:v>
      </x:c>
      <x:c r="H378" t="s">
        <x:v>83</x:v>
      </x:c>
      <x:c r="I378" s="6">
        <x:v>32.8942791117893</x:v>
      </x:c>
      <x:c r="J378" t="s">
        <x:v>78</x:v>
      </x:c>
      <x:c r="K378" s="6">
        <x:v>1012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21.337</x:v>
      </x:c>
      <x:c r="R378" s="8">
        <x:v>142693.540923052</x:v>
      </x:c>
      <x:c r="S378" s="12">
        <x:v>273139.728850145</x:v>
      </x:c>
      <x:c r="T378" s="12">
        <x:v>34.3</x:v>
      </x:c>
      <x:c r="U378" s="12">
        <x:v>55</x:v>
      </x:c>
      <x:c r="V378" s="12">
        <x:f>NA()</x:f>
      </x:c>
    </x:row>
    <x:row r="379">
      <x:c r="A379">
        <x:v>836567</x:v>
      </x:c>
      <x:c r="B379" s="1">
        <x:v>43213.4740452199</x:v>
      </x:c>
      <x:c r="C379" s="6">
        <x:v>6.29139673166667</x:v>
      </x:c>
      <x:c r="D379" s="14" t="s">
        <x:v>77</x:v>
      </x:c>
      <x:c r="E379" s="15">
        <x:v>43194.5305198264</x:v>
      </x:c>
      <x:c r="F379" t="s">
        <x:v>82</x:v>
      </x:c>
      <x:c r="G379" s="6">
        <x:v>158.858870459661</x:v>
      </x:c>
      <x:c r="H379" t="s">
        <x:v>83</x:v>
      </x:c>
      <x:c r="I379" s="6">
        <x:v>32.8913612357355</x:v>
      </x:c>
      <x:c r="J379" t="s">
        <x:v>78</x:v>
      </x:c>
      <x:c r="K379" s="6">
        <x:v>1012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21.334</x:v>
      </x:c>
      <x:c r="R379" s="8">
        <x:v>142694.878904851</x:v>
      </x:c>
      <x:c r="S379" s="12">
        <x:v>273136.276176644</x:v>
      </x:c>
      <x:c r="T379" s="12">
        <x:v>34.3</x:v>
      </x:c>
      <x:c r="U379" s="12">
        <x:v>55</x:v>
      </x:c>
      <x:c r="V379" s="12">
        <x:f>NA()</x:f>
      </x:c>
    </x:row>
    <x:row r="380">
      <x:c r="A380">
        <x:v>836580</x:v>
      </x:c>
      <x:c r="B380" s="1">
        <x:v>43213.4740567477</x:v>
      </x:c>
      <x:c r="C380" s="6">
        <x:v>6.30798096</x:v>
      </x:c>
      <x:c r="D380" s="14" t="s">
        <x:v>77</x:v>
      </x:c>
      <x:c r="E380" s="15">
        <x:v>43194.5305198264</x:v>
      </x:c>
      <x:c r="F380" t="s">
        <x:v>82</x:v>
      </x:c>
      <x:c r="G380" s="6">
        <x:v>158.818840837702</x:v>
      </x:c>
      <x:c r="H380" t="s">
        <x:v>83</x:v>
      </x:c>
      <x:c r="I380" s="6">
        <x:v>32.8989717837612</x:v>
      </x:c>
      <x:c r="J380" t="s">
        <x:v>78</x:v>
      </x:c>
      <x:c r="K380" s="6">
        <x:v>1012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21.334</x:v>
      </x:c>
      <x:c r="R380" s="8">
        <x:v>142693.327653201</x:v>
      </x:c>
      <x:c r="S380" s="12">
        <x:v>273132.778204117</x:v>
      </x:c>
      <x:c r="T380" s="12">
        <x:v>34.3</x:v>
      </x:c>
      <x:c r="U380" s="12">
        <x:v>55</x:v>
      </x:c>
      <x:c r="V380" s="12">
        <x:f>NA()</x:f>
      </x:c>
    </x:row>
    <x:row r="381">
      <x:c r="A381">
        <x:v>836592</x:v>
      </x:c>
      <x:c r="B381" s="1">
        <x:v>43213.474068831</x:v>
      </x:c>
      <x:c r="C381" s="6">
        <x:v>6.32538191333333</x:v>
      </x:c>
      <x:c r="D381" s="14" t="s">
        <x:v>77</x:v>
      </x:c>
      <x:c r="E381" s="15">
        <x:v>43194.5305198264</x:v>
      </x:c>
      <x:c r="F381" t="s">
        <x:v>82</x:v>
      </x:c>
      <x:c r="G381" s="6">
        <x:v>158.806124127656</x:v>
      </x:c>
      <x:c r="H381" t="s">
        <x:v>83</x:v>
      </x:c>
      <x:c r="I381" s="6">
        <x:v>32.8934067568266</x:v>
      </x:c>
      <x:c r="J381" t="s">
        <x:v>78</x:v>
      </x:c>
      <x:c r="K381" s="6">
        <x:v>1012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21.337</x:v>
      </x:c>
      <x:c r="R381" s="8">
        <x:v>142694.357221107</x:v>
      </x:c>
      <x:c r="S381" s="12">
        <x:v>273133.082548342</x:v>
      </x:c>
      <x:c r="T381" s="12">
        <x:v>34.3</x:v>
      </x:c>
      <x:c r="U381" s="12">
        <x:v>55</x:v>
      </x:c>
      <x:c r="V381" s="12">
        <x:f>NA()</x:f>
      </x:c>
    </x:row>
    <x:row r="382">
      <x:c r="A382">
        <x:v>836597</x:v>
      </x:c>
      <x:c r="B382" s="1">
        <x:v>43213.4740800926</x:v>
      </x:c>
      <x:c r="C382" s="6">
        <x:v>6.341616135</x:v>
      </x:c>
      <x:c r="D382" s="14" t="s">
        <x:v>77</x:v>
      </x:c>
      <x:c r="E382" s="15">
        <x:v>43194.5305198264</x:v>
      </x:c>
      <x:c r="F382" t="s">
        <x:v>82</x:v>
      </x:c>
      <x:c r="G382" s="6">
        <x:v>158.814482447572</x:v>
      </x:c>
      <x:c r="H382" t="s">
        <x:v>83</x:v>
      </x:c>
      <x:c r="I382" s="6">
        <x:v>32.9024612107705</x:v>
      </x:c>
      <x:c r="J382" t="s">
        <x:v>78</x:v>
      </x:c>
      <x:c r="K382" s="6">
        <x:v>1012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21.333</x:v>
      </x:c>
      <x:c r="R382" s="8">
        <x:v>142694.74563976</x:v>
      </x:c>
      <x:c r="S382" s="12">
        <x:v>273127.26792594</x:v>
      </x:c>
      <x:c r="T382" s="12">
        <x:v>34.3</x:v>
      </x:c>
      <x:c r="U382" s="12">
        <x:v>55</x:v>
      </x:c>
      <x:c r="V382" s="12">
        <x:f>NA()</x:f>
      </x:c>
    </x:row>
    <x:row r="383">
      <x:c r="A383">
        <x:v>836609</x:v>
      </x:c>
      <x:c r="B383" s="1">
        <x:v>43213.4740920949</x:v>
      </x:c>
      <x:c r="C383" s="6">
        <x:v>6.358850445</x:v>
      </x:c>
      <x:c r="D383" s="14" t="s">
        <x:v>77</x:v>
      </x:c>
      <x:c r="E383" s="15">
        <x:v>43194.5305198264</x:v>
      </x:c>
      <x:c r="F383" t="s">
        <x:v>82</x:v>
      </x:c>
      <x:c r="G383" s="6">
        <x:v>158.791556994564</x:v>
      </x:c>
      <x:c r="H383" t="s">
        <x:v>83</x:v>
      </x:c>
      <x:c r="I383" s="6">
        <x:v>32.9014986098532</x:v>
      </x:c>
      <x:c r="J383" t="s">
        <x:v>78</x:v>
      </x:c>
      <x:c r="K383" s="6">
        <x:v>1012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21.335</x:v>
      </x:c>
      <x:c r="R383" s="8">
        <x:v>142699.980109578</x:v>
      </x:c>
      <x:c r="S383" s="12">
        <x:v>273125.687124076</x:v>
      </x:c>
      <x:c r="T383" s="12">
        <x:v>34.3</x:v>
      </x:c>
      <x:c r="U383" s="12">
        <x:v>55</x:v>
      </x:c>
      <x:c r="V383" s="12">
        <x:f>NA()</x:f>
      </x:c>
    </x:row>
    <x:row r="384">
      <x:c r="A384">
        <x:v>836617</x:v>
      </x:c>
      <x:c r="B384" s="1">
        <x:v>43213.4741033912</x:v>
      </x:c>
      <x:c r="C384" s="6">
        <x:v>6.37511799666667</x:v>
      </x:c>
      <x:c r="D384" s="14" t="s">
        <x:v>77</x:v>
      </x:c>
      <x:c r="E384" s="15">
        <x:v>43194.5305198264</x:v>
      </x:c>
      <x:c r="F384" t="s">
        <x:v>82</x:v>
      </x:c>
      <x:c r="G384" s="6">
        <x:v>158.86496801411</x:v>
      </x:c>
      <x:c r="H384" t="s">
        <x:v>83</x:v>
      </x:c>
      <x:c r="I384" s="6">
        <x:v>32.8822165684801</x:v>
      </x:c>
      <x:c r="J384" t="s">
        <x:v>78</x:v>
      </x:c>
      <x:c r="K384" s="6">
        <x:v>1012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21.337</x:v>
      </x:c>
      <x:c r="R384" s="8">
        <x:v>142695.164330252</x:v>
      </x:c>
      <x:c r="S384" s="12">
        <x:v>273125.71329177</x:v>
      </x:c>
      <x:c r="T384" s="12">
        <x:v>34.3</x:v>
      </x:c>
      <x:c r="U384" s="12">
        <x:v>55</x:v>
      </x:c>
      <x:c r="V384" s="12">
        <x:f>NA()</x:f>
      </x:c>
    </x:row>
    <x:row r="385">
      <x:c r="A385">
        <x:v>836625</x:v>
      </x:c>
      <x:c r="B385" s="1">
        <x:v>43213.474115081</x:v>
      </x:c>
      <x:c r="C385" s="6">
        <x:v>6.391985595</x:v>
      </x:c>
      <x:c r="D385" s="14" t="s">
        <x:v>77</x:v>
      </x:c>
      <x:c r="E385" s="15">
        <x:v>43194.5305198264</x:v>
      </x:c>
      <x:c r="F385" t="s">
        <x:v>82</x:v>
      </x:c>
      <x:c r="G385" s="6">
        <x:v>158.851915476932</x:v>
      </x:c>
      <x:c r="H385" t="s">
        <x:v>83</x:v>
      </x:c>
      <x:c r="I385" s="6">
        <x:v>32.8873604407408</x:v>
      </x:c>
      <x:c r="J385" t="s">
        <x:v>78</x:v>
      </x:c>
      <x:c r="K385" s="6">
        <x:v>1012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21.336</x:v>
      </x:c>
      <x:c r="R385" s="8">
        <x:v>142694.967982351</x:v>
      </x:c>
      <x:c r="S385" s="12">
        <x:v>273127.573323671</x:v>
      </x:c>
      <x:c r="T385" s="12">
        <x:v>34.3</x:v>
      </x:c>
      <x:c r="U385" s="12">
        <x:v>55</x:v>
      </x:c>
      <x:c r="V385" s="12">
        <x:f>NA()</x:f>
      </x:c>
    </x:row>
    <x:row r="386">
      <x:c r="A386">
        <x:v>836636</x:v>
      </x:c>
      <x:c r="B386" s="1">
        <x:v>43213.4741265394</x:v>
      </x:c>
      <x:c r="C386" s="6">
        <x:v>6.40845319</x:v>
      </x:c>
      <x:c r="D386" s="14" t="s">
        <x:v>77</x:v>
      </x:c>
      <x:c r="E386" s="15">
        <x:v>43194.5305198264</x:v>
      </x:c>
      <x:c r="F386" t="s">
        <x:v>82</x:v>
      </x:c>
      <x:c r="G386" s="6">
        <x:v>158.757158765863</x:v>
      </x:c>
      <x:c r="H386" t="s">
        <x:v>83</x:v>
      </x:c>
      <x:c r="I386" s="6">
        <x:v>32.9053790964895</x:v>
      </x:c>
      <x:c r="J386" t="s">
        <x:v>78</x:v>
      </x:c>
      <x:c r="K386" s="6">
        <x:v>1012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21.336</x:v>
      </x:c>
      <x:c r="R386" s="8">
        <x:v>142699.210444686</x:v>
      </x:c>
      <x:c r="S386" s="12">
        <x:v>273133.546763424</x:v>
      </x:c>
      <x:c r="T386" s="12">
        <x:v>34.3</x:v>
      </x:c>
      <x:c r="U386" s="12">
        <x:v>55</x:v>
      </x:c>
      <x:c r="V386" s="12">
        <x:f>NA()</x:f>
      </x:c>
    </x:row>
    <x:row r="387">
      <x:c r="A387">
        <x:v>836647</x:v>
      </x:c>
      <x:c r="B387" s="1">
        <x:v>43213.4741381597</x:v>
      </x:c>
      <x:c r="C387" s="6">
        <x:v>6.42522075666667</x:v>
      </x:c>
      <x:c r="D387" s="14" t="s">
        <x:v>77</x:v>
      </x:c>
      <x:c r="E387" s="15">
        <x:v>43194.5305198264</x:v>
      </x:c>
      <x:c r="F387" t="s">
        <x:v>82</x:v>
      </x:c>
      <x:c r="G387" s="6">
        <x:v>158.798689717694</x:v>
      </x:c>
      <x:c r="H387" t="s">
        <x:v>83</x:v>
      </x:c>
      <x:c r="I387" s="6">
        <x:v>32.8948205736046</x:v>
      </x:c>
      <x:c r="J387" t="s">
        <x:v>78</x:v>
      </x:c>
      <x:c r="K387" s="6">
        <x:v>1012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21.337</x:v>
      </x:c>
      <x:c r="R387" s="8">
        <x:v>142707.39966059</x:v>
      </x:c>
      <x:c r="S387" s="12">
        <x:v>273133.089909202</x:v>
      </x:c>
      <x:c r="T387" s="12">
        <x:v>34.3</x:v>
      </x:c>
      <x:c r="U387" s="12">
        <x:v>55</x:v>
      </x:c>
      <x:c r="V387" s="12">
        <x:f>NA()</x:f>
      </x:c>
    </x:row>
    <x:row r="388">
      <x:c r="A388">
        <x:v>836656</x:v>
      </x:c>
      <x:c r="B388" s="1">
        <x:v>43213.4741498843</x:v>
      </x:c>
      <x:c r="C388" s="6">
        <x:v>6.442088355</x:v>
      </x:c>
      <x:c r="D388" s="14" t="s">
        <x:v>77</x:v>
      </x:c>
      <x:c r="E388" s="15">
        <x:v>43194.5305198264</x:v>
      </x:c>
      <x:c r="F388" t="s">
        <x:v>82</x:v>
      </x:c>
      <x:c r="G388" s="6">
        <x:v>158.770232939295</x:v>
      </x:c>
      <x:c r="H388" t="s">
        <x:v>83</x:v>
      </x:c>
      <x:c r="I388" s="6">
        <x:v>32.8949108172487</x:v>
      </x:c>
      <x:c r="J388" t="s">
        <x:v>78</x:v>
      </x:c>
      <x:c r="K388" s="6">
        <x:v>1012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21.339</x:v>
      </x:c>
      <x:c r="R388" s="8">
        <x:v>142702.072453904</x:v>
      </x:c>
      <x:c r="S388" s="12">
        <x:v>273123.326726044</x:v>
      </x:c>
      <x:c r="T388" s="12">
        <x:v>34.3</x:v>
      </x:c>
      <x:c r="U388" s="12">
        <x:v>55</x:v>
      </x:c>
      <x:c r="V388" s="12">
        <x:f>NA()</x:f>
      </x:c>
    </x:row>
    <x:row r="389">
      <x:c r="A389">
        <x:v>836673</x:v>
      </x:c>
      <x:c r="B389" s="1">
        <x:v>43213.4741613426</x:v>
      </x:c>
      <x:c r="C389" s="6">
        <x:v>6.45860596</x:v>
      </x:c>
      <x:c r="D389" s="14" t="s">
        <x:v>77</x:v>
      </x:c>
      <x:c r="E389" s="15">
        <x:v>43194.5305198264</x:v>
      </x:c>
      <x:c r="F389" t="s">
        <x:v>82</x:v>
      </x:c>
      <x:c r="G389" s="6">
        <x:v>158.794520708705</x:v>
      </x:c>
      <x:c r="H389" t="s">
        <x:v>83</x:v>
      </x:c>
      <x:c r="I389" s="6">
        <x:v>32.8823068117845</x:v>
      </x:c>
      <x:c r="J389" t="s">
        <x:v>78</x:v>
      </x:c>
      <x:c r="K389" s="6">
        <x:v>1012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21.342</x:v>
      </x:c>
      <x:c r="R389" s="8">
        <x:v>142705.421187634</x:v>
      </x:c>
      <x:c r="S389" s="12">
        <x:v>273140.962570859</x:v>
      </x:c>
      <x:c r="T389" s="12">
        <x:v>34.3</x:v>
      </x:c>
      <x:c r="U389" s="12">
        <x:v>55</x:v>
      </x:c>
      <x:c r="V389" s="12">
        <x:f>NA()</x:f>
      </x:c>
    </x:row>
    <x:row r="390">
      <x:c r="A390">
        <x:v>836683</x:v>
      </x:c>
      <x:c r="B390" s="1">
        <x:v>43213.4741729977</x:v>
      </x:c>
      <x:c r="C390" s="6">
        <x:v>6.47534024333333</x:v>
      </x:c>
      <x:c r="D390" s="14" t="s">
        <x:v>77</x:v>
      </x:c>
      <x:c r="E390" s="15">
        <x:v>43194.5305198264</x:v>
      </x:c>
      <x:c r="F390" t="s">
        <x:v>82</x:v>
      </x:c>
      <x:c r="G390" s="6">
        <x:v>158.839892586085</x:v>
      </x:c>
      <x:c r="H390" t="s">
        <x:v>83</x:v>
      </x:c>
      <x:c r="I390" s="6">
        <x:v>32.8896466087244</x:v>
      </x:c>
      <x:c r="J390" t="s">
        <x:v>78</x:v>
      </x:c>
      <x:c r="K390" s="6">
        <x:v>1012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21.336</x:v>
      </x:c>
      <x:c r="R390" s="8">
        <x:v>142700.807738575</x:v>
      </x:c>
      <x:c r="S390" s="12">
        <x:v>273135.267599229</x:v>
      </x:c>
      <x:c r="T390" s="12">
        <x:v>34.3</x:v>
      </x:c>
      <x:c r="U390" s="12">
        <x:v>55</x:v>
      </x:c>
      <x:c r="V390" s="12">
        <x:f>NA()</x:f>
      </x:c>
    </x:row>
    <x:row r="391">
      <x:c r="A391">
        <x:v>836685</x:v>
      </x:c>
      <x:c r="B391" s="1">
        <x:v>43213.474184294</x:v>
      </x:c>
      <x:c r="C391" s="6">
        <x:v>6.49165773666667</x:v>
      </x:c>
      <x:c r="D391" s="14" t="s">
        <x:v>77</x:v>
      </x:c>
      <x:c r="E391" s="15">
        <x:v>43194.5305198264</x:v>
      </x:c>
      <x:c r="F391" t="s">
        <x:v>82</x:v>
      </x:c>
      <x:c r="G391" s="6">
        <x:v>158.746352357638</x:v>
      </x:c>
      <x:c r="H391" t="s">
        <x:v>83</x:v>
      </x:c>
      <x:c r="I391" s="6">
        <x:v>32.8994530838222</x:v>
      </x:c>
      <x:c r="J391" t="s">
        <x:v>78</x:v>
      </x:c>
      <x:c r="K391" s="6">
        <x:v>1012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21.339</x:v>
      </x:c>
      <x:c r="R391" s="8">
        <x:v>142706.899055593</x:v>
      </x:c>
      <x:c r="S391" s="12">
        <x:v>273121.551076914</x:v>
      </x:c>
      <x:c r="T391" s="12">
        <x:v>34.3</x:v>
      </x:c>
      <x:c r="U391" s="12">
        <x:v>55</x:v>
      </x:c>
      <x:c r="V391" s="12">
        <x:f>NA()</x:f>
      </x:c>
    </x:row>
    <x:row r="392">
      <x:c r="A392">
        <x:v>836702</x:v>
      </x:c>
      <x:c r="B392" s="1">
        <x:v>43213.4741958333</x:v>
      </x:c>
      <x:c r="C392" s="6">
        <x:v>6.50825870333333</x:v>
      </x:c>
      <x:c r="D392" s="14" t="s">
        <x:v>77</x:v>
      </x:c>
      <x:c r="E392" s="15">
        <x:v>43194.5305198264</x:v>
      </x:c>
      <x:c r="F392" t="s">
        <x:v>82</x:v>
      </x:c>
      <x:c r="G392" s="6">
        <x:v>158.822581790691</x:v>
      </x:c>
      <x:c r="H392" t="s">
        <x:v>83</x:v>
      </x:c>
      <x:c r="I392" s="6">
        <x:v>32.8849539498115</x:v>
      </x:c>
      <x:c r="J392" t="s">
        <x:v>78</x:v>
      </x:c>
      <x:c r="K392" s="6">
        <x:v>1012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21.339</x:v>
      </x:c>
      <x:c r="R392" s="8">
        <x:v>142701.834773642</x:v>
      </x:c>
      <x:c r="S392" s="12">
        <x:v>273130.981429519</x:v>
      </x:c>
      <x:c r="T392" s="12">
        <x:v>34.3</x:v>
      </x:c>
      <x:c r="U392" s="12">
        <x:v>55</x:v>
      </x:c>
      <x:c r="V392" s="12">
        <x:f>NA()</x:f>
      </x:c>
    </x:row>
    <x:row r="393">
      <x:c r="A393">
        <x:v>836712</x:v>
      </x:c>
      <x:c r="B393" s="1">
        <x:v>43213.4742076736</x:v>
      </x:c>
      <x:c r="C393" s="6">
        <x:v>6.52530960666667</x:v>
      </x:c>
      <x:c r="D393" s="14" t="s">
        <x:v>77</x:v>
      </x:c>
      <x:c r="E393" s="15">
        <x:v>43194.5305198264</x:v>
      </x:c>
      <x:c r="F393" t="s">
        <x:v>82</x:v>
      </x:c>
      <x:c r="G393" s="6">
        <x:v>158.753065162882</x:v>
      </x:c>
      <x:c r="H393" t="s">
        <x:v>83</x:v>
      </x:c>
      <x:c r="I393" s="6">
        <x:v>32.9008368218829</x:v>
      </x:c>
      <x:c r="J393" t="s">
        <x:v>78</x:v>
      </x:c>
      <x:c r="K393" s="6">
        <x:v>1012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21.338</x:v>
      </x:c>
      <x:c r="R393" s="8">
        <x:v>142701.656551213</x:v>
      </x:c>
      <x:c r="S393" s="12">
        <x:v>273127.119108486</x:v>
      </x:c>
      <x:c r="T393" s="12">
        <x:v>34.3</x:v>
      </x:c>
      <x:c r="U393" s="12">
        <x:v>55</x:v>
      </x:c>
      <x:c r="V393" s="12">
        <x:f>NA()</x:f>
      </x:c>
    </x:row>
    <x:row r="394">
      <x:c r="A394">
        <x:v>836715</x:v>
      </x:c>
      <x:c r="B394" s="1">
        <x:v>43213.4742189005</x:v>
      </x:c>
      <x:c r="C394" s="6">
        <x:v>6.54146055833333</x:v>
      </x:c>
      <x:c r="D394" s="14" t="s">
        <x:v>77</x:v>
      </x:c>
      <x:c r="E394" s="15">
        <x:v>43194.5305198264</x:v>
      </x:c>
      <x:c r="F394" t="s">
        <x:v>82</x:v>
      </x:c>
      <x:c r="G394" s="6">
        <x:v>158.7642232202</x:v>
      </x:c>
      <x:c r="H394" t="s">
        <x:v>83</x:v>
      </x:c>
      <x:c r="I394" s="6">
        <x:v>32.8960539036216</x:v>
      </x:c>
      <x:c r="J394" t="s">
        <x:v>78</x:v>
      </x:c>
      <x:c r="K394" s="6">
        <x:v>1012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21.339</x:v>
      </x:c>
      <x:c r="R394" s="8">
        <x:v>142697.376887181</x:v>
      </x:c>
      <x:c r="S394" s="12">
        <x:v>273126.834948724</x:v>
      </x:c>
      <x:c r="T394" s="12">
        <x:v>34.3</x:v>
      </x:c>
      <x:c r="U394" s="12">
        <x:v>55</x:v>
      </x:c>
      <x:c r="V394" s="12">
        <x:f>NA()</x:f>
      </x:c>
    </x:row>
    <x:row r="395">
      <x:c r="A395">
        <x:v>836728</x:v>
      </x:c>
      <x:c r="B395" s="1">
        <x:v>43213.4742305903</x:v>
      </x:c>
      <x:c r="C395" s="6">
        <x:v>6.55829477</x:v>
      </x:c>
      <x:c r="D395" s="14" t="s">
        <x:v>77</x:v>
      </x:c>
      <x:c r="E395" s="15">
        <x:v>43194.5305198264</x:v>
      </x:c>
      <x:c r="F395" t="s">
        <x:v>82</x:v>
      </x:c>
      <x:c r="G395" s="6">
        <x:v>158.74011429885</x:v>
      </x:c>
      <x:c r="H395" t="s">
        <x:v>83</x:v>
      </x:c>
      <x:c r="I395" s="6">
        <x:v>32.8979791026036</x:v>
      </x:c>
      <x:c r="J395" t="s">
        <x:v>78</x:v>
      </x:c>
      <x:c r="K395" s="6">
        <x:v>1012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21.34</x:v>
      </x:c>
      <x:c r="R395" s="8">
        <x:v>142697.433193367</x:v>
      </x:c>
      <x:c r="S395" s="12">
        <x:v>273138.537004193</x:v>
      </x:c>
      <x:c r="T395" s="12">
        <x:v>34.3</x:v>
      </x:c>
      <x:c r="U395" s="12">
        <x:v>55</x:v>
      </x:c>
      <x:c r="V395" s="12">
        <x:f>NA()</x:f>
      </x:c>
    </x:row>
    <x:row r="396">
      <x:c r="A396">
        <x:v>836737</x:v>
      </x:c>
      <x:c r="B396" s="1">
        <x:v>43213.4742423611</x:v>
      </x:c>
      <x:c r="C396" s="6">
        <x:v>6.57526239166667</x:v>
      </x:c>
      <x:c r="D396" s="14" t="s">
        <x:v>77</x:v>
      </x:c>
      <x:c r="E396" s="15">
        <x:v>43194.5305198264</x:v>
      </x:c>
      <x:c r="F396" t="s">
        <x:v>82</x:v>
      </x:c>
      <x:c r="G396" s="6">
        <x:v>158.662219858165</x:v>
      </x:c>
      <x:c r="H396" t="s">
        <x:v>83</x:v>
      </x:c>
      <x:c r="I396" s="6">
        <x:v>32.9154563502148</x:v>
      </x:c>
      <x:c r="J396" t="s">
        <x:v>78</x:v>
      </x:c>
      <x:c r="K396" s="6">
        <x:v>1012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21.339</x:v>
      </x:c>
      <x:c r="R396" s="8">
        <x:v>142693.807382018</x:v>
      </x:c>
      <x:c r="S396" s="12">
        <x:v>273129.481572778</x:v>
      </x:c>
      <x:c r="T396" s="12">
        <x:v>34.3</x:v>
      </x:c>
      <x:c r="U396" s="12">
        <x:v>55</x:v>
      </x:c>
      <x:c r="V396" s="12">
        <x:f>NA()</x:f>
      </x:c>
    </x:row>
    <x:row r="397">
      <x:c r="A397">
        <x:v>836752</x:v>
      </x:c>
      <x:c r="B397" s="1">
        <x:v>43213.474253669</x:v>
      </x:c>
      <x:c r="C397" s="6">
        <x:v>6.591563295</x:v>
      </x:c>
      <x:c r="D397" s="14" t="s">
        <x:v>77</x:v>
      </x:c>
      <x:c r="E397" s="15">
        <x:v>43194.5305198264</x:v>
      </x:c>
      <x:c r="F397" t="s">
        <x:v>82</x:v>
      </x:c>
      <x:c r="G397" s="6">
        <x:v>158.756772998631</x:v>
      </x:c>
      <x:c r="H397" t="s">
        <x:v>83</x:v>
      </x:c>
      <x:c r="I397" s="6">
        <x:v>32.9027921048992</x:v>
      </x:c>
      <x:c r="J397" t="s">
        <x:v>78</x:v>
      </x:c>
      <x:c r="K397" s="6">
        <x:v>1012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21.337</x:v>
      </x:c>
      <x:c r="R397" s="8">
        <x:v>142701.704937922</x:v>
      </x:c>
      <x:c r="S397" s="12">
        <x:v>273119.816524268</x:v>
      </x:c>
      <x:c r="T397" s="12">
        <x:v>34.3</x:v>
      </x:c>
      <x:c r="U397" s="12">
        <x:v>55</x:v>
      </x:c>
      <x:c r="V397" s="12">
        <x:f>NA()</x:f>
      </x:c>
    </x:row>
    <x:row r="398">
      <x:c r="A398">
        <x:v>836758</x:v>
      </x:c>
      <x:c r="B398" s="1">
        <x:v>43213.4742655093</x:v>
      </x:c>
      <x:c r="C398" s="6">
        <x:v>6.60859759666667</x:v>
      </x:c>
      <x:c r="D398" s="14" t="s">
        <x:v>77</x:v>
      </x:c>
      <x:c r="E398" s="15">
        <x:v>43194.5305198264</x:v>
      </x:c>
      <x:c r="F398" t="s">
        <x:v>82</x:v>
      </x:c>
      <x:c r="G398" s="6">
        <x:v>158.707357242753</x:v>
      </x:c>
      <x:c r="H398" t="s">
        <x:v>83</x:v>
      </x:c>
      <x:c r="I398" s="6">
        <x:v>32.9095303197259</x:v>
      </x:c>
      <x:c r="J398" t="s">
        <x:v>78</x:v>
      </x:c>
      <x:c r="K398" s="6">
        <x:v>1012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21.338</x:v>
      </x:c>
      <x:c r="R398" s="8">
        <x:v>142709.073409385</x:v>
      </x:c>
      <x:c r="S398" s="12">
        <x:v>273115.316866559</x:v>
      </x:c>
      <x:c r="T398" s="12">
        <x:v>34.3</x:v>
      </x:c>
      <x:c r="U398" s="12">
        <x:v>55</x:v>
      </x:c>
      <x:c r="V398" s="12">
        <x:f>NA()</x:f>
      </x:c>
    </x:row>
    <x:row r="399">
      <x:c r="A399">
        <x:v>836768</x:v>
      </x:c>
      <x:c r="B399" s="1">
        <x:v>43213.4742768171</x:v>
      </x:c>
      <x:c r="C399" s="6">
        <x:v>6.62489841833333</x:v>
      </x:c>
      <x:c r="D399" s="14" t="s">
        <x:v>77</x:v>
      </x:c>
      <x:c r="E399" s="15">
        <x:v>43194.5305198264</x:v>
      </x:c>
      <x:c r="F399" t="s">
        <x:v>82</x:v>
      </x:c>
      <x:c r="G399" s="6">
        <x:v>158.698209044381</x:v>
      </x:c>
      <x:c r="H399" t="s">
        <x:v>83</x:v>
      </x:c>
      <x:c r="I399" s="6">
        <x:v>32.9059506414119</x:v>
      </x:c>
      <x:c r="J399" t="s">
        <x:v>78</x:v>
      </x:c>
      <x:c r="K399" s="6">
        <x:v>1012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21.34</x:v>
      </x:c>
      <x:c r="R399" s="8">
        <x:v>142700.041101877</x:v>
      </x:c>
      <x:c r="S399" s="12">
        <x:v>273117.44433544</x:v>
      </x:c>
      <x:c r="T399" s="12">
        <x:v>34.3</x:v>
      </x:c>
      <x:c r="U399" s="12">
        <x:v>55</x:v>
      </x:c>
      <x:c r="V399" s="12">
        <x:f>NA()</x:f>
      </x:c>
    </x:row>
    <x:row r="400">
      <x:c r="A400">
        <x:v>836775</x:v>
      </x:c>
      <x:c r="B400" s="1">
        <x:v>43213.4742884606</x:v>
      </x:c>
      <x:c r="C400" s="6">
        <x:v>6.64164934833333</x:v>
      </x:c>
      <x:c r="D400" s="14" t="s">
        <x:v>77</x:v>
      </x:c>
      <x:c r="E400" s="15">
        <x:v>43194.5305198264</x:v>
      </x:c>
      <x:c r="F400" t="s">
        <x:v>82</x:v>
      </x:c>
      <x:c r="G400" s="6">
        <x:v>158.634199332703</x:v>
      </x:c>
      <x:c r="H400" t="s">
        <x:v>83</x:v>
      </x:c>
      <x:c r="I400" s="6">
        <x:v>32.9128091880925</x:v>
      </x:c>
      <x:c r="J400" t="s">
        <x:v>78</x:v>
      </x:c>
      <x:c r="K400" s="6">
        <x:v>1012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21.342</x:v>
      </x:c>
      <x:c r="R400" s="8">
        <x:v>142697.792758686</x:v>
      </x:c>
      <x:c r="S400" s="12">
        <x:v>273106.686625284</x:v>
      </x:c>
      <x:c r="T400" s="12">
        <x:v>34.3</x:v>
      </x:c>
      <x:c r="U400" s="12">
        <x:v>55</x:v>
      </x:c>
      <x:c r="V400" s="12">
        <x:f>NA()</x:f>
      </x:c>
    </x:row>
    <x:row r="401">
      <x:c r="A401">
        <x:v>836786</x:v>
      </x:c>
      <x:c r="B401" s="1">
        <x:v>43213.4742998843</x:v>
      </x:c>
      <x:c r="C401" s="6">
        <x:v>6.65810033166667</x:v>
      </x:c>
      <x:c r="D401" s="14" t="s">
        <x:v>77</x:v>
      </x:c>
      <x:c r="E401" s="15">
        <x:v>43194.5305198264</x:v>
      </x:c>
      <x:c r="F401" t="s">
        <x:v>82</x:v>
      </x:c>
      <x:c r="G401" s="6">
        <x:v>158.75346904697</x:v>
      </x:c>
      <x:c r="H401" t="s">
        <x:v>83</x:v>
      </x:c>
      <x:c r="I401" s="6">
        <x:v>32.8980994275771</x:v>
      </x:c>
      <x:c r="J401" t="s">
        <x:v>78</x:v>
      </x:c>
      <x:c r="K401" s="6">
        <x:v>1012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21.339</x:v>
      </x:c>
      <x:c r="R401" s="8">
        <x:v>142701.777744625</x:v>
      </x:c>
      <x:c r="S401" s="12">
        <x:v>273118.218540047</x:v>
      </x:c>
      <x:c r="T401" s="12">
        <x:v>34.3</x:v>
      </x:c>
      <x:c r="U401" s="12">
        <x:v>55</x:v>
      </x:c>
      <x:c r="V401" s="12">
        <x:f>NA()</x:f>
      </x:c>
    </x:row>
    <x:row r="402">
      <x:c r="A402">
        <x:v>836796</x:v>
      </x:c>
      <x:c r="B402" s="1">
        <x:v>43213.4743117708</x:v>
      </x:c>
      <x:c r="C402" s="6">
        <x:v>6.67516788</x:v>
      </x:c>
      <x:c r="D402" s="14" t="s">
        <x:v>77</x:v>
      </x:c>
      <x:c r="E402" s="15">
        <x:v>43194.5305198264</x:v>
      </x:c>
      <x:c r="F402" t="s">
        <x:v>82</x:v>
      </x:c>
      <x:c r="G402" s="6">
        <x:v>158.754820952077</x:v>
      </x:c>
      <x:c r="H402" t="s">
        <x:v>83</x:v>
      </x:c>
      <x:c r="I402" s="6">
        <x:v>32.8951815481969</x:v>
      </x:c>
      <x:c r="J402" t="s">
        <x:v>78</x:v>
      </x:c>
      <x:c r="K402" s="6">
        <x:v>1012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21.34</x:v>
      </x:c>
      <x:c r="R402" s="8">
        <x:v>142707.601401851</x:v>
      </x:c>
      <x:c r="S402" s="12">
        <x:v>273129.251531553</x:v>
      </x:c>
      <x:c r="T402" s="12">
        <x:v>34.3</x:v>
      </x:c>
      <x:c r="U402" s="12">
        <x:v>55</x:v>
      </x:c>
      <x:c r="V402" s="12">
        <x:f>NA()</x:f>
      </x:c>
    </x:row>
    <x:row r="403">
      <x:c r="A403">
        <x:v>836807</x:v>
      </x:c>
      <x:c r="B403" s="1">
        <x:v>43213.4743232986</x:v>
      </x:c>
      <x:c r="C403" s="6">
        <x:v>6.691785495</x:v>
      </x:c>
      <x:c r="D403" s="14" t="s">
        <x:v>77</x:v>
      </x:c>
      <x:c r="E403" s="15">
        <x:v>43194.5305198264</x:v>
      </x:c>
      <x:c r="F403" t="s">
        <x:v>82</x:v>
      </x:c>
      <x:c r="G403" s="6">
        <x:v>158.749743778747</x:v>
      </x:c>
      <x:c r="H403" t="s">
        <x:v>83</x:v>
      </x:c>
      <x:c r="I403" s="6">
        <x:v>32.9014685285788</x:v>
      </x:c>
      <x:c r="J403" t="s">
        <x:v>78</x:v>
      </x:c>
      <x:c r="K403" s="6">
        <x:v>1012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21.338</x:v>
      </x:c>
      <x:c r="R403" s="8">
        <x:v>142696.988480424</x:v>
      </x:c>
      <x:c r="S403" s="12">
        <x:v>273112.499381628</x:v>
      </x:c>
      <x:c r="T403" s="12">
        <x:v>34.3</x:v>
      </x:c>
      <x:c r="U403" s="12">
        <x:v>55</x:v>
      </x:c>
      <x:c r="V403" s="12">
        <x:f>NA()</x:f>
      </x:c>
    </x:row>
    <x:row r="404">
      <x:c r="A404">
        <x:v>836817</x:v>
      </x:c>
      <x:c r="B404" s="1">
        <x:v>43213.4743346412</x:v>
      </x:c>
      <x:c r="C404" s="6">
        <x:v>6.70815305666667</x:v>
      </x:c>
      <x:c r="D404" s="14" t="s">
        <x:v>77</x:v>
      </x:c>
      <x:c r="E404" s="15">
        <x:v>43194.5305198264</x:v>
      </x:c>
      <x:c r="F404" t="s">
        <x:v>82</x:v>
      </x:c>
      <x:c r="G404" s="6">
        <x:v>158.712846389981</x:v>
      </x:c>
      <x:c r="H404" t="s">
        <x:v>83</x:v>
      </x:c>
      <x:c r="I404" s="6">
        <x:v>32.9005059279466</x:v>
      </x:c>
      <x:c r="J404" t="s">
        <x:v>78</x:v>
      </x:c>
      <x:c r="K404" s="6">
        <x:v>1012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21.341</x:v>
      </x:c>
      <x:c r="R404" s="8">
        <x:v>142694.745662541</x:v>
      </x:c>
      <x:c r="S404" s="12">
        <x:v>273109.6015283</x:v>
      </x:c>
      <x:c r="T404" s="12">
        <x:v>34.3</x:v>
      </x:c>
      <x:c r="U404" s="12">
        <x:v>55</x:v>
      </x:c>
      <x:c r="V404" s="12">
        <x:f>NA()</x:f>
      </x:c>
    </x:row>
    <x:row r="405">
      <x:c r="A405">
        <x:v>836825</x:v>
      </x:c>
      <x:c r="B405" s="1">
        <x:v>43213.4743461806</x:v>
      </x:c>
      <x:c r="C405" s="6">
        <x:v>6.72473729666667</x:v>
      </x:c>
      <x:c r="D405" s="14" t="s">
        <x:v>77</x:v>
      </x:c>
      <x:c r="E405" s="15">
        <x:v>43194.5305198264</x:v>
      </x:c>
      <x:c r="F405" t="s">
        <x:v>82</x:v>
      </x:c>
      <x:c r="G405" s="6">
        <x:v>158.724863560629</x:v>
      </x:c>
      <x:c r="H405" t="s">
        <x:v>83</x:v>
      </x:c>
      <x:c r="I405" s="6">
        <x:v>32.8982197525543</x:v>
      </x:c>
      <x:c r="J405" t="s">
        <x:v>78</x:v>
      </x:c>
      <x:c r="K405" s="6">
        <x:v>1012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21.341</x:v>
      </x:c>
      <x:c r="R405" s="8">
        <x:v>142709.732973702</x:v>
      </x:c>
      <x:c r="S405" s="12">
        <x:v>273119.83918688</x:v>
      </x:c>
      <x:c r="T405" s="12">
        <x:v>34.3</x:v>
      </x:c>
      <x:c r="U405" s="12">
        <x:v>55</x:v>
      </x:c>
      <x:c r="V405" s="12">
        <x:f>NA()</x:f>
      </x:c>
    </x:row>
    <x:row r="406">
      <x:c r="A406">
        <x:v>836838</x:v>
      </x:c>
      <x:c r="B406" s="1">
        <x:v>43213.4743581018</x:v>
      </x:c>
      <x:c r="C406" s="6">
        <x:v>6.74193824166667</x:v>
      </x:c>
      <x:c r="D406" s="14" t="s">
        <x:v>77</x:v>
      </x:c>
      <x:c r="E406" s="15">
        <x:v>43194.5305198264</x:v>
      </x:c>
      <x:c r="F406" t="s">
        <x:v>82</x:v>
      </x:c>
      <x:c r="G406" s="6">
        <x:v>158.745332771972</x:v>
      </x:c>
      <x:c r="H406" t="s">
        <x:v>83</x:v>
      </x:c>
      <x:c r="I406" s="6">
        <x:v>32.8969864217402</x:v>
      </x:c>
      <x:c r="J406" t="s">
        <x:v>78</x:v>
      </x:c>
      <x:c r="K406" s="6">
        <x:v>1012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21.34</x:v>
      </x:c>
      <x:c r="R406" s="8">
        <x:v>142706.542447742</x:v>
      </x:c>
      <x:c r="S406" s="12">
        <x:v>273116.689594587</x:v>
      </x:c>
      <x:c r="T406" s="12">
        <x:v>34.3</x:v>
      </x:c>
      <x:c r="U406" s="12">
        <x:v>55</x:v>
      </x:c>
      <x:c r="V406" s="12">
        <x:f>NA()</x:f>
      </x:c>
    </x:row>
    <x:row r="407">
      <x:c r="A407">
        <x:v>836853</x:v>
      </x:c>
      <x:c r="B407" s="1">
        <x:v>43213.4743694097</x:v>
      </x:c>
      <x:c r="C407" s="6">
        <x:v>6.75820578166667</x:v>
      </x:c>
      <x:c r="D407" s="14" t="s">
        <x:v>77</x:v>
      </x:c>
      <x:c r="E407" s="15">
        <x:v>43194.5305198264</x:v>
      </x:c>
      <x:c r="F407" t="s">
        <x:v>82</x:v>
      </x:c>
      <x:c r="G407" s="6">
        <x:v>158.767630091843</x:v>
      </x:c>
      <x:c r="H407" t="s">
        <x:v>83</x:v>
      </x:c>
      <x:c r="I407" s="6">
        <x:v>32.8927449704547</x:v>
      </x:c>
      <x:c r="J407" t="s">
        <x:v>78</x:v>
      </x:c>
      <x:c r="K407" s="6">
        <x:v>1012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21.34</x:v>
      </x:c>
      <x:c r="R407" s="8">
        <x:v>142705.148073194</x:v>
      </x:c>
      <x:c r="S407" s="12">
        <x:v>273119.983484979</x:v>
      </x:c>
      <x:c r="T407" s="12">
        <x:v>34.3</x:v>
      </x:c>
      <x:c r="U407" s="12">
        <x:v>55</x:v>
      </x:c>
      <x:c r="V407" s="12">
        <x:f>NA()</x:f>
      </x:c>
    </x:row>
    <x:row r="408">
      <x:c r="A408">
        <x:v>836863</x:v>
      </x:c>
      <x:c r="B408" s="1">
        <x:v>43213.4743810995</x:v>
      </x:c>
      <x:c r="C408" s="6">
        <x:v>6.77505675666667</x:v>
      </x:c>
      <x:c r="D408" s="14" t="s">
        <x:v>77</x:v>
      </x:c>
      <x:c r="E408" s="15">
        <x:v>43194.5305198264</x:v>
      </x:c>
      <x:c r="F408" t="s">
        <x:v>82</x:v>
      </x:c>
      <x:c r="G408" s="6">
        <x:v>158.769770694191</x:v>
      </x:c>
      <x:c r="H408" t="s">
        <x:v>83</x:v>
      </x:c>
      <x:c r="I408" s="6">
        <x:v>32.889676689892</x:v>
      </x:c>
      <x:c r="J408" t="s">
        <x:v>78</x:v>
      </x:c>
      <x:c r="K408" s="6">
        <x:v>1012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21.341</x:v>
      </x:c>
      <x:c r="R408" s="8">
        <x:v>142704.106522728</x:v>
      </x:c>
      <x:c r="S408" s="12">
        <x:v>273112.980436782</x:v>
      </x:c>
      <x:c r="T408" s="12">
        <x:v>34.3</x:v>
      </x:c>
      <x:c r="U408" s="12">
        <x:v>55</x:v>
      </x:c>
      <x:c r="V408" s="12">
        <x:f>NA()</x:f>
      </x:c>
    </x:row>
    <x:row r="409">
      <x:c r="A409">
        <x:v>836865</x:v>
      </x:c>
      <x:c r="B409" s="1">
        <x:v>43213.4743929051</x:v>
      </x:c>
      <x:c r="C409" s="6">
        <x:v>6.79205768333333</x:v>
      </x:c>
      <x:c r="D409" s="14" t="s">
        <x:v>77</x:v>
      </x:c>
      <x:c r="E409" s="15">
        <x:v>43194.5305198264</x:v>
      </x:c>
      <x:c r="F409" t="s">
        <x:v>82</x:v>
      </x:c>
      <x:c r="G409" s="6">
        <x:v>158.710493094947</x:v>
      </x:c>
      <x:c r="H409" t="s">
        <x:v>83</x:v>
      </x:c>
      <x:c r="I409" s="6">
        <x:v>32.8956327664914</x:v>
      </x:c>
      <x:c r="J409" t="s">
        <x:v>78</x:v>
      </x:c>
      <x:c r="K409" s="6">
        <x:v>1012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21.343</x:v>
      </x:c>
      <x:c r="R409" s="8">
        <x:v>142703.146787416</x:v>
      </x:c>
      <x:c r="S409" s="12">
        <x:v>273110.885120029</x:v>
      </x:c>
      <x:c r="T409" s="12">
        <x:v>34.3</x:v>
      </x:c>
      <x:c r="U409" s="12">
        <x:v>55</x:v>
      </x:c>
      <x:c r="V409" s="12">
        <x:f>NA()</x:f>
      </x:c>
    </x:row>
    <x:row r="410">
      <x:c r="A410">
        <x:v>836881</x:v>
      </x:c>
      <x:c r="B410" s="1">
        <x:v>43213.4744044792</x:v>
      </x:c>
      <x:c r="C410" s="6">
        <x:v>6.80867526333333</x:v>
      </x:c>
      <x:c r="D410" s="14" t="s">
        <x:v>77</x:v>
      </x:c>
      <x:c r="E410" s="15">
        <x:v>43194.5305198264</x:v>
      </x:c>
      <x:c r="F410" t="s">
        <x:v>82</x:v>
      </x:c>
      <x:c r="G410" s="6">
        <x:v>158.746295981084</x:v>
      </x:c>
      <x:c r="H410" t="s">
        <x:v>83</x:v>
      </x:c>
      <x:c r="I410" s="6">
        <x:v>32.8914815604712</x:v>
      </x:c>
      <x:c r="J410" t="s">
        <x:v>78</x:v>
      </x:c>
      <x:c r="K410" s="6">
        <x:v>1012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21.342</x:v>
      </x:c>
      <x:c r="R410" s="8">
        <x:v>142707.596040267</x:v>
      </x:c>
      <x:c r="S410" s="12">
        <x:v>273109.693917348</x:v>
      </x:c>
      <x:c r="T410" s="12">
        <x:v>34.3</x:v>
      </x:c>
      <x:c r="U410" s="12">
        <x:v>55</x:v>
      </x:c>
      <x:c r="V410" s="12">
        <x:f>NA()</x:f>
      </x:c>
    </x:row>
    <x:row r="411">
      <x:c r="A411">
        <x:v>836888</x:v>
      </x:c>
      <x:c r="B411" s="1">
        <x:v>43213.4744157755</x:v>
      </x:c>
      <x:c r="C411" s="6">
        <x:v>6.82497610833333</x:v>
      </x:c>
      <x:c r="D411" s="14" t="s">
        <x:v>77</x:v>
      </x:c>
      <x:c r="E411" s="15">
        <x:v>43194.5305198264</x:v>
      </x:c>
      <x:c r="F411" t="s">
        <x:v>82</x:v>
      </x:c>
      <x:c r="G411" s="6">
        <x:v>158.695404410973</x:v>
      </x:c>
      <x:c r="H411" t="s">
        <x:v>83</x:v>
      </x:c>
      <x:c r="I411" s="6">
        <x:v>32.8958433350499</x:v>
      </x:c>
      <x:c r="J411" t="s">
        <x:v>78</x:v>
      </x:c>
      <x:c r="K411" s="6">
        <x:v>1012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21.344</x:v>
      </x:c>
      <x:c r="R411" s="8">
        <x:v>142706.604221036</x:v>
      </x:c>
      <x:c r="S411" s="12">
        <x:v>273099.785475804</x:v>
      </x:c>
      <x:c r="T411" s="12">
        <x:v>34.3</x:v>
      </x:c>
      <x:c r="U411" s="12">
        <x:v>55</x:v>
      </x:c>
      <x:c r="V411" s="12">
        <x:f>NA()</x:f>
      </x:c>
    </x:row>
    <x:row r="412">
      <x:c r="A412">
        <x:v>836903</x:v>
      </x:c>
      <x:c r="B412" s="1">
        <x:v>43213.4744274306</x:v>
      </x:c>
      <x:c r="C412" s="6">
        <x:v>6.84177709666667</x:v>
      </x:c>
      <x:c r="D412" s="14" t="s">
        <x:v>77</x:v>
      </x:c>
      <x:c r="E412" s="15">
        <x:v>43194.5305198264</x:v>
      </x:c>
      <x:c r="F412" t="s">
        <x:v>82</x:v>
      </x:c>
      <x:c r="G412" s="6">
        <x:v>158.625059960177</x:v>
      </x:c>
      <x:c r="H412" t="s">
        <x:v>83</x:v>
      </x:c>
      <x:c r="I412" s="6">
        <x:v>32.9092295062756</x:v>
      </x:c>
      <x:c r="J412" t="s">
        <x:v>78</x:v>
      </x:c>
      <x:c r="K412" s="6">
        <x:v>1012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21.344</x:v>
      </x:c>
      <x:c r="R412" s="8">
        <x:v>142705.571098317</x:v>
      </x:c>
      <x:c r="S412" s="12">
        <x:v>273103.987277261</x:v>
      </x:c>
      <x:c r="T412" s="12">
        <x:v>34.3</x:v>
      </x:c>
      <x:c r="U412" s="12">
        <x:v>55</x:v>
      </x:c>
      <x:c r="V412" s="12">
        <x:f>NA()</x:f>
      </x:c>
    </x:row>
    <x:row r="413">
      <x:c r="A413">
        <x:v>836911</x:v>
      </x:c>
      <x:c r="B413" s="1">
        <x:v>43213.4744389236</x:v>
      </x:c>
      <x:c r="C413" s="6">
        <x:v>6.85831131333333</x:v>
      </x:c>
      <x:c r="D413" s="14" t="s">
        <x:v>77</x:v>
      </x:c>
      <x:c r="E413" s="15">
        <x:v>43194.5305198264</x:v>
      </x:c>
      <x:c r="F413" t="s">
        <x:v>82</x:v>
      </x:c>
      <x:c r="G413" s="6">
        <x:v>158.759018157555</x:v>
      </x:c>
      <x:c r="H413" t="s">
        <x:v>83</x:v>
      </x:c>
      <x:c r="I413" s="6">
        <x:v>32.8917222099553</x:v>
      </x:c>
      <x:c r="J413" t="s">
        <x:v>78</x:v>
      </x:c>
      <x:c r="K413" s="6">
        <x:v>1012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21.341</x:v>
      </x:c>
      <x:c r="R413" s="8">
        <x:v>142717.165646343</x:v>
      </x:c>
      <x:c r="S413" s="12">
        <x:v>273115.993762193</x:v>
      </x:c>
      <x:c r="T413" s="12">
        <x:v>34.3</x:v>
      </x:c>
      <x:c r="U413" s="12">
        <x:v>55</x:v>
      </x:c>
      <x:c r="V413" s="12">
        <x:f>NA()</x:f>
      </x:c>
    </x:row>
    <x:row r="414">
      <x:c r="A414">
        <x:v>836915</x:v>
      </x:c>
      <x:c r="B414" s="1">
        <x:v>43213.4744507292</x:v>
      </x:c>
      <x:c r="C414" s="6">
        <x:v>6.87531226333333</x:v>
      </x:c>
      <x:c r="D414" s="14" t="s">
        <x:v>77</x:v>
      </x:c>
      <x:c r="E414" s="15">
        <x:v>43194.5305198264</x:v>
      </x:c>
      <x:c r="F414" t="s">
        <x:v>82</x:v>
      </x:c>
      <x:c r="G414" s="6">
        <x:v>158.638403477894</x:v>
      </x:c>
      <x:c r="H414" t="s">
        <x:v>83</x:v>
      </x:c>
      <x:c r="I414" s="6">
        <x:v>32.9093498316524</x:v>
      </x:c>
      <x:c r="J414" t="s">
        <x:v>78</x:v>
      </x:c>
      <x:c r="K414" s="6">
        <x:v>1012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21.343</x:v>
      </x:c>
      <x:c r="R414" s="8">
        <x:v>142709.044377052</x:v>
      </x:c>
      <x:c r="S414" s="12">
        <x:v>273112.827095561</x:v>
      </x:c>
      <x:c r="T414" s="12">
        <x:v>34.3</x:v>
      </x:c>
      <x:c r="U414" s="12">
        <x:v>55</x:v>
      </x:c>
      <x:c r="V414" s="12">
        <x:f>NA()</x:f>
      </x:c>
    </x:row>
    <x:row r="415">
      <x:c r="A415">
        <x:v>836930</x:v>
      </x:c>
      <x:c r="B415" s="1">
        <x:v>43213.4744623843</x:v>
      </x:c>
      <x:c r="C415" s="6">
        <x:v>6.892113215</x:v>
      </x:c>
      <x:c r="D415" s="14" t="s">
        <x:v>77</x:v>
      </x:c>
      <x:c r="E415" s="15">
        <x:v>43194.5305198264</x:v>
      </x:c>
      <x:c r="F415" t="s">
        <x:v>82</x:v>
      </x:c>
      <x:c r="G415" s="6">
        <x:v>158.627114919369</x:v>
      </x:c>
      <x:c r="H415" t="s">
        <x:v>83</x:v>
      </x:c>
      <x:c r="I415" s="6">
        <x:v>32.9088384488296</x:v>
      </x:c>
      <x:c r="J415" t="s">
        <x:v>78</x:v>
      </x:c>
      <x:c r="K415" s="6">
        <x:v>1012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21.344</x:v>
      </x:c>
      <x:c r="R415" s="8">
        <x:v>142710.626681257</x:v>
      </x:c>
      <x:c r="S415" s="12">
        <x:v>273111.295963901</x:v>
      </x:c>
      <x:c r="T415" s="12">
        <x:v>34.3</x:v>
      </x:c>
      <x:c r="U415" s="12">
        <x:v>55</x:v>
      </x:c>
      <x:c r="V415" s="12">
        <x:f>NA()</x:f>
      </x:c>
    </x:row>
    <x:row r="416">
      <x:c r="A416">
        <x:v>836943</x:v>
      </x:c>
      <x:c r="B416" s="1">
        <x:v>43213.4744734954</x:v>
      </x:c>
      <x:c r="C416" s="6">
        <x:v>6.908114055</x:v>
      </x:c>
      <x:c r="D416" s="14" t="s">
        <x:v>77</x:v>
      </x:c>
      <x:c r="E416" s="15">
        <x:v>43194.5305198264</x:v>
      </x:c>
      <x:c r="F416" t="s">
        <x:v>82</x:v>
      </x:c>
      <x:c r="G416" s="6">
        <x:v>158.64741448867</x:v>
      </x:c>
      <x:c r="H416" t="s">
        <x:v>83</x:v>
      </x:c>
      <x:c r="I416" s="6">
        <x:v>32.9076351954368</x:v>
      </x:c>
      <x:c r="J416" t="s">
        <x:v>78</x:v>
      </x:c>
      <x:c r="K416" s="6">
        <x:v>1012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21.343</x:v>
      </x:c>
      <x:c r="R416" s="8">
        <x:v>142709.204675313</x:v>
      </x:c>
      <x:c r="S416" s="12">
        <x:v>273114.770888481</x:v>
      </x:c>
      <x:c r="T416" s="12">
        <x:v>34.3</x:v>
      </x:c>
      <x:c r="U416" s="12">
        <x:v>55</x:v>
      </x:c>
      <x:c r="V416" s="12">
        <x:f>NA()</x:f>
      </x:c>
    </x:row>
    <x:row r="417">
      <x:c r="A417">
        <x:v>836953</x:v>
      </x:c>
      <x:c r="B417" s="1">
        <x:v>43213.4744851042</x:v>
      </x:c>
      <x:c r="C417" s="6">
        <x:v>6.92479832833333</x:v>
      </x:c>
      <x:c r="D417" s="14" t="s">
        <x:v>77</x:v>
      </x:c>
      <x:c r="E417" s="15">
        <x:v>43194.5305198264</x:v>
      </x:c>
      <x:c r="F417" t="s">
        <x:v>82</x:v>
      </x:c>
      <x:c r="G417" s="6">
        <x:v>158.636849647511</x:v>
      </x:c>
      <x:c r="H417" t="s">
        <x:v>83</x:v>
      </x:c>
      <x:c r="I417" s="6">
        <x:v>32.9043262508339</x:v>
      </x:c>
      <x:c r="J417" t="s">
        <x:v>78</x:v>
      </x:c>
      <x:c r="K417" s="6">
        <x:v>1012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21.345</x:v>
      </x:c>
      <x:c r="R417" s="8">
        <x:v>142714.356523277</x:v>
      </x:c>
      <x:c r="S417" s="12">
        <x:v>273108.069565532</x:v>
      </x:c>
      <x:c r="T417" s="12">
        <x:v>34.3</x:v>
      </x:c>
      <x:c r="U417" s="12">
        <x:v>55</x:v>
      </x:c>
      <x:c r="V417" s="12">
        <x:f>NA()</x:f>
      </x:c>
    </x:row>
    <x:row r="418">
      <x:c r="A418">
        <x:v>836963</x:v>
      </x:c>
      <x:c r="B418" s="1">
        <x:v>43213.474496794</x:v>
      </x:c>
      <x:c r="C418" s="6">
        <x:v>6.94164928</x:v>
      </x:c>
      <x:c r="D418" s="14" t="s">
        <x:v>77</x:v>
      </x:c>
      <x:c r="E418" s="15">
        <x:v>43194.5305198264</x:v>
      </x:c>
      <x:c r="F418" t="s">
        <x:v>82</x:v>
      </x:c>
      <x:c r="G418" s="6">
        <x:v>158.618326509493</x:v>
      </x:c>
      <x:c r="H418" t="s">
        <x:v>83</x:v>
      </x:c>
      <x:c r="I418" s="6">
        <x:v>32.913170164622</x:v>
      </x:c>
      <x:c r="J418" t="s">
        <x:v>78</x:v>
      </x:c>
      <x:c r="K418" s="6">
        <x:v>1012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21.343</x:v>
      </x:c>
      <x:c r="R418" s="8">
        <x:v>142723.130719221</x:v>
      </x:c>
      <x:c r="S418" s="12">
        <x:v>273111.500302861</x:v>
      </x:c>
      <x:c r="T418" s="12">
        <x:v>34.3</x:v>
      </x:c>
      <x:c r="U418" s="12">
        <x:v>55</x:v>
      </x:c>
      <x:c r="V418" s="12">
        <x:f>NA()</x:f>
      </x:c>
    </x:row>
    <x:row r="419">
      <x:c r="A419">
        <x:v>836966</x:v>
      </x:c>
      <x:c r="B419" s="1">
        <x:v>43213.4745084491</x:v>
      </x:c>
      <x:c r="C419" s="6">
        <x:v>6.95843348166667</x:v>
      </x:c>
      <x:c r="D419" s="14" t="s">
        <x:v>77</x:v>
      </x:c>
      <x:c r="E419" s="15">
        <x:v>43194.5305198264</x:v>
      </x:c>
      <x:c r="F419" t="s">
        <x:v>82</x:v>
      </x:c>
      <x:c r="G419" s="6">
        <x:v>158.595437824815</x:v>
      </x:c>
      <x:c r="H419" t="s">
        <x:v>83</x:v>
      </x:c>
      <x:c r="I419" s="6">
        <x:v>32.9122075606292</x:v>
      </x:c>
      <x:c r="J419" t="s">
        <x:v>78</x:v>
      </x:c>
      <x:c r="K419" s="6">
        <x:v>1012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21.345</x:v>
      </x:c>
      <x:c r="R419" s="8">
        <x:v>142706.28115096</x:v>
      </x:c>
      <x:c r="S419" s="12">
        <x:v>273115.187866226</x:v>
      </x:c>
      <x:c r="T419" s="12">
        <x:v>34.3</x:v>
      </x:c>
      <x:c r="U419" s="12">
        <x:v>55</x:v>
      </x:c>
      <x:c r="V419" s="12">
        <x:f>NA()</x:f>
      </x:c>
    </x:row>
    <x:row r="420">
      <x:c r="A420">
        <x:v>836980</x:v>
      </x:c>
      <x:c r="B420" s="1">
        <x:v>43213.4745200579</x:v>
      </x:c>
      <x:c r="C420" s="6">
        <x:v>6.97513440166667</x:v>
      </x:c>
      <x:c r="D420" s="14" t="s">
        <x:v>77</x:v>
      </x:c>
      <x:c r="E420" s="15">
        <x:v>43194.5305198264</x:v>
      </x:c>
      <x:c r="F420" t="s">
        <x:v>82</x:v>
      </x:c>
      <x:c r="G420" s="6">
        <x:v>158.664488132462</x:v>
      </x:c>
      <x:c r="H420" t="s">
        <x:v>83</x:v>
      </x:c>
      <x:c r="I420" s="6">
        <x:v>32.9043864134333</x:v>
      </x:c>
      <x:c r="J420" t="s">
        <x:v>78</x:v>
      </x:c>
      <x:c r="K420" s="6">
        <x:v>1012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21.343</x:v>
      </x:c>
      <x:c r="R420" s="8">
        <x:v>142718.488749273</x:v>
      </x:c>
      <x:c r="S420" s="12">
        <x:v>273110.216587334</x:v>
      </x:c>
      <x:c r="T420" s="12">
        <x:v>34.3</x:v>
      </x:c>
      <x:c r="U420" s="12">
        <x:v>55</x:v>
      </x:c>
      <x:c r="V420" s="12">
        <x:f>NA()</x:f>
      </x:c>
    </x:row>
    <x:row r="421">
      <x:c r="A421">
        <x:v>836988</x:v>
      </x:c>
      <x:c r="B421" s="1">
        <x:v>43213.474531713</x:v>
      </x:c>
      <x:c r="C421" s="6">
        <x:v>6.99193533</x:v>
      </x:c>
      <x:c r="D421" s="14" t="s">
        <x:v>77</x:v>
      </x:c>
      <x:c r="E421" s="15">
        <x:v>43194.5305198264</x:v>
      </x:c>
      <x:c r="F421" t="s">
        <x:v>82</x:v>
      </x:c>
      <x:c r="G421" s="6">
        <x:v>158.666701396941</x:v>
      </x:c>
      <x:c r="H421" t="s">
        <x:v>83</x:v>
      </x:c>
      <x:c r="I421" s="6">
        <x:v>32.9039652752567</x:v>
      </x:c>
      <x:c r="J421" t="s">
        <x:v>78</x:v>
      </x:c>
      <x:c r="K421" s="6">
        <x:v>1012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21.343</x:v>
      </x:c>
      <x:c r="R421" s="8">
        <x:v>142715.460378621</x:v>
      </x:c>
      <x:c r="S421" s="12">
        <x:v>273108.456000717</x:v>
      </x:c>
      <x:c r="T421" s="12">
        <x:v>34.3</x:v>
      </x:c>
      <x:c r="U421" s="12">
        <x:v>55</x:v>
      </x:c>
      <x:c r="V421" s="12">
        <x:f>NA()</x:f>
      </x:c>
    </x:row>
    <x:row r="422">
      <x:c r="A422">
        <x:v>837002</x:v>
      </x:c>
      <x:c r="B422" s="1">
        <x:v>43213.4745430208</x:v>
      </x:c>
      <x:c r="C422" s="6">
        <x:v>7.00820291666667</x:v>
      </x:c>
      <x:c r="D422" s="14" t="s">
        <x:v>77</x:v>
      </x:c>
      <x:c r="E422" s="15">
        <x:v>43194.5305198264</x:v>
      </x:c>
      <x:c r="F422" t="s">
        <x:v>82</x:v>
      </x:c>
      <x:c r="G422" s="6">
        <x:v>158.77571183285</x:v>
      </x:c>
      <x:c r="H422" t="s">
        <x:v>83</x:v>
      </x:c>
      <x:c r="I422" s="6">
        <x:v>32.8805621083202</x:v>
      </x:c>
      <x:c r="J422" t="s">
        <x:v>78</x:v>
      </x:c>
      <x:c r="K422" s="6">
        <x:v>1012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21.344</x:v>
      </x:c>
      <x:c r="R422" s="8">
        <x:v>142708.711918293</x:v>
      </x:c>
      <x:c r="S422" s="12">
        <x:v>273118.72721776</x:v>
      </x:c>
      <x:c r="T422" s="12">
        <x:v>34.3</x:v>
      </x:c>
      <x:c r="U422" s="12">
        <x:v>55</x:v>
      </x:c>
      <x:c r="V422" s="12">
        <x:f>NA()</x:f>
      </x:c>
    </x:row>
    <x:row r="423">
      <x:c r="A423">
        <x:v>837005</x:v>
      </x:c>
      <x:c r="B423" s="1">
        <x:v>43213.4745545949</x:v>
      </x:c>
      <x:c r="C423" s="6">
        <x:v>7.024870485</x:v>
      </x:c>
      <x:c r="D423" s="14" t="s">
        <x:v>77</x:v>
      </x:c>
      <x:c r="E423" s="15">
        <x:v>43194.5305198264</x:v>
      </x:c>
      <x:c r="F423" t="s">
        <x:v>82</x:v>
      </x:c>
      <x:c r="G423" s="6">
        <x:v>158.676503036454</x:v>
      </x:c>
      <x:c r="H423" t="s">
        <x:v>83</x:v>
      </x:c>
      <x:c r="I423" s="6">
        <x:v>32.9021002353938</x:v>
      </x:c>
      <x:c r="J423" t="s">
        <x:v>78</x:v>
      </x:c>
      <x:c r="K423" s="6">
        <x:v>1012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21.343</x:v>
      </x:c>
      <x:c r="R423" s="8">
        <x:v>142726.499527467</x:v>
      </x:c>
      <x:c r="S423" s="12">
        <x:v>273107.799864459</x:v>
      </x:c>
      <x:c r="T423" s="12">
        <x:v>34.3</x:v>
      </x:c>
      <x:c r="U423" s="12">
        <x:v>55</x:v>
      </x:c>
      <x:c r="V423" s="12">
        <x:f>NA()</x:f>
      </x:c>
    </x:row>
    <x:row r="424">
      <x:c r="A424">
        <x:v>837015</x:v>
      </x:c>
      <x:c r="B424" s="1">
        <x:v>43213.4745660532</x:v>
      </x:c>
      <x:c r="C424" s="6">
        <x:v>7.04137139666667</x:v>
      </x:c>
      <x:c r="D424" s="14" t="s">
        <x:v>77</x:v>
      </x:c>
      <x:c r="E424" s="15">
        <x:v>43194.5305198264</x:v>
      </x:c>
      <x:c r="F424" t="s">
        <x:v>82</x:v>
      </x:c>
      <x:c r="G424" s="6">
        <x:v>158.632238080878</x:v>
      </x:c>
      <x:c r="H424" t="s">
        <x:v>83</x:v>
      </x:c>
      <x:c r="I424" s="6">
        <x:v>32.910523004306</x:v>
      </x:c>
      <x:c r="J424" t="s">
        <x:v>78</x:v>
      </x:c>
      <x:c r="K424" s="6">
        <x:v>1012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21.343</x:v>
      </x:c>
      <x:c r="R424" s="8">
        <x:v>142715.709261885</x:v>
      </x:c>
      <x:c r="S424" s="12">
        <x:v>273111.930875736</x:v>
      </x:c>
      <x:c r="T424" s="12">
        <x:v>34.3</x:v>
      </x:c>
      <x:c r="U424" s="12">
        <x:v>55</x:v>
      </x:c>
      <x:c r="V424" s="12">
        <x:f>NA()</x:f>
      </x:c>
    </x:row>
    <x:row r="425">
      <x:c r="A425">
        <x:v>837028</x:v>
      </x:c>
      <x:c r="B425" s="1">
        <x:v>43213.4745780093</x:v>
      </x:c>
      <x:c r="C425" s="6">
        <x:v>7.05860571666667</x:v>
      </x:c>
      <x:c r="D425" s="14" t="s">
        <x:v>77</x:v>
      </x:c>
      <x:c r="E425" s="15">
        <x:v>43194.5305198264</x:v>
      </x:c>
      <x:c r="F425" t="s">
        <x:v>82</x:v>
      </x:c>
      <x:c r="G425" s="6">
        <x:v>158.587060764017</x:v>
      </x:c>
      <x:c r="H425" t="s">
        <x:v>83</x:v>
      </x:c>
      <x:c r="I425" s="6">
        <x:v>32.9138018736435</x:v>
      </x:c>
      <x:c r="J425" t="s">
        <x:v>78</x:v>
      </x:c>
      <x:c r="K425" s="6">
        <x:v>1012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21.345</x:v>
      </x:c>
      <x:c r="R425" s="8">
        <x:v>142726.165488763</x:v>
      </x:c>
      <x:c r="S425" s="12">
        <x:v>273113.230958654</x:v>
      </x:c>
      <x:c r="T425" s="12">
        <x:v>34.3</x:v>
      </x:c>
      <x:c r="U425" s="12">
        <x:v>55</x:v>
      </x:c>
      <x:c r="V425" s="12">
        <x:f>NA()</x:f>
      </x:c>
    </x:row>
    <x:row r="426">
      <x:c r="A426">
        <x:v>837043</x:v>
      </x:c>
      <x:c r="B426" s="1">
        <x:v>43213.4745896181</x:v>
      </x:c>
      <x:c r="C426" s="6">
        <x:v>7.07530660166667</x:v>
      </x:c>
      <x:c r="D426" s="14" t="s">
        <x:v>77</x:v>
      </x:c>
      <x:c r="E426" s="15">
        <x:v>43194.5305198264</x:v>
      </x:c>
      <x:c r="F426" t="s">
        <x:v>82</x:v>
      </x:c>
      <x:c r="G426" s="6">
        <x:v>158.74566353613</x:v>
      </x:c>
      <x:c r="H426" t="s">
        <x:v>83</x:v>
      </x:c>
      <x:c r="I426" s="6">
        <x:v>32.8916018852115</x:v>
      </x:c>
      <x:c r="J426" t="s">
        <x:v>78</x:v>
      </x:c>
      <x:c r="K426" s="6">
        <x:v>1012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21.342</x:v>
      </x:c>
      <x:c r="R426" s="8">
        <x:v>142728.205395678</x:v>
      </x:c>
      <x:c r="S426" s="12">
        <x:v>273110.274802682</x:v>
      </x:c>
      <x:c r="T426" s="12">
        <x:v>34.3</x:v>
      </x:c>
      <x:c r="U426" s="12">
        <x:v>55</x:v>
      </x:c>
      <x:c r="V426" s="12">
        <x:f>NA()</x:f>
      </x:c>
    </x:row>
    <x:row r="427">
      <x:c r="A427">
        <x:v>837047</x:v>
      </x:c>
      <x:c r="B427" s="1">
        <x:v>43213.4746013542</x:v>
      </x:c>
      <x:c r="C427" s="6">
        <x:v>7.09217417833333</x:v>
      </x:c>
      <x:c r="D427" s="14" t="s">
        <x:v>77</x:v>
      </x:c>
      <x:c r="E427" s="15">
        <x:v>43194.5305198264</x:v>
      </x:c>
      <x:c r="F427" t="s">
        <x:v>82</x:v>
      </x:c>
      <x:c r="G427" s="6">
        <x:v>158.753958167445</x:v>
      </x:c>
      <x:c r="H427" t="s">
        <x:v>83</x:v>
      </x:c>
      <x:c r="I427" s="6">
        <x:v>32.8926848080632</x:v>
      </x:c>
      <x:c r="J427" t="s">
        <x:v>78</x:v>
      </x:c>
      <x:c r="K427" s="6">
        <x:v>1012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21.341</x:v>
      </x:c>
      <x:c r="R427" s="8">
        <x:v>142725.483049772</x:v>
      </x:c>
      <x:c r="S427" s="12">
        <x:v>273106.160466065</x:v>
      </x:c>
      <x:c r="T427" s="12">
        <x:v>34.3</x:v>
      </x:c>
      <x:c r="U427" s="12">
        <x:v>55</x:v>
      </x:c>
      <x:c r="V427" s="12">
        <x:f>NA()</x:f>
      </x:c>
    </x:row>
    <x:row r="428">
      <x:c r="A428">
        <x:v>837057</x:v>
      </x:c>
      <x:c r="B428" s="1">
        <x:v>43213.4746127315</x:v>
      </x:c>
      <x:c r="C428" s="6">
        <x:v>7.108591785</x:v>
      </x:c>
      <x:c r="D428" s="14" t="s">
        <x:v>77</x:v>
      </x:c>
      <x:c r="E428" s="15">
        <x:v>43194.5305198264</x:v>
      </x:c>
      <x:c r="F428" t="s">
        <x:v>82</x:v>
      </x:c>
      <x:c r="G428" s="6">
        <x:v>158.678331743187</x:v>
      </x:c>
      <x:c r="H428" t="s">
        <x:v>83</x:v>
      </x:c>
      <x:c r="I428" s="6">
        <x:v>32.8990921087702</x:v>
      </x:c>
      <x:c r="J428" t="s">
        <x:v>78</x:v>
      </x:c>
      <x:c r="K428" s="6">
        <x:v>1012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21.344</x:v>
      </x:c>
      <x:c r="R428" s="8">
        <x:v>142723.4813286</x:v>
      </x:c>
      <x:c r="S428" s="12">
        <x:v>273105.399103805</x:v>
      </x:c>
      <x:c r="T428" s="12">
        <x:v>34.3</x:v>
      </x:c>
      <x:c r="U428" s="12">
        <x:v>55</x:v>
      </x:c>
      <x:c r="V428" s="12">
        <x:f>NA()</x:f>
      </x:c>
    </x:row>
    <x:row r="429">
      <x:c r="A429">
        <x:v>837070</x:v>
      </x:c>
      <x:c r="B429" s="1">
        <x:v>43213.4746242245</x:v>
      </x:c>
      <x:c r="C429" s="6">
        <x:v>7.12512601333333</x:v>
      </x:c>
      <x:c r="D429" s="14" t="s">
        <x:v>77</x:v>
      </x:c>
      <x:c r="E429" s="15">
        <x:v>43194.5305198264</x:v>
      </x:c>
      <x:c r="F429" t="s">
        <x:v>82</x:v>
      </x:c>
      <x:c r="G429" s="6">
        <x:v>158.695316042181</x:v>
      </x:c>
      <x:c r="H429" t="s">
        <x:v>83</x:v>
      </x:c>
      <x:c r="I429" s="6">
        <x:v>32.898520565017</x:v>
      </x:c>
      <x:c r="J429" t="s">
        <x:v>78</x:v>
      </x:c>
      <x:c r="K429" s="6">
        <x:v>1012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21.343</x:v>
      </x:c>
      <x:c r="R429" s="8">
        <x:v>142721.758552855</x:v>
      </x:c>
      <x:c r="S429" s="12">
        <x:v>273106.944585429</x:v>
      </x:c>
      <x:c r="T429" s="12">
        <x:v>34.3</x:v>
      </x:c>
      <x:c r="U429" s="12">
        <x:v>55</x:v>
      </x:c>
      <x:c r="V429" s="12">
        <x:f>NA()</x:f>
      </x:c>
    </x:row>
    <x:row r="430">
      <x:c r="A430">
        <x:v>837080</x:v>
      </x:c>
      <x:c r="B430" s="1">
        <x:v>43213.4746358796</x:v>
      </x:c>
      <x:c r="C430" s="6">
        <x:v>7.141926955</x:v>
      </x:c>
      <x:c r="D430" s="14" t="s">
        <x:v>77</x:v>
      </x:c>
      <x:c r="E430" s="15">
        <x:v>43194.5305198264</x:v>
      </x:c>
      <x:c r="F430" t="s">
        <x:v>82</x:v>
      </x:c>
      <x:c r="G430" s="6">
        <x:v>158.586077455958</x:v>
      </x:c>
      <x:c r="H430" t="s">
        <x:v>83</x:v>
      </x:c>
      <x:c r="I430" s="6">
        <x:v>32.9193067715801</x:v>
      </x:c>
      <x:c r="J430" t="s">
        <x:v>78</x:v>
      </x:c>
      <x:c r="K430" s="6">
        <x:v>1012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21.343</x:v>
      </x:c>
      <x:c r="R430" s="8">
        <x:v>142719.86810536</x:v>
      </x:c>
      <x:c r="S430" s="12">
        <x:v>273115.489278844</x:v>
      </x:c>
      <x:c r="T430" s="12">
        <x:v>34.3</x:v>
      </x:c>
      <x:c r="U430" s="12">
        <x:v>55</x:v>
      </x:c>
      <x:c r="V430" s="12">
        <x:f>NA()</x:f>
      </x:c>
    </x:row>
    <x:row r="431">
      <x:c r="A431">
        <x:v>837090</x:v>
      </x:c>
      <x:c r="B431" s="1">
        <x:v>43213.4746473727</x:v>
      </x:c>
      <x:c r="C431" s="6">
        <x:v>7.158477855</x:v>
      </x:c>
      <x:c r="D431" s="14" t="s">
        <x:v>77</x:v>
      </x:c>
      <x:c r="E431" s="15">
        <x:v>43194.5305198264</x:v>
      </x:c>
      <x:c r="F431" t="s">
        <x:v>82</x:v>
      </x:c>
      <x:c r="G431" s="6">
        <x:v>158.756499489338</x:v>
      </x:c>
      <x:c r="H431" t="s">
        <x:v>83</x:v>
      </x:c>
      <x:c r="I431" s="6">
        <x:v>32.8868791424161</x:v>
      </x:c>
      <x:c r="J431" t="s">
        <x:v>78</x:v>
      </x:c>
      <x:c r="K431" s="6">
        <x:v>1012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21.343</x:v>
      </x:c>
      <x:c r="R431" s="8">
        <x:v>142718.824694009</x:v>
      </x:c>
      <x:c r="S431" s="12">
        <x:v>273104.710482817</x:v>
      </x:c>
      <x:c r="T431" s="12">
        <x:v>34.3</x:v>
      </x:c>
      <x:c r="U431" s="12">
        <x:v>55</x:v>
      </x:c>
      <x:c r="V431" s="12">
        <x:f>NA()</x:f>
      </x:c>
    </x:row>
    <x:row r="432">
      <x:c r="A432">
        <x:v>837098</x:v>
      </x:c>
      <x:c r="B432" s="1">
        <x:v>43213.474658912</x:v>
      </x:c>
      <x:c r="C432" s="6">
        <x:v>7.17509547</x:v>
      </x:c>
      <x:c r="D432" s="14" t="s">
        <x:v>77</x:v>
      </x:c>
      <x:c r="E432" s="15">
        <x:v>43194.5305198264</x:v>
      </x:c>
      <x:c r="F432" t="s">
        <x:v>82</x:v>
      </x:c>
      <x:c r="G432" s="6">
        <x:v>158.698969548528</x:v>
      </x:c>
      <x:c r="H432" t="s">
        <x:v>83</x:v>
      </x:c>
      <x:c r="I432" s="6">
        <x:v>32.8925043208969</x:v>
      </x:c>
      <x:c r="J432" t="s">
        <x:v>78</x:v>
      </x:c>
      <x:c r="K432" s="6">
        <x:v>1012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21.345</x:v>
      </x:c>
      <x:c r="R432" s="8">
        <x:v>142723.798197519</x:v>
      </x:c>
      <x:c r="S432" s="12">
        <x:v>273096.80938209</x:v>
      </x:c>
      <x:c r="T432" s="12">
        <x:v>34.3</x:v>
      </x:c>
      <x:c r="U432" s="12">
        <x:v>55</x:v>
      </x:c>
      <x:c r="V432" s="12">
        <x:f>NA()</x:f>
      </x:c>
    </x:row>
    <x:row r="433">
      <x:c r="A433">
        <x:v>837111</x:v>
      </x:c>
      <x:c r="B433" s="1">
        <x:v>43213.4746701736</x:v>
      </x:c>
      <x:c r="C433" s="6">
        <x:v>7.19129638666667</x:v>
      </x:c>
      <x:c r="D433" s="14" t="s">
        <x:v>77</x:v>
      </x:c>
      <x:c r="E433" s="15">
        <x:v>43194.5305198264</x:v>
      </x:c>
      <x:c r="F433" t="s">
        <x:v>82</x:v>
      </x:c>
      <x:c r="G433" s="6">
        <x:v>158.6191735922</x:v>
      </x:c>
      <x:c r="H433" t="s">
        <x:v>83</x:v>
      </x:c>
      <x:c r="I433" s="6">
        <x:v>32.9023709669223</x:v>
      </x:c>
      <x:c r="J433" t="s">
        <x:v>78</x:v>
      </x:c>
      <x:c r="K433" s="6">
        <x:v>1012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21.347</x:v>
      </x:c>
      <x:c r="R433" s="8">
        <x:v>142729.290740369</x:v>
      </x:c>
      <x:c r="S433" s="12">
        <x:v>273089.996726688</x:v>
      </x:c>
      <x:c r="T433" s="12">
        <x:v>34.3</x:v>
      </x:c>
      <x:c r="U433" s="12">
        <x:v>55</x:v>
      </x:c>
      <x:c r="V433" s="12">
        <x:f>NA()</x:f>
      </x:c>
    </x:row>
    <x:row r="434">
      <x:c r="A434">
        <x:v>837120</x:v>
      </x:c>
      <x:c r="B434" s="1">
        <x:v>43213.474681794</x:v>
      </x:c>
      <x:c r="C434" s="6">
        <x:v>7.20806398666667</x:v>
      </x:c>
      <x:c r="D434" s="14" t="s">
        <x:v>77</x:v>
      </x:c>
      <x:c r="E434" s="15">
        <x:v>43194.5305198264</x:v>
      </x:c>
      <x:c r="F434" t="s">
        <x:v>82</x:v>
      </x:c>
      <x:c r="G434" s="6">
        <x:v>158.538771865008</x:v>
      </x:c>
      <x:c r="H434" t="s">
        <x:v>83</x:v>
      </x:c>
      <x:c r="I434" s="6">
        <x:v>32.9123579674847</x:v>
      </x:c>
      <x:c r="J434" t="s">
        <x:v>78</x:v>
      </x:c>
      <x:c r="K434" s="6">
        <x:v>1012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21.349</x:v>
      </x:c>
      <x:c r="R434" s="8">
        <x:v>142718.089214553</x:v>
      </x:c>
      <x:c r="S434" s="12">
        <x:v>273091.758811647</x:v>
      </x:c>
      <x:c r="T434" s="12">
        <x:v>34.3</x:v>
      </x:c>
      <x:c r="U434" s="12">
        <x:v>55</x:v>
      </x:c>
      <x:c r="V434" s="12">
        <x:f>NA()</x:f>
      </x:c>
    </x:row>
    <x:row r="435">
      <x:c r="A435">
        <x:v>837133</x:v>
      </x:c>
      <x:c r="B435" s="1">
        <x:v>43213.4746938657</x:v>
      </x:c>
      <x:c r="C435" s="6">
        <x:v>7.22544820166667</x:v>
      </x:c>
      <x:c r="D435" s="14" t="s">
        <x:v>77</x:v>
      </x:c>
      <x:c r="E435" s="15">
        <x:v>43194.5305198264</x:v>
      </x:c>
      <x:c r="F435" t="s">
        <x:v>82</x:v>
      </x:c>
      <x:c r="G435" s="6">
        <x:v>158.531880367195</x:v>
      </x:c>
      <x:c r="H435" t="s">
        <x:v>83</x:v>
      </x:c>
      <x:c r="I435" s="6">
        <x:v>32.9163287109182</x:v>
      </x:c>
      <x:c r="J435" t="s">
        <x:v>78</x:v>
      </x:c>
      <x:c r="K435" s="6">
        <x:v>1012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21.348</x:v>
      </x:c>
      <x:c r="R435" s="8">
        <x:v>142721.922891949</x:v>
      </x:c>
      <x:c r="S435" s="12">
        <x:v>273106.500854506</x:v>
      </x:c>
      <x:c r="T435" s="12">
        <x:v>34.3</x:v>
      </x:c>
      <x:c r="U435" s="12">
        <x:v>55</x:v>
      </x:c>
      <x:c r="V435" s="12">
        <x:f>NA()</x:f>
      </x:c>
    </x:row>
    <x:row r="436">
      <x:c r="A436">
        <x:v>837137</x:v>
      </x:c>
      <x:c r="B436" s="1">
        <x:v>43213.4747050926</x:v>
      </x:c>
      <x:c r="C436" s="6">
        <x:v>7.24161578833333</x:v>
      </x:c>
      <x:c r="D436" s="14" t="s">
        <x:v>77</x:v>
      </x:c>
      <x:c r="E436" s="15">
        <x:v>43194.5305198264</x:v>
      </x:c>
      <x:c r="F436" t="s">
        <x:v>82</x:v>
      </x:c>
      <x:c r="G436" s="6">
        <x:v>158.579569944989</x:v>
      </x:c>
      <x:c r="H436" t="s">
        <x:v>83</x:v>
      </x:c>
      <x:c r="I436" s="6">
        <x:v>32.9125685370941</x:v>
      </x:c>
      <x:c r="J436" t="s">
        <x:v>78</x:v>
      </x:c>
      <x:c r="K436" s="6">
        <x:v>1012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21.346</x:v>
      </x:c>
      <x:c r="R436" s="8">
        <x:v>142716.804180798</x:v>
      </x:c>
      <x:c r="S436" s="12">
        <x:v>273097.203511116</x:v>
      </x:c>
      <x:c r="T436" s="12">
        <x:v>34.3</x:v>
      </x:c>
      <x:c r="U436" s="12">
        <x:v>55</x:v>
      </x:c>
      <x:c r="V436" s="12">
        <x:f>NA()</x:f>
      </x:c>
    </x:row>
    <x:row r="437">
      <x:c r="A437">
        <x:v>837146</x:v>
      </x:c>
      <x:c r="B437" s="1">
        <x:v>43213.4747169329</x:v>
      </x:c>
      <x:c r="C437" s="6">
        <x:v>7.25863336166667</x:v>
      </x:c>
      <x:c r="D437" s="14" t="s">
        <x:v>77</x:v>
      </x:c>
      <x:c r="E437" s="15">
        <x:v>43194.5305198264</x:v>
      </x:c>
      <x:c r="F437" t="s">
        <x:v>82</x:v>
      </x:c>
      <x:c r="G437" s="6">
        <x:v>158.526409322801</x:v>
      </x:c>
      <x:c r="H437" t="s">
        <x:v>83</x:v>
      </x:c>
      <x:c r="I437" s="6">
        <x:v>32.9200287260792</x:v>
      </x:c>
      <x:c r="J437" t="s">
        <x:v>78</x:v>
      </x:c>
      <x:c r="K437" s="6">
        <x:v>1012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21.347</x:v>
      </x:c>
      <x:c r="R437" s="8">
        <x:v>142737.080265804</x:v>
      </x:c>
      <x:c r="S437" s="12">
        <x:v>273105.820533233</x:v>
      </x:c>
      <x:c r="T437" s="12">
        <x:v>34.3</x:v>
      </x:c>
      <x:c r="U437" s="12">
        <x:v>55</x:v>
      </x:c>
      <x:c r="V437" s="12">
        <x:f>NA()</x:f>
      </x:c>
    </x:row>
    <x:row r="438">
      <x:c r="A438">
        <x:v>837156</x:v>
      </x:c>
      <x:c r="B438" s="1">
        <x:v>43213.474728206</x:v>
      </x:c>
      <x:c r="C438" s="6">
        <x:v>7.27483428</x:v>
      </x:c>
      <x:c r="D438" s="14" t="s">
        <x:v>77</x:v>
      </x:c>
      <x:c r="E438" s="15">
        <x:v>43194.5305198264</x:v>
      </x:c>
      <x:c r="F438" t="s">
        <x:v>82</x:v>
      </x:c>
      <x:c r="G438" s="6">
        <x:v>158.463248413016</x:v>
      </x:c>
      <x:c r="H438" t="s">
        <x:v>83</x:v>
      </x:c>
      <x:c r="I438" s="6">
        <x:v>32.9267368940664</x:v>
      </x:c>
      <x:c r="J438" t="s">
        <x:v>78</x:v>
      </x:c>
      <x:c r="K438" s="6">
        <x:v>1012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21.349</x:v>
      </x:c>
      <x:c r="R438" s="8">
        <x:v>142715.998719804</x:v>
      </x:c>
      <x:c r="S438" s="12">
        <x:v>273106.902408976</x:v>
      </x:c>
      <x:c r="T438" s="12">
        <x:v>34.3</x:v>
      </x:c>
      <x:c r="U438" s="12">
        <x:v>55</x:v>
      </x:c>
      <x:c r="V438" s="12">
        <x:f>NA()</x:f>
      </x:c>
    </x:row>
    <x:row r="439">
      <x:c r="A439">
        <x:v>837172</x:v>
      </x:c>
      <x:c r="B439" s="1">
        <x:v>43213.4747398148</x:v>
      </x:c>
      <x:c r="C439" s="6">
        <x:v>7.29160185666667</x:v>
      </x:c>
      <x:c r="D439" s="14" t="s">
        <x:v>77</x:v>
      </x:c>
      <x:c r="E439" s="15">
        <x:v>43194.5305198264</x:v>
      </x:c>
      <x:c r="F439" t="s">
        <x:v>82</x:v>
      </x:c>
      <x:c r="G439" s="6">
        <x:v>158.605015274312</x:v>
      </x:c>
      <x:c r="H439" t="s">
        <x:v>83</x:v>
      </x:c>
      <x:c r="I439" s="6">
        <x:v>32.907725439426</x:v>
      </x:c>
      <x:c r="J439" t="s">
        <x:v>78</x:v>
      </x:c>
      <x:c r="K439" s="6">
        <x:v>1012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21.346</x:v>
      </x:c>
      <x:c r="R439" s="8">
        <x:v>142734.592888384</x:v>
      </x:c>
      <x:c r="S439" s="12">
        <x:v>273112.150412113</x:v>
      </x:c>
      <x:c r="T439" s="12">
        <x:v>34.3</x:v>
      </x:c>
      <x:c r="U439" s="12">
        <x:v>55</x:v>
      </x:c>
      <x:c r="V439" s="12">
        <x:f>NA()</x:f>
      </x:c>
    </x:row>
    <x:row r="440">
      <x:c r="A440">
        <x:v>837175</x:v>
      </x:c>
      <x:c r="B440" s="1">
        <x:v>43213.4747513889</x:v>
      </x:c>
      <x:c r="C440" s="6">
        <x:v>7.308269425</x:v>
      </x:c>
      <x:c r="D440" s="14" t="s">
        <x:v>77</x:v>
      </x:c>
      <x:c r="E440" s="15">
        <x:v>43194.5305198264</x:v>
      </x:c>
      <x:c r="F440" t="s">
        <x:v>82</x:v>
      </x:c>
      <x:c r="G440" s="6">
        <x:v>158.552738420346</x:v>
      </x:c>
      <x:c r="H440" t="s">
        <x:v>83</x:v>
      </x:c>
      <x:c r="I440" s="6">
        <x:v>32.9123579674847</x:v>
      </x:c>
      <x:c r="J440" t="s">
        <x:v>78</x:v>
      </x:c>
      <x:c r="K440" s="6">
        <x:v>1012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21.348</x:v>
      </x:c>
      <x:c r="R440" s="8">
        <x:v>142724.655755957</x:v>
      </x:c>
      <x:c r="S440" s="12">
        <x:v>273102.359932631</x:v>
      </x:c>
      <x:c r="T440" s="12">
        <x:v>34.3</x:v>
      </x:c>
      <x:c r="U440" s="12">
        <x:v>55</x:v>
      </x:c>
      <x:c r="V440" s="12">
        <x:f>NA()</x:f>
      </x:c>
    </x:row>
    <x:row r="441">
      <x:c r="A441">
        <x:v>837191</x:v>
      </x:c>
      <x:c r="B441" s="1">
        <x:v>43213.4747628472</x:v>
      </x:c>
      <x:c r="C441" s="6">
        <x:v>7.32477038333333</x:v>
      </x:c>
      <x:c r="D441" s="14" t="s">
        <x:v>77</x:v>
      </x:c>
      <x:c r="E441" s="15">
        <x:v>43194.5305198264</x:v>
      </x:c>
      <x:c r="F441" t="s">
        <x:v>82</x:v>
      </x:c>
      <x:c r="G441" s="6">
        <x:v>158.636849647511</x:v>
      </x:c>
      <x:c r="H441" t="s">
        <x:v>83</x:v>
      </x:c>
      <x:c r="I441" s="6">
        <x:v>32.9043262508339</x:v>
      </x:c>
      <x:c r="J441" t="s">
        <x:v>78</x:v>
      </x:c>
      <x:c r="K441" s="6">
        <x:v>1012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21.345</x:v>
      </x:c>
      <x:c r="R441" s="8">
        <x:v>142726.494350472</x:v>
      </x:c>
      <x:c r="S441" s="12">
        <x:v>273102.569620541</x:v>
      </x:c>
      <x:c r="T441" s="12">
        <x:v>34.3</x:v>
      </x:c>
      <x:c r="U441" s="12">
        <x:v>55</x:v>
      </x:c>
      <x:c r="V441" s="12">
        <x:f>NA()</x:f>
      </x:c>
    </x:row>
    <x:row r="442">
      <x:c r="A442">
        <x:v>837196</x:v>
      </x:c>
      <x:c r="B442" s="1">
        <x:v>43213.4747745718</x:v>
      </x:c>
      <x:c r="C442" s="6">
        <x:v>7.34162132333333</x:v>
      </x:c>
      <x:c r="D442" s="14" t="s">
        <x:v>77</x:v>
      </x:c>
      <x:c r="E442" s="15">
        <x:v>43194.5305198264</x:v>
      </x:c>
      <x:c r="F442" t="s">
        <x:v>82</x:v>
      </x:c>
      <x:c r="G442" s="6">
        <x:v>158.583013318678</x:v>
      </x:c>
      <x:c r="H442" t="s">
        <x:v>83</x:v>
      </x:c>
      <x:c r="I442" s="6">
        <x:v>32.90393519396</x:v>
      </x:c>
      <x:c r="J442" t="s">
        <x:v>78</x:v>
      </x:c>
      <x:c r="K442" s="6">
        <x:v>1012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21.349</x:v>
      </x:c>
      <x:c r="R442" s="8">
        <x:v>142723.578622921</x:v>
      </x:c>
      <x:c r="S442" s="12">
        <x:v>273094.50069122</x:v>
      </x:c>
      <x:c r="T442" s="12">
        <x:v>34.3</x:v>
      </x:c>
      <x:c r="U442" s="12">
        <x:v>55</x:v>
      </x:c>
      <x:c r="V442" s="12">
        <x:f>NA()</x:f>
      </x:c>
    </x:row>
    <x:row r="443">
      <x:c r="A443">
        <x:v>837206</x:v>
      </x:c>
      <x:c r="B443" s="1">
        <x:v>43213.4747862268</x:v>
      </x:c>
      <x:c r="C443" s="6">
        <x:v>7.35840559333333</x:v>
      </x:c>
      <x:c r="D443" s="14" t="s">
        <x:v>77</x:v>
      </x:c>
      <x:c r="E443" s="15">
        <x:v>43194.5305198264</x:v>
      </x:c>
      <x:c r="F443" t="s">
        <x:v>82</x:v>
      </x:c>
      <x:c r="G443" s="6">
        <x:v>158.625877608079</x:v>
      </x:c>
      <x:c r="H443" t="s">
        <x:v>83</x:v>
      </x:c>
      <x:c r="I443" s="6">
        <x:v>32.903754706188</x:v>
      </x:c>
      <x:c r="J443" t="s">
        <x:v>78</x:v>
      </x:c>
      <x:c r="K443" s="6">
        <x:v>1012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21.346</x:v>
      </x:c>
      <x:c r="R443" s="8">
        <x:v>142720.827118051</x:v>
      </x:c>
      <x:c r="S443" s="12">
        <x:v>273090.727107818</x:v>
      </x:c>
      <x:c r="T443" s="12">
        <x:v>34.3</x:v>
      </x:c>
      <x:c r="U443" s="12">
        <x:v>55</x:v>
      </x:c>
      <x:c r="V443" s="12">
        <x:f>NA()</x:f>
      </x:c>
    </x:row>
    <x:row r="444">
      <x:c r="A444">
        <x:v>837220</x:v>
      </x:c>
      <x:c r="B444" s="1">
        <x:v>43213.4747978819</x:v>
      </x:c>
      <x:c r="C444" s="6">
        <x:v>7.37518983</x:v>
      </x:c>
      <x:c r="D444" s="14" t="s">
        <x:v>77</x:v>
      </x:c>
      <x:c r="E444" s="15">
        <x:v>43194.5305198264</x:v>
      </x:c>
      <x:c r="F444" t="s">
        <x:v>82</x:v>
      </x:c>
      <x:c r="G444" s="6">
        <x:v>158.57448093587</x:v>
      </x:c>
      <x:c r="H444" t="s">
        <x:v>83</x:v>
      </x:c>
      <x:c r="I444" s="6">
        <x:v>32.9055595843492</x:v>
      </x:c>
      <x:c r="J444" t="s">
        <x:v>78</x:v>
      </x:c>
      <x:c r="K444" s="6">
        <x:v>1012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21.349</x:v>
      </x:c>
      <x:c r="R444" s="8">
        <x:v>142728.902529509</x:v>
      </x:c>
      <x:c r="S444" s="12">
        <x:v>273098.762738341</x:v>
      </x:c>
      <x:c r="T444" s="12">
        <x:v>34.3</x:v>
      </x:c>
      <x:c r="U444" s="12">
        <x:v>55</x:v>
      </x:c>
      <x:c r="V444" s="12">
        <x:f>NA()</x:f>
      </x:c>
    </x:row>
    <x:row r="445">
      <x:c r="A445">
        <x:v>837227</x:v>
      </x:c>
      <x:c r="B445" s="1">
        <x:v>43213.474809375</x:v>
      </x:c>
      <x:c r="C445" s="6">
        <x:v>7.39177402333333</x:v>
      </x:c>
      <x:c r="D445" s="14" t="s">
        <x:v>77</x:v>
      </x:c>
      <x:c r="E445" s="15">
        <x:v>43194.5305198264</x:v>
      </x:c>
      <x:c r="F445" t="s">
        <x:v>82</x:v>
      </x:c>
      <x:c r="G445" s="6">
        <x:v>158.656133409102</x:v>
      </x:c>
      <x:c r="H445" t="s">
        <x:v>83</x:v>
      </x:c>
      <x:c r="I445" s="6">
        <x:v>32.9006563342773</x:v>
      </x:c>
      <x:c r="J445" t="s">
        <x:v>78</x:v>
      </x:c>
      <x:c r="K445" s="6">
        <x:v>1012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21.345</x:v>
      </x:c>
      <x:c r="R445" s="8">
        <x:v>142730.081495639</x:v>
      </x:c>
      <x:c r="S445" s="12">
        <x:v>273101.267846354</x:v>
      </x:c>
      <x:c r="T445" s="12">
        <x:v>34.3</x:v>
      </x:c>
      <x:c r="U445" s="12">
        <x:v>55</x:v>
      </x:c>
      <x:c r="V445" s="12">
        <x:f>NA()</x:f>
      </x:c>
    </x:row>
    <x:row r="446">
      <x:c r="A446">
        <x:v>837239</x:v>
      </x:c>
      <x:c r="B446" s="1">
        <x:v>43213.4748210995</x:v>
      </x:c>
      <x:c r="C446" s="6">
        <x:v>7.408641645</x:v>
      </x:c>
      <x:c r="D446" s="14" t="s">
        <x:v>77</x:v>
      </x:c>
      <x:c r="E446" s="15">
        <x:v>43194.5305198264</x:v>
      </x:c>
      <x:c r="F446" t="s">
        <x:v>82</x:v>
      </x:c>
      <x:c r="G446" s="6">
        <x:v>158.593665297288</x:v>
      </x:c>
      <x:c r="H446" t="s">
        <x:v>83</x:v>
      </x:c>
      <x:c r="I446" s="6">
        <x:v>32.9045669012398</x:v>
      </x:c>
      <x:c r="J446" t="s">
        <x:v>78</x:v>
      </x:c>
      <x:c r="K446" s="6">
        <x:v>1012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21.348</x:v>
      </x:c>
      <x:c r="R446" s="8">
        <x:v>142717.922307211</x:v>
      </x:c>
      <x:c r="S446" s="12">
        <x:v>273101.300720081</x:v>
      </x:c>
      <x:c r="T446" s="12">
        <x:v>34.3</x:v>
      </x:c>
      <x:c r="U446" s="12">
        <x:v>55</x:v>
      </x:c>
      <x:c r="V446" s="12">
        <x:f>NA()</x:f>
      </x:c>
    </x:row>
    <x:row r="447">
      <x:c r="A447">
        <x:v>837252</x:v>
      </x:c>
      <x:c r="B447" s="1">
        <x:v>43213.4748322917</x:v>
      </x:c>
      <x:c r="C447" s="6">
        <x:v>7.42475921166667</x:v>
      </x:c>
      <x:c r="D447" s="14" t="s">
        <x:v>77</x:v>
      </x:c>
      <x:c r="E447" s="15">
        <x:v>43194.5305198264</x:v>
      </x:c>
      <x:c r="F447" t="s">
        <x:v>82</x:v>
      </x:c>
      <x:c r="G447" s="6">
        <x:v>158.673380949674</x:v>
      </x:c>
      <x:c r="H447" t="s">
        <x:v>83</x:v>
      </x:c>
      <x:c r="I447" s="6">
        <x:v>32.8920531030235</x:v>
      </x:c>
      <x:c r="J447" t="s">
        <x:v>78</x:v>
      </x:c>
      <x:c r="K447" s="6">
        <x:v>1012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21.347</x:v>
      </x:c>
      <x:c r="R447" s="8">
        <x:v>142731.913302287</x:v>
      </x:c>
      <x:c r="S447" s="12">
        <x:v>273104.369622761</x:v>
      </x:c>
      <x:c r="T447" s="12">
        <x:v>34.3</x:v>
      </x:c>
      <x:c r="U447" s="12">
        <x:v>55</x:v>
      </x:c>
      <x:c r="V447" s="12">
        <x:f>NA()</x:f>
      </x:c>
    </x:row>
    <x:row r="448">
      <x:c r="A448">
        <x:v>837256</x:v>
      </x:c>
      <x:c r="B448" s="1">
        <x:v>43213.4748440972</x:v>
      </x:c>
      <x:c r="C448" s="6">
        <x:v>7.441776785</x:v>
      </x:c>
      <x:c r="D448" s="14" t="s">
        <x:v>77</x:v>
      </x:c>
      <x:c r="E448" s="15">
        <x:v>43194.5305198264</x:v>
      </x:c>
      <x:c r="F448" t="s">
        <x:v>82</x:v>
      </x:c>
      <x:c r="G448" s="6">
        <x:v>158.60944059337</x:v>
      </x:c>
      <x:c r="H448" t="s">
        <x:v>83</x:v>
      </x:c>
      <x:c r="I448" s="6">
        <x:v>32.9068831622853</x:v>
      </x:c>
      <x:c r="J448" t="s">
        <x:v>78</x:v>
      </x:c>
      <x:c r="K448" s="6">
        <x:v>1012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21.346</x:v>
      </x:c>
      <x:c r="R448" s="8">
        <x:v>142726.653612451</x:v>
      </x:c>
      <x:c r="S448" s="12">
        <x:v>273091.620953885</x:v>
      </x:c>
      <x:c r="T448" s="12">
        <x:v>34.3</x:v>
      </x:c>
      <x:c r="U448" s="12">
        <x:v>55</x:v>
      </x:c>
      <x:c r="V448" s="12">
        <x:f>NA()</x:f>
      </x:c>
    </x:row>
    <x:row r="449">
      <x:c r="A449">
        <x:v>837265</x:v>
      </x:c>
      <x:c r="B449" s="1">
        <x:v>43213.4748554398</x:v>
      </x:c>
      <x:c r="C449" s="6">
        <x:v>7.45811105166667</x:v>
      </x:c>
      <x:c r="D449" s="14" t="s">
        <x:v>77</x:v>
      </x:c>
      <x:c r="E449" s="15">
        <x:v>43194.5305198264</x:v>
      </x:c>
      <x:c r="F449" t="s">
        <x:v>82</x:v>
      </x:c>
      <x:c r="G449" s="6">
        <x:v>158.612852163695</x:v>
      </x:c>
      <x:c r="H449" t="s">
        <x:v>83</x:v>
      </x:c>
      <x:c r="I449" s="6">
        <x:v>32.9035742184246</x:v>
      </x:c>
      <x:c r="J449" t="s">
        <x:v>78</x:v>
      </x:c>
      <x:c r="K449" s="6">
        <x:v>1012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21.347</x:v>
      </x:c>
      <x:c r="R449" s="8">
        <x:v>142726.151883268</x:v>
      </x:c>
      <x:c r="S449" s="12">
        <x:v>273095.682458831</x:v>
      </x:c>
      <x:c r="T449" s="12">
        <x:v>34.3</x:v>
      </x:c>
      <x:c r="U449" s="12">
        <x:v>55</x:v>
      </x:c>
      <x:c r="V449" s="12">
        <x:f>NA()</x:f>
      </x:c>
    </x:row>
    <x:row r="450">
      <x:c r="A450">
        <x:v>837282</x:v>
      </x:c>
      <x:c r="B450" s="1">
        <x:v>43213.4748674421</x:v>
      </x:c>
      <x:c r="C450" s="6">
        <x:v>7.47536196166667</x:v>
      </x:c>
      <x:c r="D450" s="14" t="s">
        <x:v>77</x:v>
      </x:c>
      <x:c r="E450" s="15">
        <x:v>43194.5305198264</x:v>
      </x:c>
      <x:c r="F450" t="s">
        <x:v>82</x:v>
      </x:c>
      <x:c r="G450" s="6">
        <x:v>158.626534030469</x:v>
      </x:c>
      <x:c r="H450" t="s">
        <x:v>83</x:v>
      </x:c>
      <x:c r="I450" s="6">
        <x:v>32.8983099962907</x:v>
      </x:c>
      <x:c r="J450" t="s">
        <x:v>78</x:v>
      </x:c>
      <x:c r="K450" s="6">
        <x:v>1012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21.348</x:v>
      </x:c>
      <x:c r="R450" s="8">
        <x:v>142731.449164069</x:v>
      </x:c>
      <x:c r="S450" s="12">
        <x:v>273096.285508442</x:v>
      </x:c>
      <x:c r="T450" s="12">
        <x:v>34.3</x:v>
      </x:c>
      <x:c r="U450" s="12">
        <x:v>55</x:v>
      </x:c>
      <x:c r="V450" s="12">
        <x:f>NA()</x:f>
      </x:c>
    </x:row>
    <x:row r="451">
      <x:c r="A451">
        <x:v>837293</x:v>
      </x:c>
      <x:c r="B451" s="1">
        <x:v>43213.4748789699</x:v>
      </x:c>
      <x:c r="C451" s="6">
        <x:v>7.49199627</x:v>
      </x:c>
      <x:c r="D451" s="14" t="s">
        <x:v>77</x:v>
      </x:c>
      <x:c r="E451" s="15">
        <x:v>43194.5305198264</x:v>
      </x:c>
      <x:c r="F451" t="s">
        <x:v>82</x:v>
      </x:c>
      <x:c r="G451" s="6">
        <x:v>158.609309459198</x:v>
      </x:c>
      <x:c r="H451" t="s">
        <x:v>83</x:v>
      </x:c>
      <x:c r="I451" s="6">
        <x:v>32.9015888536778</x:v>
      </x:c>
      <x:c r="J451" t="s">
        <x:v>78</x:v>
      </x:c>
      <x:c r="K451" s="6">
        <x:v>1012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21.348</x:v>
      </x:c>
      <x:c r="R451" s="8">
        <x:v>142730.188951735</x:v>
      </x:c>
      <x:c r="S451" s="12">
        <x:v>273095.648318719</x:v>
      </x:c>
      <x:c r="T451" s="12">
        <x:v>34.3</x:v>
      </x:c>
      <x:c r="U451" s="12">
        <x:v>55</x:v>
      </x:c>
      <x:c r="V451" s="12">
        <x:f>NA()</x:f>
      </x:c>
    </x:row>
    <x:row r="452">
      <x:c r="A452">
        <x:v>837296</x:v>
      </x:c>
      <x:c r="B452" s="1">
        <x:v>43213.4748903935</x:v>
      </x:c>
      <x:c r="C452" s="6">
        <x:v>7.50841384166667</x:v>
      </x:c>
      <x:c r="D452" s="14" t="s">
        <x:v>77</x:v>
      </x:c>
      <x:c r="E452" s="15">
        <x:v>43194.5305198264</x:v>
      </x:c>
      <x:c r="F452" t="s">
        <x:v>82</x:v>
      </x:c>
      <x:c r="G452" s="6">
        <x:v>158.460404507975</x:v>
      </x:c>
      <x:c r="H452" t="s">
        <x:v>83</x:v>
      </x:c>
      <x:c r="I452" s="6">
        <x:v>32.9272783611264</x:v>
      </x:c>
      <x:c r="J452" t="s">
        <x:v>78</x:v>
      </x:c>
      <x:c r="K452" s="6">
        <x:v>1012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21.349</x:v>
      </x:c>
      <x:c r="R452" s="8">
        <x:v>142729.454307842</x:v>
      </x:c>
      <x:c r="S452" s="12">
        <x:v>273104.341359787</x:v>
      </x:c>
      <x:c r="T452" s="12">
        <x:v>34.3</x:v>
      </x:c>
      <x:c r="U452" s="12">
        <x:v>55</x:v>
      </x:c>
      <x:c r="V452" s="12">
        <x:f>NA()</x:f>
      </x:c>
    </x:row>
    <x:row r="453">
      <x:c r="A453">
        <x:v>837309</x:v>
      </x:c>
      <x:c r="B453" s="1">
        <x:v>43213.4749019676</x:v>
      </x:c>
      <x:c r="C453" s="6">
        <x:v>7.525081445</x:v>
      </x:c>
      <x:c r="D453" s="14" t="s">
        <x:v>77</x:v>
      </x:c>
      <x:c r="E453" s="15">
        <x:v>43194.5305198264</x:v>
      </x:c>
      <x:c r="F453" t="s">
        <x:v>82</x:v>
      </x:c>
      <x:c r="G453" s="6">
        <x:v>158.522023657545</x:v>
      </x:c>
      <x:c r="H453" t="s">
        <x:v>83</x:v>
      </x:c>
      <x:c r="I453" s="6">
        <x:v>32.9155465944145</x:v>
      </x:c>
      <x:c r="J453" t="s">
        <x:v>78</x:v>
      </x:c>
      <x:c r="K453" s="6">
        <x:v>1012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21.349</x:v>
      </x:c>
      <x:c r="R453" s="8">
        <x:v>142737.331664262</x:v>
      </x:c>
      <x:c r="S453" s="12">
        <x:v>273102.264271906</x:v>
      </x:c>
      <x:c r="T453" s="12">
        <x:v>34.3</x:v>
      </x:c>
      <x:c r="U453" s="12">
        <x:v>55</x:v>
      </x:c>
      <x:c r="V453" s="12">
        <x:f>NA()</x:f>
      </x:c>
    </x:row>
    <x:row r="454">
      <x:c r="A454">
        <x:v>837319</x:v>
      </x:c>
      <x:c r="B454" s="1">
        <x:v>43213.4749134259</x:v>
      </x:c>
      <x:c r="C454" s="6">
        <x:v>7.54159898</x:v>
      </x:c>
      <x:c r="D454" s="14" t="s">
        <x:v>77</x:v>
      </x:c>
      <x:c r="E454" s="15">
        <x:v>43194.5305198264</x:v>
      </x:c>
      <x:c r="F454" t="s">
        <x:v>82</x:v>
      </x:c>
      <x:c r="G454" s="6">
        <x:v>158.526702753456</x:v>
      </x:c>
      <x:c r="H454" t="s">
        <x:v>83</x:v>
      </x:c>
      <x:c r="I454" s="6">
        <x:v>32.9119969910421</x:v>
      </x:c>
      <x:c r="J454" t="s">
        <x:v>78</x:v>
      </x:c>
      <x:c r="K454" s="6">
        <x:v>1012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21.35</x:v>
      </x:c>
      <x:c r="R454" s="8">
        <x:v>142735.339559801</x:v>
      </x:c>
      <x:c r="S454" s="12">
        <x:v>273097.639479191</x:v>
      </x:c>
      <x:c r="T454" s="12">
        <x:v>34.3</x:v>
      </x:c>
      <x:c r="U454" s="12">
        <x:v>55</x:v>
      </x:c>
      <x:c r="V454" s="12">
        <x:f>NA()</x:f>
      </x:c>
    </x:row>
    <x:row r="455">
      <x:c r="A455">
        <x:v>837331</x:v>
      </x:c>
      <x:c r="B455" s="1">
        <x:v>43213.4749250347</x:v>
      </x:c>
      <x:c r="C455" s="6">
        <x:v>7.55831658166667</x:v>
      </x:c>
      <x:c r="D455" s="14" t="s">
        <x:v>77</x:v>
      </x:c>
      <x:c r="E455" s="15">
        <x:v>43194.5305198264</x:v>
      </x:c>
      <x:c r="F455" t="s">
        <x:v>82</x:v>
      </x:c>
      <x:c r="G455" s="6">
        <x:v>158.528975720848</x:v>
      </x:c>
      <x:c r="H455" t="s">
        <x:v>83</x:v>
      </x:c>
      <x:c r="I455" s="6">
        <x:v>32.9142230130565</x:v>
      </x:c>
      <x:c r="J455" t="s">
        <x:v>78</x:v>
      </x:c>
      <x:c r="K455" s="6">
        <x:v>1012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21.349</x:v>
      </x:c>
      <x:c r="R455" s="8">
        <x:v>142730.81759458</x:v>
      </x:c>
      <x:c r="S455" s="12">
        <x:v>273087.431990164</x:v>
      </x:c>
      <x:c r="T455" s="12">
        <x:v>34.3</x:v>
      </x:c>
      <x:c r="U455" s="12">
        <x:v>55</x:v>
      </x:c>
      <x:c r="V455" s="12">
        <x:f>NA()</x:f>
      </x:c>
    </x:row>
    <x:row r="456">
      <x:c r="A456">
        <x:v>837344</x:v>
      </x:c>
      <x:c r="B456" s="1">
        <x:v>43213.4749366898</x:v>
      </x:c>
      <x:c r="C456" s="6">
        <x:v>7.57506752333333</x:v>
      </x:c>
      <x:c r="D456" s="14" t="s">
        <x:v>77</x:v>
      </x:c>
      <x:c r="E456" s="15">
        <x:v>43194.5305198264</x:v>
      </x:c>
      <x:c r="F456" t="s">
        <x:v>82</x:v>
      </x:c>
      <x:c r="G456" s="6">
        <x:v>158.388680659178</x:v>
      </x:c>
      <x:c r="H456" t="s">
        <x:v>83</x:v>
      </x:c>
      <x:c r="I456" s="6">
        <x:v>32.9249921674677</x:v>
      </x:c>
      <x:c r="J456" t="s">
        <x:v>78</x:v>
      </x:c>
      <x:c r="K456" s="6">
        <x:v>1012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21.355</x:v>
      </x:c>
      <x:c r="R456" s="8">
        <x:v>142731.051975119</x:v>
      </x:c>
      <x:c r="S456" s="12">
        <x:v>273090.300414665</x:v>
      </x:c>
      <x:c r="T456" s="12">
        <x:v>34.3</x:v>
      </x:c>
      <x:c r="U456" s="12">
        <x:v>55</x:v>
      </x:c>
      <x:c r="V456" s="12">
        <x:f>NA()</x:f>
      </x:c>
    </x:row>
    <x:row r="457">
      <x:c r="A457">
        <x:v>837347</x:v>
      </x:c>
      <x:c r="B457" s="1">
        <x:v>43213.4749482639</x:v>
      </x:c>
      <x:c r="C457" s="6">
        <x:v>7.59175172666667</x:v>
      </x:c>
      <x:c r="D457" s="14" t="s">
        <x:v>77</x:v>
      </x:c>
      <x:c r="E457" s="15">
        <x:v>43194.5305198264</x:v>
      </x:c>
      <x:c r="F457" t="s">
        <x:v>82</x:v>
      </x:c>
      <x:c r="G457" s="6">
        <x:v>158.538394002494</x:v>
      </x:c>
      <x:c r="H457" t="s">
        <x:v>83</x:v>
      </x:c>
      <x:c r="I457" s="6">
        <x:v>32.909770970507</x:v>
      </x:c>
      <x:c r="J457" t="s">
        <x:v>78</x:v>
      </x:c>
      <x:c r="K457" s="6">
        <x:v>1012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21.35</x:v>
      </x:c>
      <x:c r="R457" s="8">
        <x:v>142733.529409882</x:v>
      </x:c>
      <x:c r="S457" s="12">
        <x:v>273074.982214611</x:v>
      </x:c>
      <x:c r="T457" s="12">
        <x:v>34.3</x:v>
      </x:c>
      <x:c r="U457" s="12">
        <x:v>55</x:v>
      </x:c>
      <x:c r="V457" s="12">
        <x:f>NA()</x:f>
      </x:c>
    </x:row>
    <x:row r="458">
      <x:c r="A458">
        <x:v>837356</x:v>
      </x:c>
      <x:c r="B458" s="1">
        <x:v>43213.474959919</x:v>
      </x:c>
      <x:c r="C458" s="6">
        <x:v>7.60855269166667</x:v>
      </x:c>
      <x:c r="D458" s="14" t="s">
        <x:v>77</x:v>
      </x:c>
      <x:c r="E458" s="15">
        <x:v>43194.5305198264</x:v>
      </x:c>
      <x:c r="F458" t="s">
        <x:v>82</x:v>
      </x:c>
      <x:c r="G458" s="6">
        <x:v>158.426061328855</x:v>
      </x:c>
      <x:c r="H458" t="s">
        <x:v>83</x:v>
      </x:c>
      <x:c r="I458" s="6">
        <x:v>32.9231872788396</x:v>
      </x:c>
      <x:c r="J458" t="s">
        <x:v>78</x:v>
      </x:c>
      <x:c r="K458" s="6">
        <x:v>1012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21.353</x:v>
      </x:c>
      <x:c r="R458" s="8">
        <x:v>142735.630856197</x:v>
      </x:c>
      <x:c r="S458" s="12">
        <x:v>273091.604809797</x:v>
      </x:c>
      <x:c r="T458" s="12">
        <x:v>34.3</x:v>
      </x:c>
      <x:c r="U458" s="12">
        <x:v>55</x:v>
      </x:c>
      <x:c r="V458" s="12">
        <x:f>NA()</x:f>
      </x:c>
    </x:row>
    <x:row r="459">
      <x:c r="A459">
        <x:v>837365</x:v>
      </x:c>
      <x:c r="B459" s="1">
        <x:v>43213.4749715278</x:v>
      </x:c>
      <x:c r="C459" s="6">
        <x:v>7.62523691833333</x:v>
      </x:c>
      <x:c r="D459" s="14" t="s">
        <x:v>77</x:v>
      </x:c>
      <x:c r="E459" s="15">
        <x:v>43194.5305198264</x:v>
      </x:c>
      <x:c r="F459" t="s">
        <x:v>82</x:v>
      </x:c>
      <x:c r="G459" s="6">
        <x:v>158.514099536443</x:v>
      </x:c>
      <x:c r="H459" t="s">
        <x:v>83</x:v>
      </x:c>
      <x:c r="I459" s="6">
        <x:v>32.9090790995606</x:v>
      </x:c>
      <x:c r="J459" t="s">
        <x:v>78</x:v>
      </x:c>
      <x:c r="K459" s="6">
        <x:v>1012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21.352</x:v>
      </x:c>
      <x:c r="R459" s="8">
        <x:v>142735.872454704</x:v>
      </x:c>
      <x:c r="S459" s="12">
        <x:v>273083.917417665</x:v>
      </x:c>
      <x:c r="T459" s="12">
        <x:v>34.3</x:v>
      </x:c>
      <x:c r="U459" s="12">
        <x:v>55</x:v>
      </x:c>
      <x:c r="V459" s="12">
        <x:f>NA()</x:f>
      </x:c>
    </x:row>
    <x:row r="460">
      <x:c r="A460">
        <x:v>837376</x:v>
      </x:c>
      <x:c r="B460" s="1">
        <x:v>43213.4749827893</x:v>
      </x:c>
      <x:c r="C460" s="6">
        <x:v>7.64148782166667</x:v>
      </x:c>
      <x:c r="D460" s="14" t="s">
        <x:v>77</x:v>
      </x:c>
      <x:c r="E460" s="15">
        <x:v>43194.5305198264</x:v>
      </x:c>
      <x:c r="F460" t="s">
        <x:v>82</x:v>
      </x:c>
      <x:c r="G460" s="6">
        <x:v>158.523858949989</x:v>
      </x:c>
      <x:c r="H460" t="s">
        <x:v>83</x:v>
      </x:c>
      <x:c r="I460" s="6">
        <x:v>32.9125384557206</x:v>
      </x:c>
      <x:c r="J460" t="s">
        <x:v>78</x:v>
      </x:c>
      <x:c r="K460" s="6">
        <x:v>1012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21.35</x:v>
      </x:c>
      <x:c r="R460" s="8">
        <x:v>142737.330062595</x:v>
      </x:c>
      <x:c r="S460" s="12">
        <x:v>273089.003011615</x:v>
      </x:c>
      <x:c r="T460" s="12">
        <x:v>34.3</x:v>
      </x:c>
      <x:c r="U460" s="12">
        <x:v>55</x:v>
      </x:c>
      <x:c r="V460" s="12">
        <x:f>NA()</x:f>
      </x:c>
    </x:row>
    <x:row r="461">
      <x:c r="A461">
        <x:v>837394</x:v>
      </x:c>
      <x:c r="B461" s="1">
        <x:v>43213.4749945255</x:v>
      </x:c>
      <x:c r="C461" s="6">
        <x:v>7.65835539833333</x:v>
      </x:c>
      <x:c r="D461" s="14" t="s">
        <x:v>77</x:v>
      </x:c>
      <x:c r="E461" s="15">
        <x:v>43194.5305198264</x:v>
      </x:c>
      <x:c r="F461" t="s">
        <x:v>82</x:v>
      </x:c>
      <x:c r="G461" s="6">
        <x:v>158.544047529453</x:v>
      </x:c>
      <x:c r="H461" t="s">
        <x:v>83</x:v>
      </x:c>
      <x:c r="I461" s="6">
        <x:v>32.9140124433429</x:v>
      </x:c>
      <x:c r="J461" t="s">
        <x:v>78</x:v>
      </x:c>
      <x:c r="K461" s="6">
        <x:v>1012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21.348</x:v>
      </x:c>
      <x:c r="R461" s="8">
        <x:v>142722.966007484</x:v>
      </x:c>
      <x:c r="S461" s="12">
        <x:v>273088.962127755</x:v>
      </x:c>
      <x:c r="T461" s="12">
        <x:v>34.3</x:v>
      </x:c>
      <x:c r="U461" s="12">
        <x:v>55</x:v>
      </x:c>
      <x:c r="V461" s="12">
        <x:f>NA()</x:f>
      </x:c>
    </x:row>
    <x:row r="462">
      <x:c r="A462">
        <x:v>837399</x:v>
      </x:c>
      <x:c r="B462" s="1">
        <x:v>43213.475006331</x:v>
      </x:c>
      <x:c r="C462" s="6">
        <x:v>7.67537301666667</x:v>
      </x:c>
      <x:c r="D462" s="14" t="s">
        <x:v>77</x:v>
      </x:c>
      <x:c r="E462" s="15">
        <x:v>43194.5305198264</x:v>
      </x:c>
      <x:c r="F462" t="s">
        <x:v>82</x:v>
      </x:c>
      <x:c r="G462" s="6">
        <x:v>158.589842851722</x:v>
      </x:c>
      <x:c r="H462" t="s">
        <x:v>83</x:v>
      </x:c>
      <x:c r="I462" s="6">
        <x:v>32.9106132483735</x:v>
      </x:c>
      <x:c r="J462" t="s">
        <x:v>78</x:v>
      </x:c>
      <x:c r="K462" s="6">
        <x:v>1012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21.346</x:v>
      </x:c>
      <x:c r="R462" s="8">
        <x:v>142738.621839006</x:v>
      </x:c>
      <x:c r="S462" s="12">
        <x:v>273088.974072069</x:v>
      </x:c>
      <x:c r="T462" s="12">
        <x:v>34.3</x:v>
      </x:c>
      <x:c r="U462" s="12">
        <x:v>55</x:v>
      </x:c>
      <x:c r="V462" s="12">
        <x:f>NA()</x:f>
      </x:c>
    </x:row>
    <x:row r="463">
      <x:c r="A463">
        <x:v>837405</x:v>
      </x:c>
      <x:c r="B463" s="1">
        <x:v>43213.4750175116</x:v>
      </x:c>
      <x:c r="C463" s="6">
        <x:v>7.69147389</x:v>
      </x:c>
      <x:c r="D463" s="14" t="s">
        <x:v>77</x:v>
      </x:c>
      <x:c r="E463" s="15">
        <x:v>43194.5305198264</x:v>
      </x:c>
      <x:c r="F463" t="s">
        <x:v>82</x:v>
      </x:c>
      <x:c r="G463" s="6">
        <x:v>158.426219270459</x:v>
      </x:c>
      <x:c r="H463" t="s">
        <x:v>83</x:v>
      </x:c>
      <x:c r="I463" s="6">
        <x:v>32.9231571973705</x:v>
      </x:c>
      <x:c r="J463" t="s">
        <x:v>78</x:v>
      </x:c>
      <x:c r="K463" s="6">
        <x:v>1012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21.353</x:v>
      </x:c>
      <x:c r="R463" s="8">
        <x:v>142734.253673619</x:v>
      </x:c>
      <x:c r="S463" s="12">
        <x:v>273093.179965452</x:v>
      </x:c>
      <x:c r="T463" s="12">
        <x:v>34.3</x:v>
      </x:c>
      <x:c r="U463" s="12">
        <x:v>55</x:v>
      </x:c>
      <x:c r="V463" s="12">
        <x:f>NA()</x:f>
      </x:c>
    </x:row>
    <x:row r="464">
      <x:c r="A464">
        <x:v>837422</x:v>
      </x:c>
      <x:c r="B464" s="1">
        <x:v>43213.4750293634</x:v>
      </x:c>
      <x:c r="C464" s="6">
        <x:v>7.70854152</x:v>
      </x:c>
      <x:c r="D464" s="14" t="s">
        <x:v>77</x:v>
      </x:c>
      <x:c r="E464" s="15">
        <x:v>43194.5305198264</x:v>
      </x:c>
      <x:c r="F464" t="s">
        <x:v>82</x:v>
      </x:c>
      <x:c r="G464" s="6">
        <x:v>158.517855382706</x:v>
      </x:c>
      <x:c r="H464" t="s">
        <x:v>83</x:v>
      </x:c>
      <x:c r="I464" s="6">
        <x:v>32.9136815481061</x:v>
      </x:c>
      <x:c r="J464" t="s">
        <x:v>78</x:v>
      </x:c>
      <x:c r="K464" s="6">
        <x:v>1012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21.35</x:v>
      </x:c>
      <x:c r="R464" s="8">
        <x:v>142736.68379288</x:v>
      </x:c>
      <x:c r="S464" s="12">
        <x:v>273089.571474679</x:v>
      </x:c>
      <x:c r="T464" s="12">
        <x:v>34.3</x:v>
      </x:c>
      <x:c r="U464" s="12">
        <x:v>55</x:v>
      </x:c>
      <x:c r="V464" s="12">
        <x:f>NA()</x:f>
      </x:c>
    </x:row>
    <x:row r="465">
      <x:c r="A465">
        <x:v>837430</x:v>
      </x:c>
      <x:c r="B465" s="1">
        <x:v>43213.4750407407</x:v>
      </x:c>
      <x:c r="C465" s="6">
        <x:v>7.72492576333333</x:v>
      </x:c>
      <x:c r="D465" s="14" t="s">
        <x:v>77</x:v>
      </x:c>
      <x:c r="E465" s="15">
        <x:v>43194.5305198264</x:v>
      </x:c>
      <x:c r="F465" t="s">
        <x:v>82</x:v>
      </x:c>
      <x:c r="G465" s="6">
        <x:v>158.428588396511</x:v>
      </x:c>
      <x:c r="H465" t="s">
        <x:v>83</x:v>
      </x:c>
      <x:c r="I465" s="6">
        <x:v>32.9227059753689</x:v>
      </x:c>
      <x:c r="J465" t="s">
        <x:v>78</x:v>
      </x:c>
      <x:c r="K465" s="6">
        <x:v>1012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21.353</x:v>
      </x:c>
      <x:c r="R465" s="8">
        <x:v>142731.11061444</x:v>
      </x:c>
      <x:c r="S465" s="12">
        <x:v>273093.798725753</x:v>
      </x:c>
      <x:c r="T465" s="12">
        <x:v>34.3</x:v>
      </x:c>
      <x:c r="U465" s="12">
        <x:v>55</x:v>
      </x:c>
      <x:c r="V465" s="12">
        <x:f>NA()</x:f>
      </x:c>
    </x:row>
    <x:row r="466">
      <x:c r="A466">
        <x:v>837440</x:v>
      </x:c>
      <x:c r="B466" s="1">
        <x:v>43213.475052581</x:v>
      </x:c>
      <x:c r="C466" s="6">
        <x:v>7.74197665333333</x:v>
      </x:c>
      <x:c r="D466" s="14" t="s">
        <x:v>77</x:v>
      </x:c>
      <x:c r="E466" s="15">
        <x:v>43194.5305198264</x:v>
      </x:c>
      <x:c r="F466" t="s">
        <x:v>82</x:v>
      </x:c>
      <x:c r="G466" s="6">
        <x:v>158.455280808918</x:v>
      </x:c>
      <x:c r="H466" t="s">
        <x:v>83</x:v>
      </x:c>
      <x:c r="I466" s="6">
        <x:v>32.9176222116889</x:v>
      </x:c>
      <x:c r="J466" t="s">
        <x:v>78</x:v>
      </x:c>
      <x:c r="K466" s="6">
        <x:v>1012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21.353</x:v>
      </x:c>
      <x:c r="R466" s="8">
        <x:v>142742.641647105</x:v>
      </x:c>
      <x:c r="S466" s="12">
        <x:v>273090.346739514</x:v>
      </x:c>
      <x:c r="T466" s="12">
        <x:v>34.3</x:v>
      </x:c>
      <x:c r="U466" s="12">
        <x:v>55</x:v>
      </x:c>
      <x:c r="V466" s="12">
        <x:f>NA()</x:f>
      </x:c>
    </x:row>
    <x:row r="467">
      <x:c r="A467">
        <x:v>837452</x:v>
      </x:c>
      <x:c r="B467" s="1">
        <x:v>43213.4750639699</x:v>
      </x:c>
      <x:c r="C467" s="6">
        <x:v>7.75834426166667</x:v>
      </x:c>
      <x:c r="D467" s="14" t="s">
        <x:v>77</x:v>
      </x:c>
      <x:c r="E467" s="15">
        <x:v>43194.5305198264</x:v>
      </x:c>
      <x:c r="F467" t="s">
        <x:v>82</x:v>
      </x:c>
      <x:c r="G467" s="6">
        <x:v>158.427064330856</x:v>
      </x:c>
      <x:c r="H467" t="s">
        <x:v>83</x:v>
      </x:c>
      <x:c r="I467" s="6">
        <x:v>32.9256539602084</x:v>
      </x:c>
      <x:c r="J467" t="s">
        <x:v>78</x:v>
      </x:c>
      <x:c r="K467" s="6">
        <x:v>1012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21.352</x:v>
      </x:c>
      <x:c r="R467" s="8">
        <x:v>142734.960428838</x:v>
      </x:c>
      <x:c r="S467" s="12">
        <x:v>273091.911387285</x:v>
      </x:c>
      <x:c r="T467" s="12">
        <x:v>34.3</x:v>
      </x:c>
      <x:c r="U467" s="12">
        <x:v>55</x:v>
      </x:c>
      <x:c r="V467" s="12">
        <x:f>NA()</x:f>
      </x:c>
    </x:row>
    <x:row r="468">
      <x:c r="A468">
        <x:v>837463</x:v>
      </x:c>
      <x:c r="B468" s="1">
        <x:v>43213.4750753819</x:v>
      </x:c>
      <x:c r="C468" s="6">
        <x:v>7.77481179833333</x:v>
      </x:c>
      <x:c r="D468" s="14" t="s">
        <x:v>77</x:v>
      </x:c>
      <x:c r="E468" s="15">
        <x:v>43194.5305198264</x:v>
      </x:c>
      <x:c r="F468" t="s">
        <x:v>82</x:v>
      </x:c>
      <x:c r="G468" s="6">
        <x:v>158.555551135351</x:v>
      </x:c>
      <x:c r="H468" t="s">
        <x:v>83</x:v>
      </x:c>
      <x:c r="I468" s="6">
        <x:v>32.9038449500727</x:v>
      </x:c>
      <x:c r="J468" t="s">
        <x:v>78</x:v>
      </x:c>
      <x:c r="K468" s="6">
        <x:v>1012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21.351</x:v>
      </x:c>
      <x:c r="R468" s="8">
        <x:v>142738.098812169</x:v>
      </x:c>
      <x:c r="S468" s="12">
        <x:v>273092.799903903</x:v>
      </x:c>
      <x:c r="T468" s="12">
        <x:v>34.3</x:v>
      </x:c>
      <x:c r="U468" s="12">
        <x:v>55</x:v>
      </x:c>
      <x:c r="V468" s="12">
        <x:f>NA()</x:f>
      </x:c>
    </x:row>
    <x:row r="469">
      <x:c r="A469">
        <x:v>837469</x:v>
      </x:c>
      <x:c r="B469" s="1">
        <x:v>43213.4750872685</x:v>
      </x:c>
      <x:c r="C469" s="6">
        <x:v>7.79192947333333</x:v>
      </x:c>
      <x:c r="D469" s="14" t="s">
        <x:v>77</x:v>
      </x:c>
      <x:c r="E469" s="15">
        <x:v>43194.5305198264</x:v>
      </x:c>
      <x:c r="F469" t="s">
        <x:v>82</x:v>
      </x:c>
      <x:c r="G469" s="6">
        <x:v>158.5093606469</x:v>
      </x:c>
      <x:c r="H469" t="s">
        <x:v>83</x:v>
      </x:c>
      <x:c r="I469" s="6">
        <x:v>32.9099815399532</x:v>
      </x:c>
      <x:c r="J469" t="s">
        <x:v>78</x:v>
      </x:c>
      <x:c r="K469" s="6">
        <x:v>1012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21.352</x:v>
      </x:c>
      <x:c r="R469" s="8">
        <x:v>142738.658752397</x:v>
      </x:c>
      <x:c r="S469" s="12">
        <x:v>273084.88733502</x:v>
      </x:c>
      <x:c r="T469" s="12">
        <x:v>34.3</x:v>
      </x:c>
      <x:c r="U469" s="12">
        <x:v>55</x:v>
      </x:c>
      <x:c r="V469" s="12">
        <x:f>NA()</x:f>
      </x:c>
    </x:row>
    <x:row r="470">
      <x:c r="A470">
        <x:v>837478</x:v>
      </x:c>
      <x:c r="B470" s="1">
        <x:v>43213.4750988079</x:v>
      </x:c>
      <x:c r="C470" s="6">
        <x:v>7.80854703</x:v>
      </x:c>
      <x:c r="D470" s="14" t="s">
        <x:v>77</x:v>
      </x:c>
      <x:c r="E470" s="15">
        <x:v>43194.5305198264</x:v>
      </x:c>
      <x:c r="F470" t="s">
        <x:v>82</x:v>
      </x:c>
      <x:c r="G470" s="6">
        <x:v>158.535202958107</x:v>
      </x:c>
      <x:c r="H470" t="s">
        <x:v>83</x:v>
      </x:c>
      <x:c r="I470" s="6">
        <x:v>32.9024010482049</x:v>
      </x:c>
      <x:c r="J470" t="s">
        <x:v>78</x:v>
      </x:c>
      <x:c r="K470" s="6">
        <x:v>1012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21.353</x:v>
      </x:c>
      <x:c r="R470" s="8">
        <x:v>142745.97535729</x:v>
      </x:c>
      <x:c r="S470" s="12">
        <x:v>273091.960248186</x:v>
      </x:c>
      <x:c r="T470" s="12">
        <x:v>34.3</x:v>
      </x:c>
      <x:c r="U470" s="12">
        <x:v>55</x:v>
      </x:c>
      <x:c r="V470" s="12">
        <x:f>NA()</x:f>
      </x:c>
    </x:row>
    <x:row r="471">
      <x:c r="A471">
        <x:v>837486</x:v>
      </x:c>
      <x:c r="B471" s="1">
        <x:v>43213.4751105324</x:v>
      </x:c>
      <x:c r="C471" s="6">
        <x:v>7.82543128833333</x:v>
      </x:c>
      <x:c r="D471" s="14" t="s">
        <x:v>77</x:v>
      </x:c>
      <x:c r="E471" s="15">
        <x:v>43194.5305198264</x:v>
      </x:c>
      <x:c r="F471" t="s">
        <x:v>82</x:v>
      </x:c>
      <x:c r="G471" s="6">
        <x:v>158.413899875316</x:v>
      </x:c>
      <x:c r="H471" t="s">
        <x:v>83</x:v>
      </x:c>
      <x:c r="I471" s="6">
        <x:v>32.9255035527558</x:v>
      </x:c>
      <x:c r="J471" t="s">
        <x:v>78</x:v>
      </x:c>
      <x:c r="K471" s="6">
        <x:v>1012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21.353</x:v>
      </x:c>
      <x:c r="R471" s="8">
        <x:v>142737.32905222</x:v>
      </x:c>
      <x:c r="S471" s="12">
        <x:v>273078.406690112</x:v>
      </x:c>
      <x:c r="T471" s="12">
        <x:v>34.3</x:v>
      </x:c>
      <x:c r="U471" s="12">
        <x:v>55</x:v>
      </x:c>
      <x:c r="V471" s="12">
        <x:f>NA()</x:f>
      </x:c>
    </x:row>
    <x:row r="472">
      <x:c r="A472">
        <x:v>837499</x:v>
      </x:c>
      <x:c r="B472" s="1">
        <x:v>43213.4751221412</x:v>
      </x:c>
      <x:c r="C472" s="6">
        <x:v>7.84213225333333</x:v>
      </x:c>
      <x:c r="D472" s="14" t="s">
        <x:v>77</x:v>
      </x:c>
      <x:c r="E472" s="15">
        <x:v>43194.5305198264</x:v>
      </x:c>
      <x:c r="F472" t="s">
        <x:v>82</x:v>
      </x:c>
      <x:c r="G472" s="6">
        <x:v>158.413796250094</x:v>
      </x:c>
      <x:c r="H472" t="s">
        <x:v>83</x:v>
      </x:c>
      <x:c r="I472" s="6">
        <x:v>32.9281808064202</x:v>
      </x:c>
      <x:c r="J472" t="s">
        <x:v>78</x:v>
      </x:c>
      <x:c r="K472" s="6">
        <x:v>1012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21.352</x:v>
      </x:c>
      <x:c r="R472" s="8">
        <x:v>142744.399105046</x:v>
      </x:c>
      <x:c r="S472" s="12">
        <x:v>273086.210707222</x:v>
      </x:c>
      <x:c r="T472" s="12">
        <x:v>34.3</x:v>
      </x:c>
      <x:c r="U472" s="12">
        <x:v>55</x:v>
      </x:c>
      <x:c r="V472" s="12">
        <x:f>NA()</x:f>
      </x:c>
    </x:row>
    <x:row r="473">
      <x:c r="A473">
        <x:v>837512</x:v>
      </x:c>
      <x:c r="B473" s="1">
        <x:v>43213.4751334491</x:v>
      </x:c>
      <x:c r="C473" s="6">
        <x:v>7.85843311166667</x:v>
      </x:c>
      <x:c r="D473" s="14" t="s">
        <x:v>77</x:v>
      </x:c>
      <x:c r="E473" s="15">
        <x:v>43194.5305198264</x:v>
      </x:c>
      <x:c r="F473" t="s">
        <x:v>82</x:v>
      </x:c>
      <x:c r="G473" s="6">
        <x:v>158.423636385315</x:v>
      </x:c>
      <x:c r="H473" t="s">
        <x:v>83</x:v>
      </x:c>
      <x:c r="I473" s="6">
        <x:v>32.9209913323193</x:v>
      </x:c>
      <x:c r="J473" t="s">
        <x:v>78</x:v>
      </x:c>
      <x:c r="K473" s="6">
        <x:v>1012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21.354</x:v>
      </x:c>
      <x:c r="R473" s="8">
        <x:v>142746.219043809</x:v>
      </x:c>
      <x:c r="S473" s="12">
        <x:v>273084.259194008</x:v>
      </x:c>
      <x:c r="T473" s="12">
        <x:v>34.3</x:v>
      </x:c>
      <x:c r="U473" s="12">
        <x:v>55</x:v>
      </x:c>
      <x:c r="V473" s="12">
        <x:f>NA()</x:f>
      </x:c>
    </x:row>
    <x:row r="474">
      <x:c r="A474">
        <x:v>837523</x:v>
      </x:c>
      <x:c r="B474" s="1">
        <x:v>43213.4751448264</x:v>
      </x:c>
      <x:c r="C474" s="6">
        <x:v>7.87478403833333</x:v>
      </x:c>
      <x:c r="D474" s="14" t="s">
        <x:v>77</x:v>
      </x:c>
      <x:c r="E474" s="15">
        <x:v>43194.5305198264</x:v>
      </x:c>
      <x:c r="F474" t="s">
        <x:v>82</x:v>
      </x:c>
      <x:c r="G474" s="6">
        <x:v>158.380415296856</x:v>
      </x:c>
      <x:c r="H474" t="s">
        <x:v>83</x:v>
      </x:c>
      <x:c r="I474" s="6">
        <x:v>32.9239092341745</x:v>
      </x:c>
      <x:c r="J474" t="s">
        <x:v>78</x:v>
      </x:c>
      <x:c r="K474" s="6">
        <x:v>1012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21.356</x:v>
      </x:c>
      <x:c r="R474" s="8">
        <x:v>142749.669343222</x:v>
      </x:c>
      <x:c r="S474" s="12">
        <x:v>273086.995160438</x:v>
      </x:c>
      <x:c r="T474" s="12">
        <x:v>34.3</x:v>
      </x:c>
      <x:c r="U474" s="12">
        <x:v>55</x:v>
      </x:c>
      <x:c r="V474" s="12">
        <x:f>NA()</x:f>
      </x:c>
    </x:row>
    <x:row r="475">
      <x:c r="A475">
        <x:v>837525</x:v>
      </x:c>
      <x:c r="B475" s="1">
        <x:v>43213.4751565162</x:v>
      </x:c>
      <x:c r="C475" s="6">
        <x:v>7.89165160166667</x:v>
      </x:c>
      <x:c r="D475" s="14" t="s">
        <x:v>77</x:v>
      </x:c>
      <x:c r="E475" s="15">
        <x:v>43194.5305198264</x:v>
      </x:c>
      <x:c r="F475" t="s">
        <x:v>82</x:v>
      </x:c>
      <x:c r="G475" s="6">
        <x:v>158.510843476701</x:v>
      </x:c>
      <x:c r="H475" t="s">
        <x:v>83</x:v>
      </x:c>
      <x:c r="I475" s="6">
        <x:v>32.9123579674847</x:v>
      </x:c>
      <x:c r="J475" t="s">
        <x:v>78</x:v>
      </x:c>
      <x:c r="K475" s="6">
        <x:v>1012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21.351</x:v>
      </x:c>
      <x:c r="R475" s="8">
        <x:v>142734.927662028</x:v>
      </x:c>
      <x:c r="S475" s="12">
        <x:v>273083.498687462</x:v>
      </x:c>
      <x:c r="T475" s="12">
        <x:v>34.3</x:v>
      </x:c>
      <x:c r="U475" s="12">
        <x:v>55</x:v>
      </x:c>
      <x:c r="V475" s="12">
        <x:f>NA()</x:f>
      </x:c>
    </x:row>
    <x:row r="476">
      <x:c r="A476">
        <x:v>837542</x:v>
      </x:c>
      <x:c r="B476" s="1">
        <x:v>43213.4751681366</x:v>
      </x:c>
      <x:c r="C476" s="6">
        <x:v>7.908352545</x:v>
      </x:c>
      <x:c r="D476" s="14" t="s">
        <x:v>77</x:v>
      </x:c>
      <x:c r="E476" s="15">
        <x:v>43194.5305198264</x:v>
      </x:c>
      <x:c r="F476" t="s">
        <x:v>82</x:v>
      </x:c>
      <x:c r="G476" s="6">
        <x:v>158.369625637985</x:v>
      </x:c>
      <x:c r="H476" t="s">
        <x:v>83</x:v>
      </x:c>
      <x:c r="I476" s="6">
        <x:v>32.9312792037808</x:v>
      </x:c>
      <x:c r="J476" t="s">
        <x:v>78</x:v>
      </x:c>
      <x:c r="K476" s="6">
        <x:v>1012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21.354</x:v>
      </x:c>
      <x:c r="R476" s="8">
        <x:v>142742.313673649</x:v>
      </x:c>
      <x:c r="S476" s="12">
        <x:v>273093.18357252</x:v>
      </x:c>
      <x:c r="T476" s="12">
        <x:v>34.3</x:v>
      </x:c>
      <x:c r="U476" s="12">
        <x:v>55</x:v>
      </x:c>
      <x:c r="V476" s="12">
        <x:f>NA()</x:f>
      </x:c>
    </x:row>
    <x:row r="477">
      <x:c r="A477">
        <x:v>837549</x:v>
      </x:c>
      <x:c r="B477" s="1">
        <x:v>43213.4751796296</x:v>
      </x:c>
      <x:c r="C477" s="6">
        <x:v>7.92492009166667</x:v>
      </x:c>
      <x:c r="D477" s="14" t="s">
        <x:v>77</x:v>
      </x:c>
      <x:c r="E477" s="15">
        <x:v>43194.5305198264</x:v>
      </x:c>
      <x:c r="F477" t="s">
        <x:v>82</x:v>
      </x:c>
      <x:c r="G477" s="6">
        <x:v>158.390471661247</x:v>
      </x:c>
      <x:c r="H477" t="s">
        <x:v>83</x:v>
      </x:c>
      <x:c r="I477" s="6">
        <x:v>32.9273084426322</x:v>
      </x:c>
      <x:c r="J477" t="s">
        <x:v>78</x:v>
      </x:c>
      <x:c r="K477" s="6">
        <x:v>1012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21.354</x:v>
      </x:c>
      <x:c r="R477" s="8">
        <x:v>142737.110407264</x:v>
      </x:c>
      <x:c r="S477" s="12">
        <x:v>273087.967893468</x:v>
      </x:c>
      <x:c r="T477" s="12">
        <x:v>34.3</x:v>
      </x:c>
      <x:c r="U477" s="12">
        <x:v>55</x:v>
      </x:c>
      <x:c r="V477" s="12">
        <x:f>NA()</x:f>
      </x:c>
    </x:row>
    <x:row r="478">
      <x:c r="A478">
        <x:v>837557</x:v>
      </x:c>
      <x:c r="B478" s="1">
        <x:v>43213.475191169</x:v>
      </x:c>
      <x:c r="C478" s="6">
        <x:v>7.94155431833333</x:v>
      </x:c>
      <x:c r="D478" s="14" t="s">
        <x:v>77</x:v>
      </x:c>
      <x:c r="E478" s="15">
        <x:v>43194.5305198264</x:v>
      </x:c>
      <x:c r="F478" t="s">
        <x:v>82</x:v>
      </x:c>
      <x:c r="G478" s="6">
        <x:v>158.436253859452</x:v>
      </x:c>
      <x:c r="H478" t="s">
        <x:v>83</x:v>
      </x:c>
      <x:c r="I478" s="6">
        <x:v>32.9106132483735</x:v>
      </x:c>
      <x:c r="J478" t="s">
        <x:v>78</x:v>
      </x:c>
      <x:c r="K478" s="6">
        <x:v>1012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21.357</x:v>
      </x:c>
      <x:c r="R478" s="8">
        <x:v>142749.47828835</x:v>
      </x:c>
      <x:c r="S478" s="12">
        <x:v>273076.62082947</x:v>
      </x:c>
      <x:c r="T478" s="12">
        <x:v>34.3</x:v>
      </x:c>
      <x:c r="U478" s="12">
        <x:v>55</x:v>
      </x:c>
      <x:c r="V478" s="12">
        <x:f>NA()</x:f>
      </x:c>
    </x:row>
    <x:row r="479">
      <x:c r="A479">
        <x:v>837571</x:v>
      </x:c>
      <x:c r="B479" s="1">
        <x:v>43213.4752028935</x:v>
      </x:c>
      <x:c r="C479" s="6">
        <x:v>7.95843859833333</x:v>
      </x:c>
      <x:c r="D479" s="14" t="s">
        <x:v>77</x:v>
      </x:c>
      <x:c r="E479" s="15">
        <x:v>43194.5305198264</x:v>
      </x:c>
      <x:c r="F479" t="s">
        <x:v>82</x:v>
      </x:c>
      <x:c r="G479" s="6">
        <x:v>158.465902101842</x:v>
      </x:c>
      <x:c r="H479" t="s">
        <x:v>83</x:v>
      </x:c>
      <x:c r="I479" s="6">
        <x:v>32.9102823534718</x:v>
      </x:c>
      <x:c r="J479" t="s">
        <x:v>78</x:v>
      </x:c>
      <x:c r="K479" s="6">
        <x:v>1012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21.355</x:v>
      </x:c>
      <x:c r="R479" s="8">
        <x:v>142750.586563925</x:v>
      </x:c>
      <x:c r="S479" s="12">
        <x:v>273076.595910023</x:v>
      </x:c>
      <x:c r="T479" s="12">
        <x:v>34.3</x:v>
      </x:c>
      <x:c r="U479" s="12">
        <x:v>55</x:v>
      </x:c>
      <x:c r="V479" s="12">
        <x:f>NA()</x:f>
      </x:c>
    </x:row>
    <x:row r="480">
      <x:c r="A480">
        <x:v>837579</x:v>
      </x:c>
      <x:c r="B480" s="1">
        <x:v>43213.4752142361</x:v>
      </x:c>
      <x:c r="C480" s="6">
        <x:v>7.974772855</x:v>
      </x:c>
      <x:c r="D480" s="14" t="s">
        <x:v>77</x:v>
      </x:c>
      <x:c r="E480" s="15">
        <x:v>43194.5305198264</x:v>
      </x:c>
      <x:c r="F480" t="s">
        <x:v>82</x:v>
      </x:c>
      <x:c r="G480" s="6">
        <x:v>158.49330833035</x:v>
      </x:c>
      <x:c r="H480" t="s">
        <x:v>83</x:v>
      </x:c>
      <x:c r="I480" s="6">
        <x:v>32.9156970014205</x:v>
      </x:c>
      <x:c r="J480" t="s">
        <x:v>78</x:v>
      </x:c>
      <x:c r="K480" s="6">
        <x:v>1012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21.351</x:v>
      </x:c>
      <x:c r="R480" s="8">
        <x:v>142748.049630649</x:v>
      </x:c>
      <x:c r="S480" s="12">
        <x:v>273082.519744822</x:v>
      </x:c>
      <x:c r="T480" s="12">
        <x:v>34.3</x:v>
      </x:c>
      <x:c r="U480" s="12">
        <x:v>55</x:v>
      </x:c>
      <x:c r="V480" s="12">
        <x:f>NA()</x:f>
      </x:c>
    </x:row>
    <x:row r="481">
      <x:c r="A481">
        <x:v>837587</x:v>
      </x:c>
      <x:c r="B481" s="1">
        <x:v>43213.4752259606</x:v>
      </x:c>
      <x:c r="C481" s="6">
        <x:v>7.99164044166667</x:v>
      </x:c>
      <x:c r="D481" s="14" t="s">
        <x:v>77</x:v>
      </x:c>
      <x:c r="E481" s="15">
        <x:v>43194.5305198264</x:v>
      </x:c>
      <x:c r="F481" t="s">
        <x:v>82</x:v>
      </x:c>
      <x:c r="G481" s="6">
        <x:v>158.424154175322</x:v>
      </x:c>
      <x:c r="H481" t="s">
        <x:v>83</x:v>
      </x:c>
      <x:c r="I481" s="6">
        <x:v>32.9155766758154</x:v>
      </x:c>
      <x:c r="J481" t="s">
        <x:v>78</x:v>
      </x:c>
      <x:c r="K481" s="6">
        <x:v>1012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21.356</x:v>
      </x:c>
      <x:c r="R481" s="8">
        <x:v>142747.914606834</x:v>
      </x:c>
      <x:c r="S481" s="12">
        <x:v>273080.755786598</x:v>
      </x:c>
      <x:c r="T481" s="12">
        <x:v>34.3</x:v>
      </x:c>
      <x:c r="U481" s="12">
        <x:v>55</x:v>
      </x:c>
      <x:c r="V481" s="12">
        <x:f>NA()</x:f>
      </x:c>
    </x:row>
    <x:row r="482">
      <x:c r="A482">
        <x:v>837595</x:v>
      </x:c>
      <x:c r="B482" s="1">
        <x:v>43213.4752376157</x:v>
      </x:c>
      <x:c r="C482" s="6">
        <x:v>8.00840802</x:v>
      </x:c>
      <x:c r="D482" s="14" t="s">
        <x:v>77</x:v>
      </x:c>
      <x:c r="E482" s="15">
        <x:v>43194.5305198264</x:v>
      </x:c>
      <x:c r="F482" t="s">
        <x:v>82</x:v>
      </x:c>
      <x:c r="G482" s="6">
        <x:v>158.389997884782</x:v>
      </x:c>
      <x:c r="H482" t="s">
        <x:v>83</x:v>
      </x:c>
      <x:c r="I482" s="6">
        <x:v>32.9273986871517</x:v>
      </x:c>
      <x:c r="J482" t="s">
        <x:v>78</x:v>
      </x:c>
      <x:c r="K482" s="6">
        <x:v>1012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21.354</x:v>
      </x:c>
      <x:c r="R482" s="8">
        <x:v>142756.003025524</x:v>
      </x:c>
      <x:c r="S482" s="12">
        <x:v>273079.526222463</x:v>
      </x:c>
      <x:c r="T482" s="12">
        <x:v>34.3</x:v>
      </x:c>
      <x:c r="U482" s="12">
        <x:v>55</x:v>
      </x:c>
      <x:c r="V482" s="12">
        <x:f>NA()</x:f>
      </x:c>
    </x:row>
    <x:row r="483">
      <x:c r="A483">
        <x:v>837612</x:v>
      </x:c>
      <x:c r="B483" s="1">
        <x:v>43213.4752493403</x:v>
      </x:c>
      <x:c r="C483" s="6">
        <x:v>8.02532563</x:v>
      </x:c>
      <x:c r="D483" s="14" t="s">
        <x:v>77</x:v>
      </x:c>
      <x:c r="E483" s="15">
        <x:v>43194.5305198264</x:v>
      </x:c>
      <x:c r="F483" t="s">
        <x:v>82</x:v>
      </x:c>
      <x:c r="G483" s="6">
        <x:v>158.408005142514</x:v>
      </x:c>
      <x:c r="H483" t="s">
        <x:v>83</x:v>
      </x:c>
      <x:c r="I483" s="6">
        <x:v>32.9319409977638</x:v>
      </x:c>
      <x:c r="J483" t="s">
        <x:v>78</x:v>
      </x:c>
      <x:c r="K483" s="6">
        <x:v>1012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21.351</x:v>
      </x:c>
      <x:c r="R483" s="8">
        <x:v>142744.921870075</x:v>
      </x:c>
      <x:c r="S483" s="12">
        <x:v>273076.74793704</x:v>
      </x:c>
      <x:c r="T483" s="12">
        <x:v>34.3</x:v>
      </x:c>
      <x:c r="U483" s="12">
        <x:v>55</x:v>
      </x:c>
      <x:c r="V483" s="12">
        <x:f>NA()</x:f>
      </x:c>
    </x:row>
    <x:row r="484">
      <x:c r="A484">
        <x:v>837623</x:v>
      </x:c>
      <x:c r="B484" s="1">
        <x:v>43213.4752607292</x:v>
      </x:c>
      <x:c r="C484" s="6">
        <x:v>8.04172654333333</x:v>
      </x:c>
      <x:c r="D484" s="14" t="s">
        <x:v>77</x:v>
      </x:c>
      <x:c r="E484" s="15">
        <x:v>43194.5305198264</x:v>
      </x:c>
      <x:c r="F484" t="s">
        <x:v>82</x:v>
      </x:c>
      <x:c r="G484" s="6">
        <x:v>158.407675436125</x:v>
      </x:c>
      <x:c r="H484" t="s">
        <x:v>83</x:v>
      </x:c>
      <x:c r="I484" s="6">
        <x:v>32.9160579782615</x:v>
      </x:c>
      <x:c r="J484" t="s">
        <x:v>78</x:v>
      </x:c>
      <x:c r="K484" s="6">
        <x:v>1012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21.357</x:v>
      </x:c>
      <x:c r="R484" s="8">
        <x:v>142753.437737877</x:v>
      </x:c>
      <x:c r="S484" s="12">
        <x:v>273082.301551139</x:v>
      </x:c>
      <x:c r="T484" s="12">
        <x:v>34.3</x:v>
      </x:c>
      <x:c r="U484" s="12">
        <x:v>55</x:v>
      </x:c>
      <x:c r="V484" s="12">
        <x:f>NA()</x:f>
      </x:c>
    </x:row>
    <x:row r="485">
      <x:c r="A485">
        <x:v>837631</x:v>
      </x:c>
      <x:c r="B485" s="1">
        <x:v>43213.4752720718</x:v>
      </x:c>
      <x:c r="C485" s="6">
        <x:v>8.05801078833333</x:v>
      </x:c>
      <x:c r="D485" s="14" t="s">
        <x:v>77</x:v>
      </x:c>
      <x:c r="E485" s="15">
        <x:v>43194.5305198264</x:v>
      </x:c>
      <x:c r="F485" t="s">
        <x:v>82</x:v>
      </x:c>
      <x:c r="G485" s="6">
        <x:v>158.420206570589</x:v>
      </x:c>
      <x:c r="H485" t="s">
        <x:v>83</x:v>
      </x:c>
      <x:c r="I485" s="6">
        <x:v>32.9163287109182</x:v>
      </x:c>
      <x:c r="J485" t="s">
        <x:v>78</x:v>
      </x:c>
      <x:c r="K485" s="6">
        <x:v>1012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21.356</x:v>
      </x:c>
      <x:c r="R485" s="8">
        <x:v>142750.894128129</x:v>
      </x:c>
      <x:c r="S485" s="12">
        <x:v>273085.312909456</x:v>
      </x:c>
      <x:c r="T485" s="12">
        <x:v>34.3</x:v>
      </x:c>
      <x:c r="U485" s="12">
        <x:v>55</x:v>
      </x:c>
      <x:c r="V485" s="12">
        <x:f>NA()</x:f>
      </x:c>
    </x:row>
    <x:row r="486">
      <x:c r="A486">
        <x:v>837635</x:v>
      </x:c>
      <x:c r="B486" s="1">
        <x:v>43213.4752837153</x:v>
      </x:c>
      <x:c r="C486" s="6">
        <x:v>8.074828365</x:v>
      </x:c>
      <x:c r="D486" s="14" t="s">
        <x:v>77</x:v>
      </x:c>
      <x:c r="E486" s="15">
        <x:v>43194.5305198264</x:v>
      </x:c>
      <x:c r="F486" t="s">
        <x:v>82</x:v>
      </x:c>
      <x:c r="G486" s="6">
        <x:v>158.428101790492</x:v>
      </x:c>
      <x:c r="H486" t="s">
        <x:v>83</x:v>
      </x:c>
      <x:c r="I486" s="6">
        <x:v>32.9148246408818</x:v>
      </x:c>
      <x:c r="J486" t="s">
        <x:v>78</x:v>
      </x:c>
      <x:c r="K486" s="6">
        <x:v>1012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21.356</x:v>
      </x:c>
      <x:c r="R486" s="8">
        <x:v>142756.178638623</x:v>
      </x:c>
      <x:c r="S486" s="12">
        <x:v>273081.701271156</x:v>
      </x:c>
      <x:c r="T486" s="12">
        <x:v>34.3</x:v>
      </x:c>
      <x:c r="U486" s="12">
        <x:v>55</x:v>
      </x:c>
      <x:c r="V486" s="12">
        <x:f>NA()</x:f>
      </x:c>
    </x:row>
    <x:row r="487">
      <x:c r="A487">
        <x:v>837645</x:v>
      </x:c>
      <x:c r="B487" s="1">
        <x:v>43213.4752951736</x:v>
      </x:c>
      <x:c r="C487" s="6">
        <x:v>8.09129590166667</x:v>
      </x:c>
      <x:c r="D487" s="14" t="s">
        <x:v>77</x:v>
      </x:c>
      <x:c r="E487" s="15">
        <x:v>43194.5305198264</x:v>
      </x:c>
      <x:c r="F487" t="s">
        <x:v>82</x:v>
      </x:c>
      <x:c r="G487" s="6">
        <x:v>158.429062222166</x:v>
      </x:c>
      <x:c r="H487" t="s">
        <x:v>83</x:v>
      </x:c>
      <x:c r="I487" s="6">
        <x:v>32.9226157309768</x:v>
      </x:c>
      <x:c r="J487" t="s">
        <x:v>78</x:v>
      </x:c>
      <x:c r="K487" s="6">
        <x:v>1012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21.353</x:v>
      </x:c>
      <x:c r="R487" s="8">
        <x:v>142752.935597926</x:v>
      </x:c>
      <x:c r="S487" s="12">
        <x:v>273073.722047274</x:v>
      </x:c>
      <x:c r="T487" s="12">
        <x:v>34.3</x:v>
      </x:c>
      <x:c r="U487" s="12">
        <x:v>55</x:v>
      </x:c>
      <x:c r="V487" s="12">
        <x:f>NA()</x:f>
      </x:c>
    </x:row>
    <x:row r="488">
      <x:c r="A488">
        <x:v>837658</x:v>
      </x:c>
      <x:c r="B488" s="1">
        <x:v>43213.4753072917</x:v>
      </x:c>
      <x:c r="C488" s="6">
        <x:v>8.108763535</x:v>
      </x:c>
      <x:c r="D488" s="14" t="s">
        <x:v>77</x:v>
      </x:c>
      <x:c r="E488" s="15">
        <x:v>43194.5305198264</x:v>
      </x:c>
      <x:c r="F488" t="s">
        <x:v>82</x:v>
      </x:c>
      <x:c r="G488" s="6">
        <x:v>158.447899200032</x:v>
      </x:c>
      <x:c r="H488" t="s">
        <x:v>83</x:v>
      </x:c>
      <x:c r="I488" s="6">
        <x:v>32.9137116294901</x:v>
      </x:c>
      <x:c r="J488" t="s">
        <x:v>78</x:v>
      </x:c>
      <x:c r="K488" s="6">
        <x:v>1012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21.355</x:v>
      </x:c>
      <x:c r="R488" s="8">
        <x:v>142750.759962345</x:v>
      </x:c>
      <x:c r="S488" s="12">
        <x:v>273072.040204978</x:v>
      </x:c>
      <x:c r="T488" s="12">
        <x:v>34.3</x:v>
      </x:c>
      <x:c r="U488" s="12">
        <x:v>55</x:v>
      </x:c>
      <x:c r="V488" s="12">
        <x:f>NA()</x:f>
      </x:c>
    </x:row>
    <x:row r="489">
      <x:c r="A489">
        <x:v>837670</x:v>
      </x:c>
      <x:c r="B489" s="1">
        <x:v>43213.4753185185</x:v>
      </x:c>
      <x:c r="C489" s="6">
        <x:v>8.12491448833333</x:v>
      </x:c>
      <x:c r="D489" s="14" t="s">
        <x:v>77</x:v>
      </x:c>
      <x:c r="E489" s="15">
        <x:v>43194.5305198264</x:v>
      </x:c>
      <x:c r="F489" t="s">
        <x:v>82</x:v>
      </x:c>
      <x:c r="G489" s="6">
        <x:v>158.436154957827</x:v>
      </x:c>
      <x:c r="H489" t="s">
        <x:v>83</x:v>
      </x:c>
      <x:c r="I489" s="6">
        <x:v>32.9132904901408</x:v>
      </x:c>
      <x:c r="J489" t="s">
        <x:v>78</x:v>
      </x:c>
      <x:c r="K489" s="6">
        <x:v>1012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21.356</x:v>
      </x:c>
      <x:c r="R489" s="8">
        <x:v>142757.094918689</x:v>
      </x:c>
      <x:c r="S489" s="12">
        <x:v>273082.113638623</x:v>
      </x:c>
      <x:c r="T489" s="12">
        <x:v>34.3</x:v>
      </x:c>
      <x:c r="U489" s="12">
        <x:v>55</x:v>
      </x:c>
      <x:c r="V489" s="12">
        <x:f>NA()</x:f>
      </x:c>
    </x:row>
    <x:row r="490">
      <x:c r="A490">
        <x:v>837684</x:v>
      </x:c>
      <x:c r="B490" s="1">
        <x:v>43213.4753300926</x:v>
      </x:c>
      <x:c r="C490" s="6">
        <x:v>8.14161537333333</x:v>
      </x:c>
      <x:c r="D490" s="14" t="s">
        <x:v>77</x:v>
      </x:c>
      <x:c r="E490" s="15">
        <x:v>43194.5305198264</x:v>
      </x:c>
      <x:c r="F490" t="s">
        <x:v>82</x:v>
      </x:c>
      <x:c r="G490" s="6">
        <x:v>158.401889821106</x:v>
      </x:c>
      <x:c r="H490" t="s">
        <x:v>83</x:v>
      </x:c>
      <x:c r="I490" s="6">
        <x:v>32.9198181560009</x:v>
      </x:c>
      <x:c r="J490" t="s">
        <x:v>78</x:v>
      </x:c>
      <x:c r="K490" s="6">
        <x:v>1012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21.356</x:v>
      </x:c>
      <x:c r="R490" s="8">
        <x:v>142756.933575169</x:v>
      </x:c>
      <x:c r="S490" s="12">
        <x:v>273078.975491441</x:v>
      </x:c>
      <x:c r="T490" s="12">
        <x:v>34.3</x:v>
      </x:c>
      <x:c r="U490" s="12">
        <x:v>55</x:v>
      </x:c>
      <x:c r="V490" s="12">
        <x:f>NA()</x:f>
      </x:c>
    </x:row>
    <x:row r="491">
      <x:c r="A491">
        <x:v>837685</x:v>
      </x:c>
      <x:c r="B491" s="1">
        <x:v>43213.4753420139</x:v>
      </x:c>
      <x:c r="C491" s="6">
        <x:v>8.15874966166667</x:v>
      </x:c>
      <x:c r="D491" s="14" t="s">
        <x:v>77</x:v>
      </x:c>
      <x:c r="E491" s="15">
        <x:v>43194.5305198264</x:v>
      </x:c>
      <x:c r="F491" t="s">
        <x:v>82</x:v>
      </x:c>
      <x:c r="G491" s="6">
        <x:v>158.22909136266</x:v>
      </x:c>
      <x:c r="H491" t="s">
        <x:v>83</x:v>
      </x:c>
      <x:c r="I491" s="6">
        <x:v>32.9394613931081</x:v>
      </x:c>
      <x:c r="J491" t="s">
        <x:v>78</x:v>
      </x:c>
      <x:c r="K491" s="6">
        <x:v>1012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21.361</x:v>
      </x:c>
      <x:c r="R491" s="8">
        <x:v>142750.720605436</x:v>
      </x:c>
      <x:c r="S491" s="12">
        <x:v>273082.043090999</x:v>
      </x:c>
      <x:c r="T491" s="12">
        <x:v>34.3</x:v>
      </x:c>
      <x:c r="U491" s="12">
        <x:v>55</x:v>
      </x:c>
      <x:c r="V491" s="12">
        <x:f>NA()</x:f>
      </x:c>
    </x:row>
    <x:row r="492">
      <x:c r="A492">
        <x:v>837702</x:v>
      </x:c>
      <x:c r="B492" s="1">
        <x:v>43213.475353588</x:v>
      </x:c>
      <x:c r="C492" s="6">
        <x:v>8.17541725166667</x:v>
      </x:c>
      <x:c r="D492" s="14" t="s">
        <x:v>77</x:v>
      </x:c>
      <x:c r="E492" s="15">
        <x:v>43194.5305198264</x:v>
      </x:c>
      <x:c r="F492" t="s">
        <x:v>82</x:v>
      </x:c>
      <x:c r="G492" s="6">
        <x:v>158.444109143146</x:v>
      </x:c>
      <x:c r="H492" t="s">
        <x:v>83</x:v>
      </x:c>
      <x:c r="I492" s="6">
        <x:v>32.9144335827832</x:v>
      </x:c>
      <x:c r="J492" t="s">
        <x:v>78</x:v>
      </x:c>
      <x:c r="K492" s="6">
        <x:v>1012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21.355</x:v>
      </x:c>
      <x:c r="R492" s="8">
        <x:v>142759.566875842</x:v>
      </x:c>
      <x:c r="S492" s="12">
        <x:v>273084.155117872</x:v>
      </x:c>
      <x:c r="T492" s="12">
        <x:v>34.3</x:v>
      </x:c>
      <x:c r="U492" s="12">
        <x:v>55</x:v>
      </x:c>
      <x:c r="V492" s="12">
        <x:f>NA()</x:f>
      </x:c>
    </x:row>
    <x:row r="493">
      <x:c r="A493">
        <x:v>837710</x:v>
      </x:c>
      <x:c r="B493" s="1">
        <x:v>43213.4753647801</x:v>
      </x:c>
      <x:c r="C493" s="6">
        <x:v>8.19153477166667</x:v>
      </x:c>
      <x:c r="D493" s="14" t="s">
        <x:v>77</x:v>
      </x:c>
      <x:c r="E493" s="15">
        <x:v>43194.5305198264</x:v>
      </x:c>
      <x:c r="F493" t="s">
        <x:v>82</x:v>
      </x:c>
      <x:c r="G493" s="6">
        <x:v>158.327046118159</x:v>
      </x:c>
      <x:c r="H493" t="s">
        <x:v>83</x:v>
      </x:c>
      <x:c r="I493" s="6">
        <x:v>32.934076788325</x:v>
      </x:c>
      <x:c r="J493" t="s">
        <x:v>78</x:v>
      </x:c>
      <x:c r="K493" s="6">
        <x:v>1012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21.356</x:v>
      </x:c>
      <x:c r="R493" s="8">
        <x:v>142757.410537863</x:v>
      </x:c>
      <x:c r="S493" s="12">
        <x:v>273069.773142754</x:v>
      </x:c>
      <x:c r="T493" s="12">
        <x:v>34.3</x:v>
      </x:c>
      <x:c r="U493" s="12">
        <x:v>55</x:v>
      </x:c>
      <x:c r="V493" s="12">
        <x:f>NA()</x:f>
      </x:c>
    </x:row>
    <x:row r="494">
      <x:c r="A494">
        <x:v>837723</x:v>
      </x:c>
      <x:c r="B494" s="1">
        <x:v>43213.4753763542</x:v>
      </x:c>
      <x:c r="C494" s="6">
        <x:v>8.20821903333333</x:v>
      </x:c>
      <x:c r="D494" s="14" t="s">
        <x:v>77</x:v>
      </x:c>
      <x:c r="E494" s="15">
        <x:v>43194.5305198264</x:v>
      </x:c>
      <x:c r="F494" t="s">
        <x:v>82</x:v>
      </x:c>
      <x:c r="G494" s="6">
        <x:v>158.291897836284</x:v>
      </x:c>
      <x:c r="H494" t="s">
        <x:v>83</x:v>
      </x:c>
      <x:c r="I494" s="6">
        <x:v>32.9354605406834</x:v>
      </x:c>
      <x:c r="J494" t="s">
        <x:v>78</x:v>
      </x:c>
      <x:c r="K494" s="6">
        <x:v>1012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21.358</x:v>
      </x:c>
      <x:c r="R494" s="8">
        <x:v>142759.065240828</x:v>
      </x:c>
      <x:c r="S494" s="12">
        <x:v>273079.660669929</x:v>
      </x:c>
      <x:c r="T494" s="12">
        <x:v>34.3</x:v>
      </x:c>
      <x:c r="U494" s="12">
        <x:v>55</x:v>
      </x:c>
      <x:c r="V494" s="12">
        <x:f>NA()</x:f>
      </x:c>
    </x:row>
    <x:row r="495">
      <x:c r="A495">
        <x:v>837728</x:v>
      </x:c>
      <x:c r="B495" s="1">
        <x:v>43213.4753881597</x:v>
      </x:c>
      <x:c r="C495" s="6">
        <x:v>8.22516997166667</x:v>
      </x:c>
      <x:c r="D495" s="14" t="s">
        <x:v>77</x:v>
      </x:c>
      <x:c r="E495" s="15">
        <x:v>43194.5305198264</x:v>
      </x:c>
      <x:c r="F495" t="s">
        <x:v>82</x:v>
      </x:c>
      <x:c r="G495" s="6">
        <x:v>158.403942549109</x:v>
      </x:c>
      <x:c r="H495" t="s">
        <x:v>83</x:v>
      </x:c>
      <x:c r="I495" s="6">
        <x:v>32.9194270973194</x:v>
      </x:c>
      <x:c r="J495" t="s">
        <x:v>78</x:v>
      </x:c>
      <x:c r="K495" s="6">
        <x:v>1012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21.356</x:v>
      </x:c>
      <x:c r="R495" s="8">
        <x:v>142759.582078112</x:v>
      </x:c>
      <x:c r="S495" s="12">
        <x:v>273077.676356955</x:v>
      </x:c>
      <x:c r="T495" s="12">
        <x:v>34.3</x:v>
      </x:c>
      <x:c r="U495" s="12">
        <x:v>55</x:v>
      </x:c>
      <x:c r="V495" s="12">
        <x:f>NA()</x:f>
      </x:c>
    </x:row>
    <x:row r="496">
      <x:c r="A496">
        <x:v>837739</x:v>
      </x:c>
      <x:c r="B496" s="1">
        <x:v>43213.475399537</x:v>
      </x:c>
      <x:c r="C496" s="6">
        <x:v>8.24160421333333</x:v>
      </x:c>
      <x:c r="D496" s="14" t="s">
        <x:v>77</x:v>
      </x:c>
      <x:c r="E496" s="15">
        <x:v>43194.5305198264</x:v>
      </x:c>
      <x:c r="F496" t="s">
        <x:v>82</x:v>
      </x:c>
      <x:c r="G496" s="6">
        <x:v>158.358888120186</x:v>
      </x:c>
      <x:c r="H496" t="s">
        <x:v>83</x:v>
      </x:c>
      <x:c r="I496" s="6">
        <x:v>32.9253531453101</x:v>
      </x:c>
      <x:c r="J496" t="s">
        <x:v>78</x:v>
      </x:c>
      <x:c r="K496" s="6">
        <x:v>1012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21.357</x:v>
      </x:c>
      <x:c r="R496" s="8">
        <x:v>142751.802790545</x:v>
      </x:c>
      <x:c r="S496" s="12">
        <x:v>273073.384891991</x:v>
      </x:c>
      <x:c r="T496" s="12">
        <x:v>34.3</x:v>
      </x:c>
      <x:c r="U496" s="12">
        <x:v>55</x:v>
      </x:c>
      <x:c r="V496" s="12">
        <x:f>NA()</x:f>
      </x:c>
    </x:row>
    <x:row r="497">
      <x:c r="A497">
        <x:v>837748</x:v>
      </x:c>
      <x:c r="B497" s="1">
        <x:v>43213.4754111921</x:v>
      </x:c>
      <x:c r="C497" s="6">
        <x:v>8.25833847333333</x:v>
      </x:c>
      <x:c r="D497" s="14" t="s">
        <x:v>77</x:v>
      </x:c>
      <x:c r="E497" s="15">
        <x:v>43194.5305198264</x:v>
      </x:c>
      <x:c r="F497" t="s">
        <x:v>82</x:v>
      </x:c>
      <x:c r="G497" s="6">
        <x:v>158.391988096398</x:v>
      </x:c>
      <x:c r="H497" t="s">
        <x:v>83</x:v>
      </x:c>
      <x:c r="I497" s="6">
        <x:v>32.916388873733</x:v>
      </x:c>
      <x:c r="J497" t="s">
        <x:v>78</x:v>
      </x:c>
      <x:c r="K497" s="6">
        <x:v>1012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21.358</x:v>
      </x:c>
      <x:c r="R497" s="8">
        <x:v>142759.333573724</x:v>
      </x:c>
      <x:c r="S497" s="12">
        <x:v>273066.109673757</x:v>
      </x:c>
      <x:c r="T497" s="12">
        <x:v>34.3</x:v>
      </x:c>
      <x:c r="U497" s="12">
        <x:v>55</x:v>
      </x:c>
      <x:c r="V497" s="12">
        <x:f>NA()</x:f>
      </x:c>
    </x:row>
    <x:row r="498">
      <x:c r="A498">
        <x:v>837758</x:v>
      </x:c>
      <x:c r="B498" s="1">
        <x:v>43213.4754228009</x:v>
      </x:c>
      <x:c r="C498" s="6">
        <x:v>8.27507273333333</x:v>
      </x:c>
      <x:c r="D498" s="14" t="s">
        <x:v>77</x:v>
      </x:c>
      <x:c r="E498" s="15">
        <x:v>43194.5305198264</x:v>
      </x:c>
      <x:c r="F498" t="s">
        <x:v>82</x:v>
      </x:c>
      <x:c r="G498" s="6">
        <x:v>158.369362352807</x:v>
      </x:c>
      <x:c r="H498" t="s">
        <x:v>83</x:v>
      </x:c>
      <x:c r="I498" s="6">
        <x:v>32.9260149381221</x:v>
      </x:c>
      <x:c r="J498" t="s">
        <x:v>78</x:v>
      </x:c>
      <x:c r="K498" s="6">
        <x:v>1012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21.356</x:v>
      </x:c>
      <x:c r="R498" s="8">
        <x:v>142758.826695934</x:v>
      </x:c>
      <x:c r="S498" s="12">
        <x:v>273063.484675346</x:v>
      </x:c>
      <x:c r="T498" s="12">
        <x:v>34.3</x:v>
      </x:c>
      <x:c r="U498" s="12">
        <x:v>55</x:v>
      </x:c>
      <x:c r="V498" s="12">
        <x:f>NA()</x:f>
      </x:c>
    </x:row>
    <x:row r="499">
      <x:c r="A499">
        <x:v>837773</x:v>
      </x:c>
      <x:c r="B499" s="1">
        <x:v>43213.4754344097</x:v>
      </x:c>
      <x:c r="C499" s="6">
        <x:v>8.29179032333333</x:v>
      </x:c>
      <x:c r="D499" s="14" t="s">
        <x:v>77</x:v>
      </x:c>
      <x:c r="E499" s="15">
        <x:v>43194.5305198264</x:v>
      </x:c>
      <x:c r="F499" t="s">
        <x:v>82</x:v>
      </x:c>
      <x:c r="G499" s="6">
        <x:v>158.337675629434</x:v>
      </x:c>
      <x:c r="H499" t="s">
        <x:v>83</x:v>
      </x:c>
      <x:c r="I499" s="6">
        <x:v>32.9347085012878</x:v>
      </x:c>
      <x:c r="J499" t="s">
        <x:v>78</x:v>
      </x:c>
      <x:c r="K499" s="6">
        <x:v>1012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21.355</x:v>
      </x:c>
      <x:c r="R499" s="8">
        <x:v>142763.974685952</x:v>
      </x:c>
      <x:c r="S499" s="12">
        <x:v>273081.570149448</x:v>
      </x:c>
      <x:c r="T499" s="12">
        <x:v>34.3</x:v>
      </x:c>
      <x:c r="U499" s="12">
        <x:v>55</x:v>
      </x:c>
      <x:c r="V499" s="12">
        <x:f>NA()</x:f>
      </x:c>
    </x:row>
    <x:row r="500">
      <x:c r="A500">
        <x:v>837781</x:v>
      </x:c>
      <x:c r="B500" s="1">
        <x:v>43213.4754457986</x:v>
      </x:c>
      <x:c r="C500" s="6">
        <x:v>8.30820789666667</x:v>
      </x:c>
      <x:c r="D500" s="14" t="s">
        <x:v>77</x:v>
      </x:c>
      <x:c r="E500" s="15">
        <x:v>43194.5305198264</x:v>
      </x:c>
      <x:c r="F500" t="s">
        <x:v>82</x:v>
      </x:c>
      <x:c r="G500" s="6">
        <x:v>158.306478033225</x:v>
      </x:c>
      <x:c r="H500" t="s">
        <x:v>83</x:v>
      </x:c>
      <x:c r="I500" s="6">
        <x:v>32.927368605644</x:v>
      </x:c>
      <x:c r="J500" t="s">
        <x:v>78</x:v>
      </x:c>
      <x:c r="K500" s="6">
        <x:v>1012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21.36</x:v>
      </x:c>
      <x:c r="R500" s="8">
        <x:v>142760.781722173</x:v>
      </x:c>
      <x:c r="S500" s="12">
        <x:v>273069.54204944</x:v>
      </x:c>
      <x:c r="T500" s="12">
        <x:v>34.3</x:v>
      </x:c>
      <x:c r="U500" s="12">
        <x:v>55</x:v>
      </x:c>
      <x:c r="V500" s="12">
        <x:f>NA()</x:f>
      </x:c>
    </x:row>
    <x:row r="501">
      <x:c r="A501">
        <x:v>837792</x:v>
      </x:c>
      <x:c r="B501" s="1">
        <x:v>43213.4754575579</x:v>
      </x:c>
      <x:c r="C501" s="6">
        <x:v>8.32515882333333</x:v>
      </x:c>
      <x:c r="D501" s="14" t="s">
        <x:v>77</x:v>
      </x:c>
      <x:c r="E501" s="15">
        <x:v>43194.5305198264</x:v>
      </x:c>
      <x:c r="F501" t="s">
        <x:v>82</x:v>
      </x:c>
      <x:c r="G501" s="6">
        <x:v>158.312616394136</x:v>
      </x:c>
      <x:c r="H501" t="s">
        <x:v>83</x:v>
      </x:c>
      <x:c r="I501" s="6">
        <x:v>32.9421386579252</x:v>
      </x:c>
      <x:c r="J501" t="s">
        <x:v>78</x:v>
      </x:c>
      <x:c r="K501" s="6">
        <x:v>1012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21.354</x:v>
      </x:c>
      <x:c r="R501" s="8">
        <x:v>142757.453345773</x:v>
      </x:c>
      <x:c r="S501" s="12">
        <x:v>273059.541187973</x:v>
      </x:c>
      <x:c r="T501" s="12">
        <x:v>34.3</x:v>
      </x:c>
      <x:c r="U501" s="12">
        <x:v>55</x:v>
      </x:c>
      <x:c r="V501" s="12">
        <x:f>NA()</x:f>
      </x:c>
    </x:row>
    <x:row r="502">
      <x:c r="A502">
        <x:v>837804</x:v>
      </x:c>
      <x:c r="B502" s="1">
        <x:v>43213.4754692477</x:v>
      </x:c>
      <x:c r="C502" s="6">
        <x:v>8.34195974166667</x:v>
      </x:c>
      <x:c r="D502" s="14" t="s">
        <x:v>77</x:v>
      </x:c>
      <x:c r="E502" s="15">
        <x:v>43194.5305198264</x:v>
      </x:c>
      <x:c r="F502" t="s">
        <x:v>82</x:v>
      </x:c>
      <x:c r="G502" s="6">
        <x:v>158.274120632637</x:v>
      </x:c>
      <x:c r="H502" t="s">
        <x:v>83</x:v>
      </x:c>
      <x:c r="I502" s="6">
        <x:v>32.9335353201668</x:v>
      </x:c>
      <x:c r="J502" t="s">
        <x:v>78</x:v>
      </x:c>
      <x:c r="K502" s="6">
        <x:v>1012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21.36</x:v>
      </x:c>
      <x:c r="R502" s="8">
        <x:v>142752.021999859</x:v>
      </x:c>
      <x:c r="S502" s="12">
        <x:v>273055.579630048</x:v>
      </x:c>
      <x:c r="T502" s="12">
        <x:v>34.3</x:v>
      </x:c>
      <x:c r="U502" s="12">
        <x:v>55</x:v>
      </x:c>
      <x:c r="V502" s="12">
        <x:f>NA()</x:f>
      </x:c>
    </x:row>
    <x:row r="503">
      <x:c r="A503">
        <x:v>837814</x:v>
      </x:c>
      <x:c r="B503" s="1">
        <x:v>43213.4754805208</x:v>
      </x:c>
      <x:c r="C503" s="6">
        <x:v>8.35819399833333</x:v>
      </x:c>
      <x:c r="D503" s="14" t="s">
        <x:v>77</x:v>
      </x:c>
      <x:c r="E503" s="15">
        <x:v>43194.5305198264</x:v>
      </x:c>
      <x:c r="F503" t="s">
        <x:v>82</x:v>
      </x:c>
      <x:c r="G503" s="6">
        <x:v>158.368310021988</x:v>
      </x:c>
      <x:c r="H503" t="s">
        <x:v>83</x:v>
      </x:c>
      <x:c r="I503" s="6">
        <x:v>32.9288726813106</x:v>
      </x:c>
      <x:c r="J503" t="s">
        <x:v>78</x:v>
      </x:c>
      <x:c r="K503" s="6">
        <x:v>1012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21.355</x:v>
      </x:c>
      <x:c r="R503" s="8">
        <x:v>142753.663665665</x:v>
      </x:c>
      <x:c r="S503" s="12">
        <x:v>273062.013840466</x:v>
      </x:c>
      <x:c r="T503" s="12">
        <x:v>34.3</x:v>
      </x:c>
      <x:c r="U503" s="12">
        <x:v>55</x:v>
      </x:c>
      <x:c r="V503" s="12">
        <x:f>NA()</x:f>
      </x:c>
    </x:row>
    <x:row r="504">
      <x:c r="A504">
        <x:v>837821</x:v>
      </x:c>
      <x:c r="B504" s="1">
        <x:v>43213.4754927431</x:v>
      </x:c>
      <x:c r="C504" s="6">
        <x:v>8.37579496</x:v>
      </x:c>
      <x:c r="D504" s="14" t="s">
        <x:v>77</x:v>
      </x:c>
      <x:c r="E504" s="15">
        <x:v>43194.5305198264</x:v>
      </x:c>
      <x:c r="F504" t="s">
        <x:v>82</x:v>
      </x:c>
      <x:c r="G504" s="6">
        <x:v>158.405474659907</x:v>
      </x:c>
      <x:c r="H504" t="s">
        <x:v>83</x:v>
      </x:c>
      <x:c r="I504" s="6">
        <x:v>32.924450700777</x:v>
      </x:c>
      <x:c r="J504" t="s">
        <x:v>78</x:v>
      </x:c>
      <x:c r="K504" s="6">
        <x:v>1012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21.354</x:v>
      </x:c>
      <x:c r="R504" s="8">
        <x:v>142763.447568048</x:v>
      </x:c>
      <x:c r="S504" s="12">
        <x:v>273064.077995324</x:v>
      </x:c>
      <x:c r="T504" s="12">
        <x:v>34.3</x:v>
      </x:c>
      <x:c r="U504" s="12">
        <x:v>55</x:v>
      </x:c>
      <x:c r="V504" s="12">
        <x:f>NA()</x:f>
      </x:c>
    </x:row>
    <x:row r="505">
      <x:c r="A505">
        <x:v>837833</x:v>
      </x:c>
      <x:c r="B505" s="1">
        <x:v>43213.4755037037</x:v>
      </x:c>
      <x:c r="C505" s="6">
        <x:v>8.39159583833333</x:v>
      </x:c>
      <x:c r="D505" s="14" t="s">
        <x:v>77</x:v>
      </x:c>
      <x:c r="E505" s="15">
        <x:v>43194.5305198264</x:v>
      </x:c>
      <x:c r="F505" t="s">
        <x:v>82</x:v>
      </x:c>
      <x:c r="G505" s="6">
        <x:v>158.334943266915</x:v>
      </x:c>
      <x:c r="H505" t="s">
        <x:v>83</x:v>
      </x:c>
      <x:c r="I505" s="6">
        <x:v>32.9246011081827</x:v>
      </x:c>
      <x:c r="J505" t="s">
        <x:v>78</x:v>
      </x:c>
      <x:c r="K505" s="6">
        <x:v>1012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21.359</x:v>
      </x:c>
      <x:c r="R505" s="8">
        <x:v>142760.352724129</x:v>
      </x:c>
      <x:c r="S505" s="12">
        <x:v>273059.492338931</x:v>
      </x:c>
      <x:c r="T505" s="12">
        <x:v>34.3</x:v>
      </x:c>
      <x:c r="U505" s="12">
        <x:v>55</x:v>
      </x:c>
      <x:c r="V505" s="12">
        <x:f>NA()</x:f>
      </x:c>
    </x:row>
    <x:row r="506">
      <x:c r="A506">
        <x:v>837838</x:v>
      </x:c>
      <x:c r="B506" s="1">
        <x:v>43213.4755159722</x:v>
      </x:c>
      <x:c r="C506" s="6">
        <x:v>8.40926350333333</x:v>
      </x:c>
      <x:c r="D506" s="14" t="s">
        <x:v>77</x:v>
      </x:c>
      <x:c r="E506" s="15">
        <x:v>43194.5305198264</x:v>
      </x:c>
      <x:c r="F506" t="s">
        <x:v>82</x:v>
      </x:c>
      <x:c r="G506" s="6">
        <x:v>158.335943043596</x:v>
      </x:c>
      <x:c r="H506" t="s">
        <x:v>83</x:v>
      </x:c>
      <x:c r="I506" s="6">
        <x:v>32.9270677905924</x:v>
      </x:c>
      <x:c r="J506" t="s">
        <x:v>78</x:v>
      </x:c>
      <x:c r="K506" s="6">
        <x:v>1012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21.358</x:v>
      </x:c>
      <x:c r="R506" s="8">
        <x:v>142771.774407784</x:v>
      </x:c>
      <x:c r="S506" s="12">
        <x:v>273064.890515939</x:v>
      </x:c>
      <x:c r="T506" s="12">
        <x:v>34.3</x:v>
      </x:c>
      <x:c r="U506" s="12">
        <x:v>55</x:v>
      </x:c>
      <x:c r="V506" s="12">
        <x:f>NA()</x:f>
      </x:c>
    </x:row>
    <x:row r="507">
      <x:c r="A507">
        <x:v>837848</x:v>
      </x:c>
      <x:c r="B507" s="1">
        <x:v>43213.4755270023</x:v>
      </x:c>
      <x:c r="C507" s="6">
        <x:v>8.425164345</x:v>
      </x:c>
      <x:c r="D507" s="14" t="s">
        <x:v>77</x:v>
      </x:c>
      <x:c r="E507" s="15">
        <x:v>43194.5305198264</x:v>
      </x:c>
      <x:c r="F507" t="s">
        <x:v>82</x:v>
      </x:c>
      <x:c r="G507" s="6">
        <x:v>158.33147039493</x:v>
      </x:c>
      <x:c r="H507" t="s">
        <x:v>83</x:v>
      </x:c>
      <x:c r="I507" s="6">
        <x:v>32.9252629008456</x:v>
      </x:c>
      <x:c r="J507" t="s">
        <x:v>78</x:v>
      </x:c>
      <x:c r="K507" s="6">
        <x:v>1012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21.359</x:v>
      </x:c>
      <x:c r="R507" s="8">
        <x:v>142759.579157927</x:v>
      </x:c>
      <x:c r="S507" s="12">
        <x:v>273060.406207855</x:v>
      </x:c>
      <x:c r="T507" s="12">
        <x:v>34.3</x:v>
      </x:c>
      <x:c r="U507" s="12">
        <x:v>55</x:v>
      </x:c>
      <x:c r="V507" s="12">
        <x:f>NA()</x:f>
      </x:c>
    </x:row>
    <x:row r="508">
      <x:c r="A508">
        <x:v>837859</x:v>
      </x:c>
      <x:c r="B508" s="1">
        <x:v>43213.4755383912</x:v>
      </x:c>
      <x:c r="C508" s="6">
        <x:v>8.441565235</x:v>
      </x:c>
      <x:c r="D508" s="14" t="s">
        <x:v>77</x:v>
      </x:c>
      <x:c r="E508" s="15">
        <x:v>43194.5305198264</x:v>
      </x:c>
      <x:c r="F508" t="s">
        <x:v>82</x:v>
      </x:c>
      <x:c r="G508" s="6">
        <x:v>158.278755824378</x:v>
      </x:c>
      <x:c r="H508" t="s">
        <x:v>83</x:v>
      </x:c>
      <x:c r="I508" s="6">
        <x:v>32.9273385241381</x:v>
      </x:c>
      <x:c r="J508" t="s">
        <x:v>78</x:v>
      </x:c>
      <x:c r="K508" s="6">
        <x:v>1012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21.362</x:v>
      </x:c>
      <x:c r="R508" s="8">
        <x:v>142765.302336031</x:v>
      </x:c>
      <x:c r="S508" s="12">
        <x:v>273058.855630725</x:v>
      </x:c>
      <x:c r="T508" s="12">
        <x:v>34.3</x:v>
      </x:c>
      <x:c r="U508" s="12">
        <x:v>55</x:v>
      </x:c>
      <x:c r="V508" s="12">
        <x:f>NA()</x:f>
      </x:c>
    </x:row>
    <x:row r="509">
      <x:c r="A509">
        <x:v>837868</x:v>
      </x:c>
      <x:c r="B509" s="1">
        <x:v>43213.4755499653</x:v>
      </x:c>
      <x:c r="C509" s="6">
        <x:v>8.45819952</x:v>
      </x:c>
      <x:c r="D509" s="14" t="s">
        <x:v>77</x:v>
      </x:c>
      <x:c r="E509" s="15">
        <x:v>43194.5305198264</x:v>
      </x:c>
      <x:c r="F509" t="s">
        <x:v>82</x:v>
      </x:c>
      <x:c r="G509" s="6">
        <x:v>158.238876373053</x:v>
      </x:c>
      <x:c r="H509" t="s">
        <x:v>83</x:v>
      </x:c>
      <x:c r="I509" s="6">
        <x:v>32.9375963334892</x:v>
      </x:c>
      <x:c r="J509" t="s">
        <x:v>78</x:v>
      </x:c>
      <x:c r="K509" s="6">
        <x:v>1012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21.361</x:v>
      </x:c>
      <x:c r="R509" s="8">
        <x:v>142768.432544493</x:v>
      </x:c>
      <x:c r="S509" s="12">
        <x:v>273062.08786238</x:v>
      </x:c>
      <x:c r="T509" s="12">
        <x:v>34.3</x:v>
      </x:c>
      <x:c r="U509" s="12">
        <x:v>55</x:v>
      </x:c>
      <x:c r="V509" s="12">
        <x:f>NA()</x:f>
      </x:c>
    </x:row>
    <x:row r="510">
      <x:c r="A510">
        <x:v>837881</x:v>
      </x:c>
      <x:c r="B510" s="1">
        <x:v>43213.4755617245</x:v>
      </x:c>
      <x:c r="C510" s="6">
        <x:v>8.47513373166667</x:v>
      </x:c>
      <x:c r="D510" s="14" t="s">
        <x:v>77</x:v>
      </x:c>
      <x:c r="E510" s="15">
        <x:v>43194.5305198264</x:v>
      </x:c>
      <x:c r="F510" t="s">
        <x:v>82</x:v>
      </x:c>
      <x:c r="G510" s="6">
        <x:v>158.247650324871</x:v>
      </x:c>
      <x:c r="H510" t="s">
        <x:v>83</x:v>
      </x:c>
      <x:c r="I510" s="6">
        <x:v>32.9412362088715</x:v>
      </x:c>
      <x:c r="J510" t="s">
        <x:v>78</x:v>
      </x:c>
      <x:c r="K510" s="6">
        <x:v>1012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21.359</x:v>
      </x:c>
      <x:c r="R510" s="8">
        <x:v>142757.365128934</x:v>
      </x:c>
      <x:c r="S510" s="12">
        <x:v>273055.321312346</x:v>
      </x:c>
      <x:c r="T510" s="12">
        <x:v>34.3</x:v>
      </x:c>
      <x:c r="U510" s="12">
        <x:v>55</x:v>
      </x:c>
      <x:c r="V510" s="12">
        <x:f>NA()</x:f>
      </x:c>
    </x:row>
    <x:row r="511">
      <x:c r="A511">
        <x:v>837887</x:v>
      </x:c>
      <x:c r="B511" s="1">
        <x:v>43213.4755731829</x:v>
      </x:c>
      <x:c r="C511" s="6">
        <x:v>8.49165134833333</x:v>
      </x:c>
      <x:c r="D511" s="14" t="s">
        <x:v>77</x:v>
      </x:c>
      <x:c r="E511" s="15">
        <x:v>43194.5305198264</x:v>
      </x:c>
      <x:c r="F511" t="s">
        <x:v>82</x:v>
      </x:c>
      <x:c r="G511" s="6">
        <x:v>158.229407007167</x:v>
      </x:c>
      <x:c r="H511" t="s">
        <x:v>83</x:v>
      </x:c>
      <x:c r="I511" s="6">
        <x:v>32.9394012298785</x:v>
      </x:c>
      <x:c r="J511" t="s">
        <x:v>78</x:v>
      </x:c>
      <x:c r="K511" s="6">
        <x:v>1012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21.361</x:v>
      </x:c>
      <x:c r="R511" s="8">
        <x:v>142762.954061706</x:v>
      </x:c>
      <x:c r="S511" s="12">
        <x:v>273058.496208664</x:v>
      </x:c>
      <x:c r="T511" s="12">
        <x:v>34.3</x:v>
      </x:c>
      <x:c r="U511" s="12">
        <x:v>55</x:v>
      </x:c>
      <x:c r="V511" s="12">
        <x:f>NA()</x:f>
      </x:c>
    </x:row>
    <x:row r="512">
      <x:c r="A512">
        <x:v>837900</x:v>
      </x:c>
      <x:c r="B512" s="1">
        <x:v>43213.4755846875</x:v>
      </x:c>
      <x:c r="C512" s="6">
        <x:v>8.50820222333333</x:v>
      </x:c>
      <x:c r="D512" s="14" t="s">
        <x:v>77</x:v>
      </x:c>
      <x:c r="E512" s="15">
        <x:v>43194.5305198264</x:v>
      </x:c>
      <x:c r="F512" t="s">
        <x:v>82</x:v>
      </x:c>
      <x:c r="G512" s="6">
        <x:v>158.285850230789</x:v>
      </x:c>
      <x:c r="H512" t="s">
        <x:v>83</x:v>
      </x:c>
      <x:c r="I512" s="6">
        <x:v>32.9339564620605</x:v>
      </x:c>
      <x:c r="J512" t="s">
        <x:v>78</x:v>
      </x:c>
      <x:c r="K512" s="6">
        <x:v>1012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21.359</x:v>
      </x:c>
      <x:c r="R512" s="8">
        <x:v>142765.660712685</x:v>
      </x:c>
      <x:c r="S512" s="12">
        <x:v>273070.204157275</x:v>
      </x:c>
      <x:c r="T512" s="12">
        <x:v>34.3</x:v>
      </x:c>
      <x:c r="U512" s="12">
        <x:v>55</x:v>
      </x:c>
      <x:c r="V512" s="12">
        <x:f>NA()</x:f>
      </x:c>
    </x:row>
    <x:row r="513">
      <x:c r="A513">
        <x:v>837907</x:v>
      </x:c>
      <x:c r="B513" s="1">
        <x:v>43213.4755966435</x:v>
      </x:c>
      <x:c r="C513" s="6">
        <x:v>8.52541986333333</x:v>
      </x:c>
      <x:c r="D513" s="14" t="s">
        <x:v>77</x:v>
      </x:c>
      <x:c r="E513" s="15">
        <x:v>43194.5305198264</x:v>
      </x:c>
      <x:c r="F513" t="s">
        <x:v>82</x:v>
      </x:c>
      <x:c r="G513" s="6">
        <x:v>158.289487289828</x:v>
      </x:c>
      <x:c r="H513" t="s">
        <x:v>83</x:v>
      </x:c>
      <x:c r="I513" s="6">
        <x:v>32.9252929823338</x:v>
      </x:c>
      <x:c r="J513" t="s">
        <x:v>78</x:v>
      </x:c>
      <x:c r="K513" s="6">
        <x:v>1012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21.362</x:v>
      </x:c>
      <x:c r="R513" s="8">
        <x:v>142771.930693719</x:v>
      </x:c>
      <x:c r="S513" s="12">
        <x:v>273056.243733099</x:v>
      </x:c>
      <x:c r="T513" s="12">
        <x:v>34.3</x:v>
      </x:c>
      <x:c r="U513" s="12">
        <x:v>55</x:v>
      </x:c>
      <x:c r="V513" s="12">
        <x:f>NA()</x:f>
      </x:c>
    </x:row>
    <x:row r="514">
      <x:c r="A514">
        <x:v>837920</x:v>
      </x:c>
      <x:c r="B514" s="1">
        <x:v>43213.4756078356</x:v>
      </x:c>
      <x:c r="C514" s="6">
        <x:v>8.54155412166667</x:v>
      </x:c>
      <x:c r="D514" s="14" t="s">
        <x:v>77</x:v>
      </x:c>
      <x:c r="E514" s="15">
        <x:v>43194.5305198264</x:v>
      </x:c>
      <x:c r="F514" t="s">
        <x:v>82</x:v>
      </x:c>
      <x:c r="G514" s="6">
        <x:v>158.234726054663</x:v>
      </x:c>
      <x:c r="H514" t="s">
        <x:v>83</x:v>
      </x:c>
      <x:c r="I514" s="6">
        <x:v>32.9357312749075</x:v>
      </x:c>
      <x:c r="J514" t="s">
        <x:v>78</x:v>
      </x:c>
      <x:c r="K514" s="6">
        <x:v>1012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21.362</x:v>
      </x:c>
      <x:c r="R514" s="8">
        <x:v>142767.481523369</x:v>
      </x:c>
      <x:c r="S514" s="12">
        <x:v>273050.924411108</x:v>
      </x:c>
      <x:c r="T514" s="12">
        <x:v>34.3</x:v>
      </x:c>
      <x:c r="U514" s="12">
        <x:v>55</x:v>
      </x:c>
      <x:c r="V514" s="12">
        <x:f>NA()</x:f>
      </x:c>
    </x:row>
    <x:row r="515">
      <x:c r="A515">
        <x:v>837931</x:v>
      </x:c>
      <x:c r="B515" s="1">
        <x:v>43213.4756194097</x:v>
      </x:c>
      <x:c r="C515" s="6">
        <x:v>8.55822170166667</x:v>
      </x:c>
      <x:c r="D515" s="14" t="s">
        <x:v>77</x:v>
      </x:c>
      <x:c r="E515" s="15">
        <x:v>43194.5305198264</x:v>
      </x:c>
      <x:c r="F515" t="s">
        <x:v>82</x:v>
      </x:c>
      <x:c r="G515" s="6">
        <x:v>158.281545186403</x:v>
      </x:c>
      <x:c r="H515" t="s">
        <x:v>83</x:v>
      </x:c>
      <x:c r="I515" s="6">
        <x:v>32.9241498859869</x:v>
      </x:c>
      <x:c r="J515" t="s">
        <x:v>78</x:v>
      </x:c>
      <x:c r="K515" s="6">
        <x:v>1012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21.363</x:v>
      </x:c>
      <x:c r="R515" s="8">
        <x:v>142769.253215401</x:v>
      </x:c>
      <x:c r="S515" s="12">
        <x:v>273050.353559648</x:v>
      </x:c>
      <x:c r="T515" s="12">
        <x:v>34.3</x:v>
      </x:c>
      <x:c r="U515" s="12">
        <x:v>55</x:v>
      </x:c>
      <x:c r="V515" s="12">
        <x:f>NA()</x:f>
      </x:c>
    </x:row>
    <x:row r="516">
      <x:c r="A516">
        <x:v>837938</x:v>
      </x:c>
      <x:c r="B516" s="1">
        <x:v>43213.4756308681</x:v>
      </x:c>
      <x:c r="C516" s="6">
        <x:v>8.57472256666667</x:v>
      </x:c>
      <x:c r="D516" s="14" t="s">
        <x:v>77</x:v>
      </x:c>
      <x:c r="E516" s="15">
        <x:v>43194.5305198264</x:v>
      </x:c>
      <x:c r="F516" t="s">
        <x:v>82</x:v>
      </x:c>
      <x:c r="G516" s="6">
        <x:v>158.358409173093</x:v>
      </x:c>
      <x:c r="H516" t="s">
        <x:v>83</x:v>
      </x:c>
      <x:c r="I516" s="6">
        <x:v>32.9174718045965</x:v>
      </x:c>
      <x:c r="J516" t="s">
        <x:v>78</x:v>
      </x:c>
      <x:c r="K516" s="6">
        <x:v>1012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21.36</x:v>
      </x:c>
      <x:c r="R516" s="8">
        <x:v>142760.89757404</x:v>
      </x:c>
      <x:c r="S516" s="12">
        <x:v>273056.761606775</x:v>
      </x:c>
      <x:c r="T516" s="12">
        <x:v>34.3</x:v>
      </x:c>
      <x:c r="U516" s="12">
        <x:v>55</x:v>
      </x:c>
      <x:c r="V516" s="12">
        <x:f>NA()</x:f>
      </x:c>
    </x:row>
    <x:row r="517">
      <x:c r="A517">
        <x:v>837954</x:v>
      </x:c>
      <x:c r="B517" s="1">
        <x:v>43213.4756426736</x:v>
      </x:c>
      <x:c r="C517" s="6">
        <x:v>8.591690175</x:v>
      </x:c>
      <x:c r="D517" s="14" t="s">
        <x:v>77</x:v>
      </x:c>
      <x:c r="E517" s="15">
        <x:v>43194.5305198264</x:v>
      </x:c>
      <x:c r="F517" t="s">
        <x:v>82</x:v>
      </x:c>
      <x:c r="G517" s="6">
        <x:v>158.345568678096</x:v>
      </x:c>
      <x:c r="H517" t="s">
        <x:v>83</x:v>
      </x:c>
      <x:c r="I517" s="6">
        <x:v>32.9172612346792</x:v>
      </x:c>
      <x:c r="J517" t="s">
        <x:v>78</x:v>
      </x:c>
      <x:c r="K517" s="6">
        <x:v>1012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21.361</x:v>
      </x:c>
      <x:c r="R517" s="8">
        <x:v>142772.001880249</x:v>
      </x:c>
      <x:c r="S517" s="12">
        <x:v>273060.38846229</x:v>
      </x:c>
      <x:c r="T517" s="12">
        <x:v>34.3</x:v>
      </x:c>
      <x:c r="U517" s="12">
        <x:v>55</x:v>
      </x:c>
      <x:c r="V517" s="12">
        <x:f>NA()</x:f>
      </x:c>
    </x:row>
    <x:row r="518">
      <x:c r="A518">
        <x:v>837958</x:v>
      </x:c>
      <x:c r="B518" s="1">
        <x:v>43213.4756542477</x:v>
      </x:c>
      <x:c r="C518" s="6">
        <x:v>8.60839108333333</x:v>
      </x:c>
      <x:c r="D518" s="14" t="s">
        <x:v>77</x:v>
      </x:c>
      <x:c r="E518" s="15">
        <x:v>43194.5305198264</x:v>
      </x:c>
      <x:c r="F518" t="s">
        <x:v>82</x:v>
      </x:c>
      <x:c r="G518" s="6">
        <x:v>158.299481722851</x:v>
      </x:c>
      <x:c r="H518" t="s">
        <x:v>83</x:v>
      </x:c>
      <x:c r="I518" s="6">
        <x:v>32.9260450196166</x:v>
      </x:c>
      <x:c r="J518" t="s">
        <x:v>78</x:v>
      </x:c>
      <x:c r="K518" s="6">
        <x:v>1012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21.361</x:v>
      </x:c>
      <x:c r="R518" s="8">
        <x:v>142772.231918513</x:v>
      </x:c>
      <x:c r="S518" s="12">
        <x:v>273058.11836579</x:v>
      </x:c>
      <x:c r="T518" s="12">
        <x:v>34.3</x:v>
      </x:c>
      <x:c r="U518" s="12">
        <x:v>55</x:v>
      </x:c>
      <x:c r="V518" s="12">
        <x:f>NA()</x:f>
      </x:c>
    </x:row>
    <x:row r="519">
      <x:c r="A519">
        <x:v>837970</x:v>
      </x:c>
      <x:c r="B519" s="1">
        <x:v>43213.475665706</x:v>
      </x:c>
      <x:c r="C519" s="6">
        <x:v>8.62489198333333</x:v>
      </x:c>
      <x:c r="D519" s="14" t="s">
        <x:v>77</x:v>
      </x:c>
      <x:c r="E519" s="15">
        <x:v>43194.5305198264</x:v>
      </x:c>
      <x:c r="F519" t="s">
        <x:v>82</x:v>
      </x:c>
      <x:c r="G519" s="6">
        <x:v>158.241305942464</x:v>
      </x:c>
      <x:c r="H519" t="s">
        <x:v>83</x:v>
      </x:c>
      <x:c r="I519" s="6">
        <x:v>32.9318206715752</x:v>
      </x:c>
      <x:c r="J519" t="s">
        <x:v>78</x:v>
      </x:c>
      <x:c r="K519" s="6">
        <x:v>1012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21.363</x:v>
      </x:c>
      <x:c r="R519" s="8">
        <x:v>142768.847146553</x:v>
      </x:c>
      <x:c r="S519" s="12">
        <x:v>273060.299010398</x:v>
      </x:c>
      <x:c r="T519" s="12">
        <x:v>34.3</x:v>
      </x:c>
      <x:c r="U519" s="12">
        <x:v>55</x:v>
      </x:c>
      <x:c r="V519" s="12">
        <x:f>NA()</x:f>
      </x:c>
    </x:row>
    <x:row r="520">
      <x:c r="A520">
        <x:v>837982</x:v>
      </x:c>
      <x:c r="B520" s="1">
        <x:v>43213.4756773958</x:v>
      </x:c>
      <x:c r="C520" s="6">
        <x:v>8.64169293666667</x:v>
      </x:c>
      <x:c r="D520" s="14" t="s">
        <x:v>77</x:v>
      </x:c>
      <x:c r="E520" s="15">
        <x:v>43194.5305198264</x:v>
      </x:c>
      <x:c r="F520" t="s">
        <x:v>82</x:v>
      </x:c>
      <x:c r="G520" s="6">
        <x:v>158.193335856573</x:v>
      </x:c>
      <x:c r="H520" t="s">
        <x:v>83</x:v>
      </x:c>
      <x:c r="I520" s="6">
        <x:v>32.9409654742026</x:v>
      </x:c>
      <x:c r="J520" t="s">
        <x:v>78</x:v>
      </x:c>
      <x:c r="K520" s="6">
        <x:v>1012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21.363</x:v>
      </x:c>
      <x:c r="R520" s="8">
        <x:v>142770.860708947</x:v>
      </x:c>
      <x:c r="S520" s="12">
        <x:v>273055.020507121</x:v>
      </x:c>
      <x:c r="T520" s="12">
        <x:v>34.3</x:v>
      </x:c>
      <x:c r="U520" s="12">
        <x:v>55</x:v>
      </x:c>
      <x:c r="V520" s="12">
        <x:f>NA()</x:f>
      </x:c>
    </x:row>
    <x:row r="521">
      <x:c r="A521">
        <x:v>837991</x:v>
      </x:c>
      <x:c r="B521" s="1">
        <x:v>43213.4756888889</x:v>
      </x:c>
      <x:c r="C521" s="6">
        <x:v>8.65826050666667</x:v>
      </x:c>
      <x:c r="D521" s="14" t="s">
        <x:v>77</x:v>
      </x:c>
      <x:c r="E521" s="15">
        <x:v>43194.5305198264</x:v>
      </x:c>
      <x:c r="F521" t="s">
        <x:v>82</x:v>
      </x:c>
      <x:c r="G521" s="6">
        <x:v>158.302058444783</x:v>
      </x:c>
      <x:c r="H521" t="s">
        <x:v>83</x:v>
      </x:c>
      <x:c r="I521" s="6">
        <x:v>32.9282108879343</x:v>
      </x:c>
      <x:c r="J521" t="s">
        <x:v>78</x:v>
      </x:c>
      <x:c r="K521" s="6">
        <x:v>1012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21.36</x:v>
      </x:c>
      <x:c r="R521" s="8">
        <x:v>142771.011021667</x:v>
      </x:c>
      <x:c r="S521" s="12">
        <x:v>273051.56599612</x:v>
      </x:c>
      <x:c r="T521" s="12">
        <x:v>34.3</x:v>
      </x:c>
      <x:c r="U521" s="12">
        <x:v>55</x:v>
      </x:c>
      <x:c r="V521" s="12">
        <x:f>NA()</x:f>
      </x:c>
    </x:row>
    <x:row r="522">
      <x:c r="A522">
        <x:v>837999</x:v>
      </x:c>
      <x:c r="B522" s="1">
        <x:v>43213.4757003125</x:v>
      </x:c>
      <x:c r="C522" s="6">
        <x:v>8.674678125</x:v>
      </x:c>
      <x:c r="D522" s="14" t="s">
        <x:v>77</x:v>
      </x:c>
      <x:c r="E522" s="15">
        <x:v>43194.5305198264</x:v>
      </x:c>
      <x:c r="F522" t="s">
        <x:v>82</x:v>
      </x:c>
      <x:c r="G522" s="6">
        <x:v>158.278124564092</x:v>
      </x:c>
      <x:c r="H522" t="s">
        <x:v>83</x:v>
      </x:c>
      <x:c r="I522" s="6">
        <x:v>32.9274588501657</x:v>
      </x:c>
      <x:c r="J522" t="s">
        <x:v>78</x:v>
      </x:c>
      <x:c r="K522" s="6">
        <x:v>1012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21.362</x:v>
      </x:c>
      <x:c r="R522" s="8">
        <x:v>142766.528120993</x:v>
      </x:c>
      <x:c r="S522" s="12">
        <x:v>273050.034229871</x:v>
      </x:c>
      <x:c r="T522" s="12">
        <x:v>34.3</x:v>
      </x:c>
      <x:c r="U522" s="12">
        <x:v>55</x:v>
      </x:c>
      <x:c r="V522" s="12">
        <x:f>NA()</x:f>
      </x:c>
    </x:row>
    <x:row r="523">
      <x:c r="A523">
        <x:v>838006</x:v>
      </x:c>
      <x:c r="B523" s="1">
        <x:v>43213.4757122338</x:v>
      </x:c>
      <x:c r="C523" s="6">
        <x:v>8.6918624</x:v>
      </x:c>
      <x:c r="D523" s="14" t="s">
        <x:v>77</x:v>
      </x:c>
      <x:c r="E523" s="15">
        <x:v>43194.5305198264</x:v>
      </x:c>
      <x:c r="F523" t="s">
        <x:v>82</x:v>
      </x:c>
      <x:c r="G523" s="6">
        <x:v>158.240722865152</x:v>
      </x:c>
      <x:c r="H523" t="s">
        <x:v>83</x:v>
      </x:c>
      <x:c r="I523" s="6">
        <x:v>32.934588175</x:v>
      </x:c>
      <x:c r="J523" t="s">
        <x:v>78</x:v>
      </x:c>
      <x:c r="K523" s="6">
        <x:v>1012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21.362</x:v>
      </x:c>
      <x:c r="R523" s="8">
        <x:v>142778.430100856</x:v>
      </x:c>
      <x:c r="S523" s="12">
        <x:v>273067.731492331</x:v>
      </x:c>
      <x:c r="T523" s="12">
        <x:v>34.3</x:v>
      </x:c>
      <x:c r="U523" s="12">
        <x:v>55</x:v>
      </x:c>
      <x:c r="V523" s="12">
        <x:f>NA()</x:f>
      </x:c>
    </x:row>
    <x:row r="524">
      <x:c r="A524">
        <x:v>838022</x:v>
      </x:c>
      <x:c r="B524" s="1">
        <x:v>43213.4757239236</x:v>
      </x:c>
      <x:c r="C524" s="6">
        <x:v>8.70867994166667</x:v>
      </x:c>
      <x:c r="D524" s="14" t="s">
        <x:v>77</x:v>
      </x:c>
      <x:c r="E524" s="15">
        <x:v>43194.5305198264</x:v>
      </x:c>
      <x:c r="F524" t="s">
        <x:v>82</x:v>
      </x:c>
      <x:c r="G524" s="6">
        <x:v>158.323051605735</x:v>
      </x:c>
      <x:c r="H524" t="s">
        <x:v>83</x:v>
      </x:c>
      <x:c r="I524" s="6">
        <x:v>32.9242100489428</x:v>
      </x:c>
      <x:c r="J524" t="s">
        <x:v>78</x:v>
      </x:c>
      <x:c r="K524" s="6">
        <x:v>1012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21.36</x:v>
      </x:c>
      <x:c r="R524" s="8">
        <x:v>142772.27601997</x:v>
      </x:c>
      <x:c r="S524" s="12">
        <x:v>273054.729250541</x:v>
      </x:c>
      <x:c r="T524" s="12">
        <x:v>34.3</x:v>
      </x:c>
      <x:c r="U524" s="12">
        <x:v>55</x:v>
      </x:c>
      <x:c r="V524" s="12">
        <x:f>NA()</x:f>
      </x:c>
    </x:row>
    <x:row r="525">
      <x:c r="A525">
        <x:v>838029</x:v>
      </x:c>
      <x:c r="B525" s="1">
        <x:v>43213.4757353356</x:v>
      </x:c>
      <x:c r="C525" s="6">
        <x:v>8.72514754833333</x:v>
      </x:c>
      <x:c r="D525" s="14" t="s">
        <x:v>77</x:v>
      </x:c>
      <x:c r="E525" s="15">
        <x:v>43194.5305198264</x:v>
      </x:c>
      <x:c r="F525" t="s">
        <x:v>82</x:v>
      </x:c>
      <x:c r="G525" s="6">
        <x:v>158.253189994878</x:v>
      </x:c>
      <x:c r="H525" t="s">
        <x:v>83</x:v>
      </x:c>
      <x:c r="I525" s="6">
        <x:v>32.9322117317033</x:v>
      </x:c>
      <x:c r="J525" t="s">
        <x:v>78</x:v>
      </x:c>
      <x:c r="K525" s="6">
        <x:v>1012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21.362</x:v>
      </x:c>
      <x:c r="R525" s="8">
        <x:v>142770.986978575</x:v>
      </x:c>
      <x:c r="S525" s="12">
        <x:v>273055.193331116</x:v>
      </x:c>
      <x:c r="T525" s="12">
        <x:v>34.3</x:v>
      </x:c>
      <x:c r="U525" s="12">
        <x:v>55</x:v>
      </x:c>
      <x:c r="V525" s="12">
        <x:f>NA()</x:f>
      </x:c>
    </x:row>
    <x:row r="526">
      <x:c r="A526">
        <x:v>838039</x:v>
      </x:c>
      <x:c r="B526" s="1">
        <x:v>43213.475746875</x:v>
      </x:c>
      <x:c r="C526" s="6">
        <x:v>8.74176512833333</x:v>
      </x:c>
      <x:c r="D526" s="14" t="s">
        <x:v>77</x:v>
      </x:c>
      <x:c r="E526" s="15">
        <x:v>43194.5305198264</x:v>
      </x:c>
      <x:c r="F526" t="s">
        <x:v>82</x:v>
      </x:c>
      <x:c r="G526" s="6">
        <x:v>158.250200575295</x:v>
      </x:c>
      <x:c r="H526" t="s">
        <x:v>83</x:v>
      </x:c>
      <x:c r="I526" s="6">
        <x:v>32.9248116785616</x:v>
      </x:c>
      <x:c r="J526" t="s">
        <x:v>78</x:v>
      </x:c>
      <x:c r="K526" s="6">
        <x:v>1012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21.365</x:v>
      </x:c>
      <x:c r="R526" s="8">
        <x:v>142774.286133866</x:v>
      </x:c>
      <x:c r="S526" s="12">
        <x:v>273049.072351482</x:v>
      </x:c>
      <x:c r="T526" s="12">
        <x:v>34.3</x:v>
      </x:c>
      <x:c r="U526" s="12">
        <x:v>55</x:v>
      </x:c>
      <x:c r="V526" s="12">
        <x:f>NA()</x:f>
      </x:c>
    </x:row>
    <x:row r="527">
      <x:c r="A527">
        <x:v>838049</x:v>
      </x:c>
      <x:c r="B527" s="1">
        <x:v>43213.4757584144</x:v>
      </x:c>
      <x:c r="C527" s="6">
        <x:v>8.75834938</x:v>
      </x:c>
      <x:c r="D527" s="14" t="s">
        <x:v>77</x:v>
      </x:c>
      <x:c r="E527" s="15">
        <x:v>43194.5305198264</x:v>
      </x:c>
      <x:c r="F527" t="s">
        <x:v>82</x:v>
      </x:c>
      <x:c r="G527" s="6">
        <x:v>158.321682147164</x:v>
      </x:c>
      <x:c r="H527" t="s">
        <x:v>83</x:v>
      </x:c>
      <x:c r="I527" s="6">
        <x:v>32.9191563644126</x:v>
      </x:c>
      <x:c r="J527" t="s">
        <x:v>78</x:v>
      </x:c>
      <x:c r="K527" s="6">
        <x:v>1012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21.362</x:v>
      </x:c>
      <x:c r="R527" s="8">
        <x:v>142777.104748957</x:v>
      </x:c>
      <x:c r="S527" s="12">
        <x:v>273049.367047504</x:v>
      </x:c>
      <x:c r="T527" s="12">
        <x:v>34.3</x:v>
      </x:c>
      <x:c r="U527" s="12">
        <x:v>55</x:v>
      </x:c>
      <x:c r="V527" s="12">
        <x:f>NA()</x:f>
      </x:c>
    </x:row>
    <x:row r="528">
      <x:c r="A528">
        <x:v>838056</x:v>
      </x:c>
      <x:c r="B528" s="1">
        <x:v>43213.4757702546</x:v>
      </x:c>
      <x:c r="C528" s="6">
        <x:v>8.77540028166667</x:v>
      </x:c>
      <x:c r="D528" s="14" t="s">
        <x:v>77</x:v>
      </x:c>
      <x:c r="E528" s="15">
        <x:v>43194.5305198264</x:v>
      </x:c>
      <x:c r="F528" t="s">
        <x:v>82</x:v>
      </x:c>
      <x:c r="G528" s="6">
        <x:v>158.272285419036</x:v>
      </x:c>
      <x:c r="H528" t="s">
        <x:v>83</x:v>
      </x:c>
      <x:c r="I528" s="6">
        <x:v>32.9285718661235</x:v>
      </x:c>
      <x:c r="J528" t="s">
        <x:v>78</x:v>
      </x:c>
      <x:c r="K528" s="6">
        <x:v>1012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21.362</x:v>
      </x:c>
      <x:c r="R528" s="8">
        <x:v>142786.015914988</x:v>
      </x:c>
      <x:c r="S528" s="12">
        <x:v>273065.372572549</x:v>
      </x:c>
      <x:c r="T528" s="12">
        <x:v>34.3</x:v>
      </x:c>
      <x:c r="U528" s="12">
        <x:v>55</x:v>
      </x:c>
      <x:c r="V528" s="12">
        <x:f>NA()</x:f>
      </x:c>
    </x:row>
    <x:row r="529">
      <x:c r="A529">
        <x:v>838067</x:v>
      </x:c>
      <x:c r="B529" s="1">
        <x:v>43213.4757814815</x:v>
      </x:c>
      <x:c r="C529" s="6">
        <x:v>8.79160121</x:v>
      </x:c>
      <x:c r="D529" s="14" t="s">
        <x:v>77</x:v>
      </x:c>
      <x:c r="E529" s="15">
        <x:v>43194.5305198264</x:v>
      </x:c>
      <x:c r="F529" t="s">
        <x:v>82</x:v>
      </x:c>
      <x:c r="G529" s="6">
        <x:v>158.192659584664</x:v>
      </x:c>
      <x:c r="H529" t="s">
        <x:v>83</x:v>
      </x:c>
      <x:c r="I529" s="6">
        <x:v>32.9384386183497</x:v>
      </x:c>
      <x:c r="J529" t="s">
        <x:v>78</x:v>
      </x:c>
      <x:c r="K529" s="6">
        <x:v>1012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21.364</x:v>
      </x:c>
      <x:c r="R529" s="8">
        <x:v>142778.345888848</x:v>
      </x:c>
      <x:c r="S529" s="12">
        <x:v>273053.123614495</x:v>
      </x:c>
      <x:c r="T529" s="12">
        <x:v>34.3</x:v>
      </x:c>
      <x:c r="U529" s="12">
        <x:v>55</x:v>
      </x:c>
      <x:c r="V529" s="12">
        <x:f>NA()</x:f>
      </x:c>
    </x:row>
    <x:row r="530">
      <x:c r="A530">
        <x:v>838077</x:v>
      </x:c>
      <x:c r="B530" s="1">
        <x:v>43213.4757934375</x:v>
      </x:c>
      <x:c r="C530" s="6">
        <x:v>8.80880216666667</x:v>
      </x:c>
      <x:c r="D530" s="14" t="s">
        <x:v>77</x:v>
      </x:c>
      <x:c r="E530" s="15">
        <x:v>43194.5305198264</x:v>
      </x:c>
      <x:c r="F530" t="s">
        <x:v>82</x:v>
      </x:c>
      <x:c r="G530" s="6">
        <x:v>158.160156960687</x:v>
      </x:c>
      <x:c r="H530" t="s">
        <x:v>83</x:v>
      </x:c>
      <x:c r="I530" s="6">
        <x:v>32.9446354349061</x:v>
      </x:c>
      <x:c r="J530" t="s">
        <x:v>78</x:v>
      </x:c>
      <x:c r="K530" s="6">
        <x:v>1012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21.364</x:v>
      </x:c>
      <x:c r="R530" s="8">
        <x:v>142781.942226066</x:v>
      </x:c>
      <x:c r="S530" s="12">
        <x:v>273047.279292017</x:v>
      </x:c>
      <x:c r="T530" s="12">
        <x:v>34.3</x:v>
      </x:c>
      <x:c r="U530" s="12">
        <x:v>55</x:v>
      </x:c>
      <x:c r="V530" s="12">
        <x:f>NA()</x:f>
      </x:c>
    </x:row>
    <x:row r="531">
      <x:c r="A531">
        <x:v>838088</x:v>
      </x:c>
      <x:c r="B531" s="1">
        <x:v>43213.4758047801</x:v>
      </x:c>
      <x:c r="C531" s="6">
        <x:v>8.82511975166667</x:v>
      </x:c>
      <x:c r="D531" s="14" t="s">
        <x:v>77</x:v>
      </x:c>
      <x:c r="E531" s="15">
        <x:v>43194.5305198264</x:v>
      </x:c>
      <x:c r="F531" t="s">
        <x:v>82</x:v>
      </x:c>
      <x:c r="G531" s="6">
        <x:v>158.236461971038</x:v>
      </x:c>
      <x:c r="H531" t="s">
        <x:v>83</x:v>
      </x:c>
      <x:c r="I531" s="6">
        <x:v>32.9354003775256</x:v>
      </x:c>
      <x:c r="J531" t="s">
        <x:v>78</x:v>
      </x:c>
      <x:c r="K531" s="6">
        <x:v>1012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21.362</x:v>
      </x:c>
      <x:c r="R531" s="8">
        <x:v>142789.661481155</x:v>
      </x:c>
      <x:c r="S531" s="12">
        <x:v>273060.959736304</x:v>
      </x:c>
      <x:c r="T531" s="12">
        <x:v>34.3</x:v>
      </x:c>
      <x:c r="U531" s="12">
        <x:v>55</x:v>
      </x:c>
      <x:c r="V531" s="12">
        <x:f>NA()</x:f>
      </x:c>
    </x:row>
    <x:row r="532">
      <x:c r="A532">
        <x:v>838102</x:v>
      </x:c>
      <x:c r="B532" s="1">
        <x:v>43213.4758164005</x:v>
      </x:c>
      <x:c r="C532" s="6">
        <x:v>8.84187061333333</x:v>
      </x:c>
      <x:c r="D532" s="14" t="s">
        <x:v>77</x:v>
      </x:c>
      <x:c r="E532" s="15">
        <x:v>43194.5305198264</x:v>
      </x:c>
      <x:c r="F532" t="s">
        <x:v>82</x:v>
      </x:c>
      <x:c r="G532" s="6">
        <x:v>158.232105456004</x:v>
      </x:c>
      <x:c r="H532" t="s">
        <x:v>83</x:v>
      </x:c>
      <x:c r="I532" s="6">
        <x:v>32.9309182253005</x:v>
      </x:c>
      <x:c r="J532" t="s">
        <x:v>78</x:v>
      </x:c>
      <x:c r="K532" s="6">
        <x:v>1012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21.364</x:v>
      </x:c>
      <x:c r="R532" s="8">
        <x:v>142777.948422996</x:v>
      </x:c>
      <x:c r="S532" s="12">
        <x:v>273050.553051563</x:v>
      </x:c>
      <x:c r="T532" s="12">
        <x:v>34.3</x:v>
      </x:c>
      <x:c r="U532" s="12">
        <x:v>55</x:v>
      </x:c>
      <x:c r="V532" s="12">
        <x:f>NA()</x:f>
      </x:c>
    </x:row>
    <x:row r="533">
      <x:c r="A533">
        <x:v>838112</x:v>
      </x:c>
      <x:c r="B533" s="1">
        <x:v>43213.4758277431</x:v>
      </x:c>
      <x:c r="C533" s="6">
        <x:v>8.85820487</x:v>
      </x:c>
      <x:c r="D533" s="14" t="s">
        <x:v>77</x:v>
      </x:c>
      <x:c r="E533" s="15">
        <x:v>43194.5305198264</x:v>
      </x:c>
      <x:c r="F533" t="s">
        <x:v>82</x:v>
      </x:c>
      <x:c r="G533" s="6">
        <x:v>158.214118010673</x:v>
      </x:c>
      <x:c r="H533" t="s">
        <x:v>83</x:v>
      </x:c>
      <x:c r="I533" s="6">
        <x:v>32.9343475224373</x:v>
      </x:c>
      <x:c r="J533" t="s">
        <x:v>78</x:v>
      </x:c>
      <x:c r="K533" s="6">
        <x:v>1012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21.364</x:v>
      </x:c>
      <x:c r="R533" s="8">
        <x:v>142782.644983828</x:v>
      </x:c>
      <x:c r="S533" s="12">
        <x:v>273040.092025797</x:v>
      </x:c>
      <x:c r="T533" s="12">
        <x:v>34.3</x:v>
      </x:c>
      <x:c r="U533" s="12">
        <x:v>55</x:v>
      </x:c>
      <x:c r="V533" s="12">
        <x:f>NA()</x:f>
      </x:c>
    </x:row>
    <x:row r="534">
      <x:c r="A534">
        <x:v>838117</x:v>
      </x:c>
      <x:c r="B534" s="1">
        <x:v>43213.4758393519</x:v>
      </x:c>
      <x:c r="C534" s="6">
        <x:v>8.87493911833333</x:v>
      </x:c>
      <x:c r="D534" s="14" t="s">
        <x:v>77</x:v>
      </x:c>
      <x:c r="E534" s="15">
        <x:v>43194.5305198264</x:v>
      </x:c>
      <x:c r="F534" t="s">
        <x:v>82</x:v>
      </x:c>
      <x:c r="G534" s="6">
        <x:v>158.188847226743</x:v>
      </x:c>
      <x:c r="H534" t="s">
        <x:v>83</x:v>
      </x:c>
      <x:c r="I534" s="6">
        <x:v>32.9471322137479</x:v>
      </x:c>
      <x:c r="J534" t="s">
        <x:v>78</x:v>
      </x:c>
      <x:c r="K534" s="6">
        <x:v>1012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21.361</x:v>
      </x:c>
      <x:c r="R534" s="8">
        <x:v>142779.048274052</x:v>
      </x:c>
      <x:c r="S534" s="12">
        <x:v>273048.577307219</x:v>
      </x:c>
      <x:c r="T534" s="12">
        <x:v>34.3</x:v>
      </x:c>
      <x:c r="U534" s="12">
        <x:v>55</x:v>
      </x:c>
      <x:c r="V534" s="12">
        <x:f>NA()</x:f>
      </x:c>
    </x:row>
    <x:row r="535">
      <x:c r="A535">
        <x:v>838127</x:v>
      </x:c>
      <x:c r="B535" s="1">
        <x:v>43213.4758516551</x:v>
      </x:c>
      <x:c r="C535" s="6">
        <x:v>8.89265678333333</x:v>
      </x:c>
      <x:c r="D535" s="14" t="s">
        <x:v>77</x:v>
      </x:c>
      <x:c r="E535" s="15">
        <x:v>43194.5305198264</x:v>
      </x:c>
      <x:c r="F535" t="s">
        <x:v>82</x:v>
      </x:c>
      <x:c r="G535" s="6">
        <x:v>158.1982722715</x:v>
      </x:c>
      <x:c r="H535" t="s">
        <x:v>83</x:v>
      </x:c>
      <x:c r="I535" s="6">
        <x:v>32.9426801274735</x:v>
      </x:c>
      <x:c r="J535" t="s">
        <x:v>78</x:v>
      </x:c>
      <x:c r="K535" s="6">
        <x:v>1012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21.362</x:v>
      </x:c>
      <x:c r="R535" s="8">
        <x:v>142788.180236496</x:v>
      </x:c>
      <x:c r="S535" s="12">
        <x:v>273059.63413618</x:v>
      </x:c>
      <x:c r="T535" s="12">
        <x:v>34.3</x:v>
      </x:c>
      <x:c r="U535" s="12">
        <x:v>55</x:v>
      </x:c>
      <x:c r="V535" s="12">
        <x:f>NA()</x:f>
      </x:c>
    </x:row>
    <x:row r="536">
      <x:c r="A536">
        <x:v>838137</x:v>
      </x:c>
      <x:c r="B536" s="1">
        <x:v>43213.4758625</x:v>
      </x:c>
      <x:c r="C536" s="6">
        <x:v>8.90827427666667</x:v>
      </x:c>
      <x:c r="D536" s="14" t="s">
        <x:v>77</x:v>
      </x:c>
      <x:c r="E536" s="15">
        <x:v>43194.5305198264</x:v>
      </x:c>
      <x:c r="F536" t="s">
        <x:v>82</x:v>
      </x:c>
      <x:c r="G536" s="6">
        <x:v>158.303585298357</x:v>
      </x:c>
      <x:c r="H536" t="s">
        <x:v>83</x:v>
      </x:c>
      <x:c r="I536" s="6">
        <x:v>32.9252629008456</x:v>
      </x:c>
      <x:c r="J536" t="s">
        <x:v>78</x:v>
      </x:c>
      <x:c r="K536" s="6">
        <x:v>1012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21.361</x:v>
      </x:c>
      <x:c r="R536" s="8">
        <x:v>142779.057950041</x:v>
      </x:c>
      <x:c r="S536" s="12">
        <x:v>273045.283278542</x:v>
      </x:c>
      <x:c r="T536" s="12">
        <x:v>34.3</x:v>
      </x:c>
      <x:c r="U536" s="12">
        <x:v>55</x:v>
      </x:c>
      <x:c r="V536" s="12">
        <x:f>NA()</x:f>
      </x:c>
    </x:row>
    <x:row r="537">
      <x:c r="A537">
        <x:v>838147</x:v>
      </x:c>
      <x:c r="B537" s="1">
        <x:v>43213.4758742708</x:v>
      </x:c>
      <x:c r="C537" s="6">
        <x:v>8.92517519333333</x:v>
      </x:c>
      <x:c r="D537" s="14" t="s">
        <x:v>77</x:v>
      </x:c>
      <x:c r="E537" s="15">
        <x:v>43194.5305198264</x:v>
      </x:c>
      <x:c r="F537" t="s">
        <x:v>82</x:v>
      </x:c>
      <x:c r="G537" s="6">
        <x:v>158.202711013051</x:v>
      </x:c>
      <x:c r="H537" t="s">
        <x:v>83</x:v>
      </x:c>
      <x:c r="I537" s="6">
        <x:v>32.9338662173645</x:v>
      </x:c>
      <x:c r="J537" t="s">
        <x:v>78</x:v>
      </x:c>
      <x:c r="K537" s="6">
        <x:v>1012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21.365</x:v>
      </x:c>
      <x:c r="R537" s="8">
        <x:v>142779.163315358</x:v>
      </x:c>
      <x:c r="S537" s="12">
        <x:v>273044.404227799</x:v>
      </x:c>
      <x:c r="T537" s="12">
        <x:v>34.3</x:v>
      </x:c>
      <x:c r="U537" s="12">
        <x:v>55</x:v>
      </x:c>
      <x:c r="V537" s="12">
        <x:f>NA()</x:f>
      </x:c>
    </x:row>
    <x:row r="538">
      <x:c r="A538">
        <x:v>838161</x:v>
      </x:c>
      <x:c r="B538" s="1">
        <x:v>43213.4758857292</x:v>
      </x:c>
      <x:c r="C538" s="6">
        <x:v>8.94172612666667</x:v>
      </x:c>
      <x:c r="D538" s="14" t="s">
        <x:v>77</x:v>
      </x:c>
      <x:c r="E538" s="15">
        <x:v>43194.5305198264</x:v>
      </x:c>
      <x:c r="F538" t="s">
        <x:v>82</x:v>
      </x:c>
      <x:c r="G538" s="6">
        <x:v>158.258762234685</x:v>
      </x:c>
      <x:c r="H538" t="s">
        <x:v>83</x:v>
      </x:c>
      <x:c r="I538" s="6">
        <x:v>32.9338060542354</x:v>
      </x:c>
      <x:c r="J538" t="s">
        <x:v>78</x:v>
      </x:c>
      <x:c r="K538" s="6">
        <x:v>1012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21.361</x:v>
      </x:c>
      <x:c r="R538" s="8">
        <x:v>142784.250975903</x:v>
      </x:c>
      <x:c r="S538" s="12">
        <x:v>273043.025156081</x:v>
      </x:c>
      <x:c r="T538" s="12">
        <x:v>34.3</x:v>
      </x:c>
      <x:c r="U538" s="12">
        <x:v>55</x:v>
      </x:c>
      <x:c r="V538" s="12">
        <x:f>NA()</x:f>
      </x:c>
    </x:row>
    <x:row r="539">
      <x:c r="A539">
        <x:v>838167</x:v>
      </x:c>
      <x:c r="B539" s="1">
        <x:v>43213.4758971412</x:v>
      </x:c>
      <x:c r="C539" s="6">
        <x:v>8.95814372166667</x:v>
      </x:c>
      <x:c r="D539" s="14" t="s">
        <x:v>77</x:v>
      </x:c>
      <x:c r="E539" s="15">
        <x:v>43194.5305198264</x:v>
      </x:c>
      <x:c r="F539" t="s">
        <x:v>82</x:v>
      </x:c>
      <x:c r="G539" s="6">
        <x:v>158.21522249674</x:v>
      </x:c>
      <x:c r="H539" t="s">
        <x:v>83</x:v>
      </x:c>
      <x:c r="I539" s="6">
        <x:v>32.9341369514596</x:v>
      </x:c>
      <x:c r="J539" t="s">
        <x:v>78</x:v>
      </x:c>
      <x:c r="K539" s="6">
        <x:v>1012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21.364</x:v>
      </x:c>
      <x:c r="R539" s="8">
        <x:v>142775.79326598</x:v>
      </x:c>
      <x:c r="S539" s="12">
        <x:v>273032.54509119</x:v>
      </x:c>
      <x:c r="T539" s="12">
        <x:v>34.3</x:v>
      </x:c>
      <x:c r="U539" s="12">
        <x:v>55</x:v>
      </x:c>
      <x:c r="V539" s="12">
        <x:f>NA()</x:f>
      </x:c>
    </x:row>
    <x:row r="540">
      <x:c r="A540">
        <x:v>838180</x:v>
      </x:c>
      <x:c r="B540" s="1">
        <x:v>43213.4759090278</x:v>
      </x:c>
      <x:c r="C540" s="6">
        <x:v>8.97524468166667</x:v>
      </x:c>
      <x:c r="D540" s="14" t="s">
        <x:v>77</x:v>
      </x:c>
      <x:c r="E540" s="15">
        <x:v>43194.5305198264</x:v>
      </x:c>
      <x:c r="F540" t="s">
        <x:v>82</x:v>
      </x:c>
      <x:c r="G540" s="6">
        <x:v>158.19993392094</x:v>
      </x:c>
      <x:c r="H540" t="s">
        <x:v>83</x:v>
      </x:c>
      <x:c r="I540" s="6">
        <x:v>32.9290832519582</x:v>
      </x:c>
      <x:c r="J540" t="s">
        <x:v>78</x:v>
      </x:c>
      <x:c r="K540" s="6">
        <x:v>1012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21.367</x:v>
      </x:c>
      <x:c r="R540" s="8">
        <x:v>142785.713631684</x:v>
      </x:c>
      <x:c r="S540" s="12">
        <x:v>273043.298633677</x:v>
      </x:c>
      <x:c r="T540" s="12">
        <x:v>34.3</x:v>
      </x:c>
      <x:c r="U540" s="12">
        <x:v>55</x:v>
      </x:c>
      <x:c r="V540" s="12">
        <x:f>NA()</x:f>
      </x:c>
    </x:row>
    <x:row r="541">
      <x:c r="A541">
        <x:v>838189</x:v>
      </x:c>
      <x:c r="B541" s="1">
        <x:v>43213.4759206366</x:v>
      </x:c>
      <x:c r="C541" s="6">
        <x:v>8.991978895</x:v>
      </x:c>
      <x:c r="D541" s="14" t="s">
        <x:v>77</x:v>
      </x:c>
      <x:c r="E541" s="15">
        <x:v>43194.5305198264</x:v>
      </x:c>
      <x:c r="F541" t="s">
        <x:v>82</x:v>
      </x:c>
      <x:c r="G541" s="6">
        <x:v>158.197754090265</x:v>
      </x:c>
      <x:c r="H541" t="s">
        <x:v>83</x:v>
      </x:c>
      <x:c r="I541" s="6">
        <x:v>32.9401231887064</x:v>
      </x:c>
      <x:c r="J541" t="s">
        <x:v>78</x:v>
      </x:c>
      <x:c r="K541" s="6">
        <x:v>1012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21.363</x:v>
      </x:c>
      <x:c r="R541" s="8">
        <x:v>142785.998840331</x:v>
      </x:c>
      <x:c r="S541" s="12">
        <x:v>273039.634050927</x:v>
      </x:c>
      <x:c r="T541" s="12">
        <x:v>34.3</x:v>
      </x:c>
      <x:c r="U541" s="12">
        <x:v>55</x:v>
      </x:c>
      <x:c r="V541" s="12">
        <x:f>NA()</x:f>
      </x:c>
    </x:row>
    <x:row r="542">
      <x:c r="A542">
        <x:v>838204</x:v>
      </x:c>
      <x:c r="B542" s="1">
        <x:v>43213.4759321412</x:v>
      </x:c>
      <x:c r="C542" s="6">
        <x:v>9.00854648833333</x:v>
      </x:c>
      <x:c r="D542" s="14" t="s">
        <x:v>77</x:v>
      </x:c>
      <x:c r="E542" s="15">
        <x:v>43194.5305198264</x:v>
      </x:c>
      <x:c r="F542" t="s">
        <x:v>82</x:v>
      </x:c>
      <x:c r="G542" s="6">
        <x:v>158.222843590757</x:v>
      </x:c>
      <x:c r="H542" t="s">
        <x:v>83</x:v>
      </x:c>
      <x:c r="I542" s="6">
        <x:v>32.9353402143688</x:v>
      </x:c>
      <x:c r="J542" t="s">
        <x:v>78</x:v>
      </x:c>
      <x:c r="K542" s="6">
        <x:v>1012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21.363</x:v>
      </x:c>
      <x:c r="R542" s="8">
        <x:v>142785.152164887</x:v>
      </x:c>
      <x:c r="S542" s="12">
        <x:v>273039.975170534</x:v>
      </x:c>
      <x:c r="T542" s="12">
        <x:v>34.3</x:v>
      </x:c>
      <x:c r="U542" s="12">
        <x:v>55</x:v>
      </x:c>
      <x:c r="V542" s="12">
        <x:f>NA()</x:f>
      </x:c>
    </x:row>
    <x:row r="543">
      <x:c r="A543">
        <x:v>838213</x:v>
      </x:c>
      <x:c r="B543" s="1">
        <x:v>43213.4759438657</x:v>
      </x:c>
      <x:c r="C543" s="6">
        <x:v>9.02543080333333</x:v>
      </x:c>
      <x:c r="D543" s="14" t="s">
        <x:v>77</x:v>
      </x:c>
      <x:c r="E543" s="15">
        <x:v>43194.5305198264</x:v>
      </x:c>
      <x:c r="F543" t="s">
        <x:v>82</x:v>
      </x:c>
      <x:c r="G543" s="6">
        <x:v>158.218109690835</x:v>
      </x:c>
      <x:c r="H543" t="s">
        <x:v>83</x:v>
      </x:c>
      <x:c r="I543" s="6">
        <x:v>32.9362426618345</x:v>
      </x:c>
      <x:c r="J543" t="s">
        <x:v>78</x:v>
      </x:c>
      <x:c r="K543" s="6">
        <x:v>1012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21.363</x:v>
      </x:c>
      <x:c r="R543" s="8">
        <x:v>142781.969165242</x:v>
      </x:c>
      <x:c r="S543" s="12">
        <x:v>273034.804166031</x:v>
      </x:c>
      <x:c r="T543" s="12">
        <x:v>34.3</x:v>
      </x:c>
      <x:c r="U543" s="12">
        <x:v>55</x:v>
      </x:c>
      <x:c r="V543" s="12">
        <x:f>NA()</x:f>
      </x:c>
    </x:row>
    <x:row r="544">
      <x:c r="A544">
        <x:v>838215</x:v>
      </x:c>
      <x:c r="B544" s="1">
        <x:v>43213.4759551273</x:v>
      </x:c>
      <x:c r="C544" s="6">
        <x:v>9.041648275</x:v>
      </x:c>
      <x:c r="D544" s="14" t="s">
        <x:v>77</x:v>
      </x:c>
      <x:c r="E544" s="15">
        <x:v>43194.5305198264</x:v>
      </x:c>
      <x:c r="F544" t="s">
        <x:v>82</x:v>
      </x:c>
      <x:c r="G544" s="6">
        <x:v>158.199350756667</x:v>
      </x:c>
      <x:c r="H544" t="s">
        <x:v>83</x:v>
      </x:c>
      <x:c r="I544" s="6">
        <x:v>32.931850753122</x:v>
      </x:c>
      <x:c r="J544" t="s">
        <x:v>78</x:v>
      </x:c>
      <x:c r="K544" s="6">
        <x:v>1012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21.366</x:v>
      </x:c>
      <x:c r="R544" s="8">
        <x:v>142781.20822477</x:v>
      </x:c>
      <x:c r="S544" s="12">
        <x:v>273037.498945528</x:v>
      </x:c>
      <x:c r="T544" s="12">
        <x:v>34.3</x:v>
      </x:c>
      <x:c r="U544" s="12">
        <x:v>55</x:v>
      </x:c>
      <x:c r="V544" s="12">
        <x:f>NA()</x:f>
      </x:c>
    </x:row>
    <x:row r="545">
      <x:c r="A545">
        <x:v>838225</x:v>
      </x:c>
      <x:c r="B545" s="1">
        <x:v>43213.4759670139</x:v>
      </x:c>
      <x:c r="C545" s="6">
        <x:v>9.05876589166667</x:v>
      </x:c>
      <x:c r="D545" s="14" t="s">
        <x:v>77</x:v>
      </x:c>
      <x:c r="E545" s="15">
        <x:v>43194.5305198264</x:v>
      </x:c>
      <x:c r="F545" t="s">
        <x:v>82</x:v>
      </x:c>
      <x:c r="G545" s="6">
        <x:v>158.213233477378</x:v>
      </x:c>
      <x:c r="H545" t="s">
        <x:v>83</x:v>
      </x:c>
      <x:c r="I545" s="6">
        <x:v>32.9292035780481</x:v>
      </x:c>
      <x:c r="J545" t="s">
        <x:v>78</x:v>
      </x:c>
      <x:c r="K545" s="6">
        <x:v>1012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21.366</x:v>
      </x:c>
      <x:c r="R545" s="8">
        <x:v>142786.797828169</x:v>
      </x:c>
      <x:c r="S545" s="12">
        <x:v>273042.513180591</x:v>
      </x:c>
      <x:c r="T545" s="12">
        <x:v>34.3</x:v>
      </x:c>
      <x:c r="U545" s="12">
        <x:v>55</x:v>
      </x:c>
      <x:c r="V545" s="12">
        <x:f>NA()</x:f>
      </x:c>
    </x:row>
    <x:row r="546">
      <x:c r="A546">
        <x:v>838240</x:v>
      </x:c>
      <x:c r="B546" s="1">
        <x:v>43213.475978206</x:v>
      </x:c>
      <x:c r="C546" s="6">
        <x:v>9.07483345833333</x:v>
      </x:c>
      <x:c r="D546" s="14" t="s">
        <x:v>77</x:v>
      </x:c>
      <x:c r="E546" s="15">
        <x:v>43194.5305198264</x:v>
      </x:c>
      <x:c r="F546" t="s">
        <x:v>82</x:v>
      </x:c>
      <x:c r="G546" s="6">
        <x:v>158.152225411792</x:v>
      </x:c>
      <x:c r="H546" t="s">
        <x:v>83</x:v>
      </x:c>
      <x:c r="I546" s="6">
        <x:v>32.9434923319609</x:v>
      </x:c>
      <x:c r="J546" t="s">
        <x:v>78</x:v>
      </x:c>
      <x:c r="K546" s="6">
        <x:v>1012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21.365</x:v>
      </x:c>
      <x:c r="R546" s="8">
        <x:v>142788.503446689</x:v>
      </x:c>
      <x:c r="S546" s="12">
        <x:v>273035.466834298</x:v>
      </x:c>
      <x:c r="T546" s="12">
        <x:v>34.3</x:v>
      </x:c>
      <x:c r="U546" s="12">
        <x:v>55</x:v>
      </x:c>
      <x:c r="V546" s="12">
        <x:f>NA()</x:f>
      </x:c>
    </x:row>
    <x:row r="547">
      <x:c r="A547">
        <x:v>838253</x:v>
      </x:c>
      <x:c r="B547" s="1">
        <x:v>43213.4759902431</x:v>
      </x:c>
      <x:c r="C547" s="6">
        <x:v>9.09218444833333</x:v>
      </x:c>
      <x:c r="D547" s="14" t="s">
        <x:v>77</x:v>
      </x:c>
      <x:c r="E547" s="15">
        <x:v>43194.5305198264</x:v>
      </x:c>
      <x:c r="F547" t="s">
        <x:v>82</x:v>
      </x:c>
      <x:c r="G547" s="6">
        <x:v>158.120947334422</x:v>
      </x:c>
      <x:c r="H547" t="s">
        <x:v>83</x:v>
      </x:c>
      <x:c r="I547" s="6">
        <x:v>32.9468013152396</x:v>
      </x:c>
      <x:c r="J547" t="s">
        <x:v>78</x:v>
      </x:c>
      <x:c r="K547" s="6">
        <x:v>1012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21.366</x:v>
      </x:c>
      <x:c r="R547" s="8">
        <x:v>142793.046433644</x:v>
      </x:c>
      <x:c r="S547" s="12">
        <x:v>273040.961431321</x:v>
      </x:c>
      <x:c r="T547" s="12">
        <x:v>34.3</x:v>
      </x:c>
      <x:c r="U547" s="12">
        <x:v>55</x:v>
      </x:c>
      <x:c r="V547" s="12">
        <x:f>NA()</x:f>
      </x:c>
    </x:row>
    <x:row r="548">
      <x:c r="A548">
        <x:v>838256</x:v>
      </x:c>
      <x:c r="B548" s="1">
        <x:v>43213.4760015046</x:v>
      </x:c>
      <x:c r="C548" s="6">
        <x:v>9.10841864833333</x:v>
      </x:c>
      <x:c r="D548" s="14" t="s">
        <x:v>77</x:v>
      </x:c>
      <x:c r="E548" s="15">
        <x:v>43194.5305198264</x:v>
      </x:c>
      <x:c r="F548" t="s">
        <x:v>82</x:v>
      </x:c>
      <x:c r="G548" s="6">
        <x:v>158.081629659476</x:v>
      </x:c>
      <x:c r="H548" t="s">
        <x:v>83</x:v>
      </x:c>
      <x:c r="I548" s="6">
        <x:v>32.9516444693854</x:v>
      </x:c>
      <x:c r="J548" t="s">
        <x:v>78</x:v>
      </x:c>
      <x:c r="K548" s="6">
        <x:v>1012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21.367</x:v>
      </x:c>
      <x:c r="R548" s="8">
        <x:v>142790.919756121</x:v>
      </x:c>
      <x:c r="S548" s="12">
        <x:v>273044.043095049</x:v>
      </x:c>
      <x:c r="T548" s="12">
        <x:v>34.3</x:v>
      </x:c>
      <x:c r="U548" s="12">
        <x:v>55</x:v>
      </x:c>
      <x:c r="V548" s="12">
        <x:f>NA()</x:f>
      </x:c>
    </x:row>
    <x:row r="549">
      <x:c r="A549">
        <x:v>838268</x:v>
      </x:c>
      <x:c r="B549" s="1">
        <x:v>43213.4760130787</x:v>
      </x:c>
      <x:c r="C549" s="6">
        <x:v>9.12510288666667</x:v>
      </x:c>
      <x:c r="D549" s="14" t="s">
        <x:v>77</x:v>
      </x:c>
      <x:c r="E549" s="15">
        <x:v>43194.5305198264</x:v>
      </x:c>
      <x:c r="F549" t="s">
        <x:v>82</x:v>
      </x:c>
      <x:c r="G549" s="6">
        <x:v>158.12863477843</x:v>
      </x:c>
      <x:c r="H549" t="s">
        <x:v>83</x:v>
      </x:c>
      <x:c r="I549" s="6">
        <x:v>32.9426801274735</x:v>
      </x:c>
      <x:c r="J549" t="s">
        <x:v>78</x:v>
      </x:c>
      <x:c r="K549" s="6">
        <x:v>1012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21.367</x:v>
      </x:c>
      <x:c r="R549" s="8">
        <x:v>142787.856113718</x:v>
      </x:c>
      <x:c r="S549" s="12">
        <x:v>273041.120162526</x:v>
      </x:c>
      <x:c r="T549" s="12">
        <x:v>34.3</x:v>
      </x:c>
      <x:c r="U549" s="12">
        <x:v>55</x:v>
      </x:c>
      <x:c r="V549" s="12">
        <x:f>NA()</x:f>
      </x:c>
    </x:row>
    <x:row r="550">
      <x:c r="A550">
        <x:v>838280</x:v>
      </x:c>
      <x:c r="B550" s="1">
        <x:v>43213.4760244213</x:v>
      </x:c>
      <x:c r="C550" s="6">
        <x:v>9.14140380166667</x:v>
      </x:c>
      <x:c r="D550" s="14" t="s">
        <x:v>77</x:v>
      </x:c>
      <x:c r="E550" s="15">
        <x:v>43194.5305198264</x:v>
      </x:c>
      <x:c r="F550" t="s">
        <x:v>82</x:v>
      </x:c>
      <x:c r="G550" s="6">
        <x:v>158.157658801504</x:v>
      </x:c>
      <x:c r="H550" t="s">
        <x:v>83</x:v>
      </x:c>
      <x:c r="I550" s="6">
        <x:v>32.9371451095431</x:v>
      </x:c>
      <x:c r="J550" t="s">
        <x:v>78</x:v>
      </x:c>
      <x:c r="K550" s="6">
        <x:v>1012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21.367</x:v>
      </x:c>
      <x:c r="R550" s="8">
        <x:v>142793.233439545</x:v>
      </x:c>
      <x:c r="S550" s="12">
        <x:v>273028.409604697</x:v>
      </x:c>
      <x:c r="T550" s="12">
        <x:v>34.3</x:v>
      </x:c>
      <x:c r="U550" s="12">
        <x:v>55</x:v>
      </x:c>
      <x:c r="V550" s="12">
        <x:f>NA()</x:f>
      </x:c>
    </x:row>
    <x:row r="551">
      <x:c r="A551">
        <x:v>838286</x:v>
      </x:c>
      <x:c r="B551" s="1">
        <x:v>43213.4760360301</x:v>
      </x:c>
      <x:c r="C551" s="6">
        <x:v>9.15812139166667</x:v>
      </x:c>
      <x:c r="D551" s="14" t="s">
        <x:v>77</x:v>
      </x:c>
      <x:c r="E551" s="15">
        <x:v>43194.5305198264</x:v>
      </x:c>
      <x:c r="F551" t="s">
        <x:v>82</x:v>
      </x:c>
      <x:c r="G551" s="6">
        <x:v>158.171043684208</x:v>
      </x:c>
      <x:c r="H551" t="s">
        <x:v>83</x:v>
      </x:c>
      <x:c r="I551" s="6">
        <x:v>32.9425598008993</x:v>
      </x:c>
      <x:c r="J551" t="s">
        <x:v>78</x:v>
      </x:c>
      <x:c r="K551" s="6">
        <x:v>1012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21.364</x:v>
      </x:c>
      <x:c r="R551" s="8">
        <x:v>142795.268164176</x:v>
      </x:c>
      <x:c r="S551" s="12">
        <x:v>273032.864674458</x:v>
      </x:c>
      <x:c r="T551" s="12">
        <x:v>34.3</x:v>
      </x:c>
      <x:c r="U551" s="12">
        <x:v>55</x:v>
      </x:c>
      <x:c r="V551" s="12">
        <x:f>NA()</x:f>
      </x:c>
    </x:row>
    <x:row r="552">
      <x:c r="A552">
        <x:v>838299</x:v>
      </x:c>
      <x:c r="B552" s="1">
        <x:v>43213.4760477199</x:v>
      </x:c>
      <x:c r="C552" s="6">
        <x:v>9.174972355</x:v>
      </x:c>
      <x:c r="D552" s="14" t="s">
        <x:v>77</x:v>
      </x:c>
      <x:c r="E552" s="15">
        <x:v>43194.5305198264</x:v>
      </x:c>
      <x:c r="F552" t="s">
        <x:v>82</x:v>
      </x:c>
      <x:c r="G552" s="6">
        <x:v>158.126068153087</x:v>
      </x:c>
      <x:c r="H552" t="s">
        <x:v>83</x:v>
      </x:c>
      <x:c r="I552" s="6">
        <x:v>32.9405142498031</x:v>
      </x:c>
      <x:c r="J552" t="s">
        <x:v>78</x:v>
      </x:c>
      <x:c r="K552" s="6">
        <x:v>1012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21.368</x:v>
      </x:c>
      <x:c r="R552" s="8">
        <x:v>142788.615434203</x:v>
      </x:c>
      <x:c r="S552" s="12">
        <x:v>273025.03316838</x:v>
      </x:c>
      <x:c r="T552" s="12">
        <x:v>34.3</x:v>
      </x:c>
      <x:c r="U552" s="12">
        <x:v>55</x:v>
      </x:c>
      <x:c r="V552" s="12">
        <x:f>NA()</x:f>
      </x:c>
    </x:row>
    <x:row r="553">
      <x:c r="A553">
        <x:v>838310</x:v>
      </x:c>
      <x:c r="B553" s="1">
        <x:v>43213.4760596065</x:v>
      </x:c>
      <x:c r="C553" s="6">
        <x:v>9.192089925</x:v>
      </x:c>
      <x:c r="D553" s="14" t="s">
        <x:v>77</x:v>
      </x:c>
      <x:c r="E553" s="15">
        <x:v>43194.5305198264</x:v>
      </x:c>
      <x:c r="F553" t="s">
        <x:v>82</x:v>
      </x:c>
      <x:c r="G553" s="6">
        <x:v>158.190579115597</x:v>
      </x:c>
      <x:c r="H553" t="s">
        <x:v>83</x:v>
      </x:c>
      <x:c r="I553" s="6">
        <x:v>32.9282108879343</x:v>
      </x:c>
      <x:c r="J553" t="s">
        <x:v>78</x:v>
      </x:c>
      <x:c r="K553" s="6">
        <x:v>1012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21.368</x:v>
      </x:c>
      <x:c r="R553" s="8">
        <x:v>142797.108300877</x:v>
      </x:c>
      <x:c r="S553" s="12">
        <x:v>273032.547161623</x:v>
      </x:c>
      <x:c r="T553" s="12">
        <x:v>34.3</x:v>
      </x:c>
      <x:c r="U553" s="12">
        <x:v>55</x:v>
      </x:c>
      <x:c r="V553" s="12">
        <x:f>NA()</x:f>
      </x:c>
    </x:row>
    <x:row r="554">
      <x:c r="A554">
        <x:v>838317</x:v>
      </x:c>
      <x:c r="B554" s="1">
        <x:v>43213.4760710301</x:v>
      </x:c>
      <x:c r="C554" s="6">
        <x:v>9.20852423833333</x:v>
      </x:c>
      <x:c r="D554" s="14" t="s">
        <x:v>77</x:v>
      </x:c>
      <x:c r="E554" s="15">
        <x:v>43194.5305198264</x:v>
      </x:c>
      <x:c r="F554" t="s">
        <x:v>82</x:v>
      </x:c>
      <x:c r="G554" s="6">
        <x:v>158.190562761073</x:v>
      </x:c>
      <x:c r="H554" t="s">
        <x:v>83</x:v>
      </x:c>
      <x:c r="I554" s="6">
        <x:v>32.9361824986627</x:v>
      </x:c>
      <x:c r="J554" t="s">
        <x:v>78</x:v>
      </x:c>
      <x:c r="K554" s="6">
        <x:v>1012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21.365</x:v>
      </x:c>
      <x:c r="R554" s="8">
        <x:v>142790.722243147</x:v>
      </x:c>
      <x:c r="S554" s="12">
        <x:v>273031.366553355</x:v>
      </x:c>
      <x:c r="T554" s="12">
        <x:v>34.3</x:v>
      </x:c>
      <x:c r="U554" s="12">
        <x:v>55</x:v>
      </x:c>
      <x:c r="V554" s="12">
        <x:f>NA()</x:f>
      </x:c>
    </x:row>
    <x:row r="555">
      <x:c r="A555">
        <x:v>838331</x:v>
      </x:c>
      <x:c r="B555" s="1">
        <x:v>43213.4760827199</x:v>
      </x:c>
      <x:c r="C555" s="6">
        <x:v>9.22534179166667</x:v>
      </x:c>
      <x:c r="D555" s="14" t="s">
        <x:v>77</x:v>
      </x:c>
      <x:c r="E555" s="15">
        <x:v>43194.5305198264</x:v>
      </x:c>
      <x:c r="F555" t="s">
        <x:v>82</x:v>
      </x:c>
      <x:c r="G555" s="6">
        <x:v>158.125910427953</x:v>
      </x:c>
      <x:c r="H555" t="s">
        <x:v>83</x:v>
      </x:c>
      <x:c r="I555" s="6">
        <x:v>32.9405443314276</x:v>
      </x:c>
      <x:c r="J555" t="s">
        <x:v>78</x:v>
      </x:c>
      <x:c r="K555" s="6">
        <x:v>1012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21.368</x:v>
      </x:c>
      <x:c r="R555" s="8">
        <x:v>142798.641824844</x:v>
      </x:c>
      <x:c r="S555" s="12">
        <x:v>273028.96236154</x:v>
      </x:c>
      <x:c r="T555" s="12">
        <x:v>34.3</x:v>
      </x:c>
      <x:c r="U555" s="12">
        <x:v>55</x:v>
      </x:c>
      <x:c r="V555" s="12">
        <x:f>NA()</x:f>
      </x:c>
    </x:row>
    <x:row r="556">
      <x:c r="A556">
        <x:v>838339</x:v>
      </x:c>
      <x:c r="B556" s="1">
        <x:v>43213.4760952199</x:v>
      </x:c>
      <x:c r="C556" s="6">
        <x:v>9.24339276833333</x:v>
      </x:c>
      <x:c r="D556" s="14" t="s">
        <x:v>77</x:v>
      </x:c>
      <x:c r="E556" s="15">
        <x:v>43194.5305198264</x:v>
      </x:c>
      <x:c r="F556" t="s">
        <x:v>82</x:v>
      </x:c>
      <x:c r="G556" s="6">
        <x:v>158.119199209945</x:v>
      </x:c>
      <x:c r="H556" t="s">
        <x:v>83</x:v>
      </x:c>
      <x:c r="I556" s="6">
        <x:v>32.9365133961219</x:v>
      </x:c>
      <x:c r="J556" t="s">
        <x:v>78</x:v>
      </x:c>
      <x:c r="K556" s="6">
        <x:v>1012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21.37</x:v>
      </x:c>
      <x:c r="R556" s="8">
        <x:v>142800.191451328</x:v>
      </x:c>
      <x:c r="S556" s="12">
        <x:v>273041.896765558</x:v>
      </x:c>
      <x:c r="T556" s="12">
        <x:v>34.3</x:v>
      </x:c>
      <x:c r="U556" s="12">
        <x:v>55</x:v>
      </x:c>
      <x:c r="V556" s="12">
        <x:f>NA()</x:f>
      </x:c>
    </x:row>
    <x:row r="557">
      <x:c r="A557">
        <x:v>838351</x:v>
      </x:c>
      <x:c r="B557" s="1">
        <x:v>43213.4761055208</x:v>
      </x:c>
      <x:c r="C557" s="6">
        <x:v>9.258210265</x:v>
      </x:c>
      <x:c r="D557" s="14" t="s">
        <x:v>77</x:v>
      </x:c>
      <x:c r="E557" s="15">
        <x:v>43194.5305198264</x:v>
      </x:c>
      <x:c r="F557" t="s">
        <x:v>82</x:v>
      </x:c>
      <x:c r="G557" s="6">
        <x:v>158.118181916514</x:v>
      </x:c>
      <x:c r="H557" t="s">
        <x:v>83</x:v>
      </x:c>
      <x:c r="I557" s="6">
        <x:v>32.94201833137</x:v>
      </x:c>
      <x:c r="J557" t="s">
        <x:v>78</x:v>
      </x:c>
      <x:c r="K557" s="6">
        <x:v>1012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21.368</x:v>
      </x:c>
      <x:c r="R557" s="8">
        <x:v>142794.823911296</x:v>
      </x:c>
      <x:c r="S557" s="12">
        <x:v>273028.005832392</x:v>
      </x:c>
      <x:c r="T557" s="12">
        <x:v>34.3</x:v>
      </x:c>
      <x:c r="U557" s="12">
        <x:v>55</x:v>
      </x:c>
      <x:c r="V557" s="12">
        <x:f>NA()</x:f>
      </x:c>
    </x:row>
    <x:row r="558">
      <x:c r="A558">
        <x:v>838357</x:v>
      </x:c>
      <x:c r="B558" s="1">
        <x:v>43213.4761170949</x:v>
      </x:c>
      <x:c r="C558" s="6">
        <x:v>9.274877855</x:v>
      </x:c>
      <x:c r="D558" s="14" t="s">
        <x:v>77</x:v>
      </x:c>
      <x:c r="E558" s="15">
        <x:v>43194.5305198264</x:v>
      </x:c>
      <x:c r="F558" t="s">
        <x:v>82</x:v>
      </x:c>
      <x:c r="G558" s="6">
        <x:v>158.105248577475</x:v>
      </x:c>
      <x:c r="H558" t="s">
        <x:v>83</x:v>
      </x:c>
      <x:c r="I558" s="6">
        <x:v>32.9444850266009</x:v>
      </x:c>
      <x:c r="J558" t="s">
        <x:v>78</x:v>
      </x:c>
      <x:c r="K558" s="6">
        <x:v>1012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21.368</x:v>
      </x:c>
      <x:c r="R558" s="8">
        <x:v>142795.630504867</x:v>
      </x:c>
      <x:c r="S558" s="12">
        <x:v>273033.67083221</x:v>
      </x:c>
      <x:c r="T558" s="12">
        <x:v>34.3</x:v>
      </x:c>
      <x:c r="U558" s="12">
        <x:v>55</x:v>
      </x:c>
      <x:c r="V558" s="12">
        <x:f>NA()</x:f>
      </x:c>
    </x:row>
    <x:row r="559">
      <x:c r="A559">
        <x:v>838369</x:v>
      </x:c>
      <x:c r="B559" s="1">
        <x:v>43213.4761290509</x:v>
      </x:c>
      <x:c r="C559" s="6">
        <x:v>9.29209543666667</x:v>
      </x:c>
      <x:c r="D559" s="14" t="s">
        <x:v>77</x:v>
      </x:c>
      <x:c r="E559" s="15">
        <x:v>43194.5305198264</x:v>
      </x:c>
      <x:c r="F559" t="s">
        <x:v>82</x:v>
      </x:c>
      <x:c r="G559" s="6">
        <x:v>158.135329683607</x:v>
      </x:c>
      <x:c r="H559" t="s">
        <x:v>83</x:v>
      </x:c>
      <x:c r="I559" s="6">
        <x:v>32.9360922539067</x:v>
      </x:c>
      <x:c r="J559" t="s">
        <x:v>78</x:v>
      </x:c>
      <x:c r="K559" s="6">
        <x:v>1012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21.369</x:v>
      </x:c>
      <x:c r="R559" s="8">
        <x:v>142804.501090821</x:v>
      </x:c>
      <x:c r="S559" s="12">
        <x:v>273041.003122894</x:v>
      </x:c>
      <x:c r="T559" s="12">
        <x:v>34.3</x:v>
      </x:c>
      <x:c r="U559" s="12">
        <x:v>55</x:v>
      </x:c>
      <x:c r="V559" s="12">
        <x:f>NA()</x:f>
      </x:c>
    </x:row>
    <x:row r="560">
      <x:c r="A560">
        <x:v>838375</x:v>
      </x:c>
      <x:c r="B560" s="1">
        <x:v>43213.4761404745</x:v>
      </x:c>
      <x:c r="C560" s="6">
        <x:v>9.30852966666667</x:v>
      </x:c>
      <x:c r="D560" s="14" t="s">
        <x:v>77</x:v>
      </x:c>
      <x:c r="E560" s="15">
        <x:v>43194.5305198264</x:v>
      </x:c>
      <x:c r="F560" t="s">
        <x:v>82</x:v>
      </x:c>
      <x:c r="G560" s="6">
        <x:v>158.144652716908</x:v>
      </x:c>
      <x:c r="H560" t="s">
        <x:v>83</x:v>
      </x:c>
      <x:c r="I560" s="6">
        <x:v>32.9449362515352</x:v>
      </x:c>
      <x:c r="J560" t="s">
        <x:v>78</x:v>
      </x:c>
      <x:c r="K560" s="6">
        <x:v>1012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21.365</x:v>
      </x:c>
      <x:c r="R560" s="8">
        <x:v>142798.15297624</x:v>
      </x:c>
      <x:c r="S560" s="12">
        <x:v>273044.893062586</x:v>
      </x:c>
      <x:c r="T560" s="12">
        <x:v>34.3</x:v>
      </x:c>
      <x:c r="U560" s="12">
        <x:v>55</x:v>
      </x:c>
      <x:c r="V560" s="12">
        <x:f>NA()</x:f>
      </x:c>
    </x:row>
    <x:row r="561">
      <x:c r="A561">
        <x:v>838390</x:v>
      </x:c>
      <x:c r="B561" s="1">
        <x:v>43213.4761517708</x:v>
      </x:c>
      <x:c r="C561" s="6">
        <x:v>9.32481394666667</x:v>
      </x:c>
      <x:c r="D561" s="14" t="s">
        <x:v>77</x:v>
      </x:c>
      <x:c r="E561" s="15">
        <x:v>43194.5305198264</x:v>
      </x:c>
      <x:c r="F561" t="s">
        <x:v>82</x:v>
      </x:c>
      <x:c r="G561" s="6">
        <x:v>158.172374472189</x:v>
      </x:c>
      <x:c r="H561" t="s">
        <x:v>83</x:v>
      </x:c>
      <x:c r="I561" s="6">
        <x:v>32.9369947015753</x:v>
      </x:c>
      <x:c r="J561" t="s">
        <x:v>78</x:v>
      </x:c>
      <x:c r="K561" s="6">
        <x:v>1012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21.366</x:v>
      </x:c>
      <x:c r="R561" s="8">
        <x:v>142796.673089308</x:v>
      </x:c>
      <x:c r="S561" s="12">
        <x:v>273040.737964083</x:v>
      </x:c>
      <x:c r="T561" s="12">
        <x:v>34.3</x:v>
      </x:c>
      <x:c r="U561" s="12">
        <x:v>55</x:v>
      </x:c>
      <x:c r="V561" s="12">
        <x:f>NA()</x:f>
      </x:c>
    </x:row>
    <x:row r="562">
      <x:c r="A562">
        <x:v>838400</x:v>
      </x:c>
      <x:c r="B562" s="1">
        <x:v>43213.4761637384</x:v>
      </x:c>
      <x:c r="C562" s="6">
        <x:v>9.34203156333333</x:v>
      </x:c>
      <x:c r="D562" s="14" t="s">
        <x:v>77</x:v>
      </x:c>
      <x:c r="E562" s="15">
        <x:v>43194.5305198264</x:v>
      </x:c>
      <x:c r="F562" t="s">
        <x:v>82</x:v>
      </x:c>
      <x:c r="G562" s="6">
        <x:v>158.079017753927</x:v>
      </x:c>
      <x:c r="H562" t="s">
        <x:v>83</x:v>
      </x:c>
      <x:c r="I562" s="6">
        <x:v>32.9362125802481</x:v>
      </x:c>
      <x:c r="J562" t="s">
        <x:v>78</x:v>
      </x:c>
      <x:c r="K562" s="6">
        <x:v>1012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21.373</x:v>
      </x:c>
      <x:c r="R562" s="8">
        <x:v>142794.92607895</x:v>
      </x:c>
      <x:c r="S562" s="12">
        <x:v>273038.146160078</x:v>
      </x:c>
      <x:c r="T562" s="12">
        <x:v>34.3</x:v>
      </x:c>
      <x:c r="U562" s="12">
        <x:v>55</x:v>
      </x:c>
      <x:c r="V562" s="12">
        <x:f>NA()</x:f>
      </x:c>
    </x:row>
    <x:row r="563">
      <x:c r="A563">
        <x:v>838414</x:v>
      </x:c>
      <x:c r="B563" s="1">
        <x:v>43213.4761751968</x:v>
      </x:c>
      <x:c r="C563" s="6">
        <x:v>9.35853245166667</x:v>
      </x:c>
      <x:c r="D563" s="14" t="s">
        <x:v>77</x:v>
      </x:c>
      <x:c r="E563" s="15">
        <x:v>43194.5305198264</x:v>
      </x:c>
      <x:c r="F563" t="s">
        <x:v>82</x:v>
      </x:c>
      <x:c r="G563" s="6">
        <x:v>158.142629383798</x:v>
      </x:c>
      <x:c r="H563" t="s">
        <x:v>83</x:v>
      </x:c>
      <x:c r="I563" s="6">
        <x:v>32.93735568071</x:v>
      </x:c>
      <x:c r="J563" t="s">
        <x:v>78</x:v>
      </x:c>
      <x:c r="K563" s="6">
        <x:v>1012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21.368</x:v>
      </x:c>
      <x:c r="R563" s="8">
        <x:v>142793.759568336</x:v>
      </x:c>
      <x:c r="S563" s="12">
        <x:v>273029.045056873</x:v>
      </x:c>
      <x:c r="T563" s="12">
        <x:v>34.3</x:v>
      </x:c>
      <x:c r="U563" s="12">
        <x:v>55</x:v>
      </x:c>
      <x:c r="V563" s="12">
        <x:f>NA()</x:f>
      </x:c>
    </x:row>
    <x:row r="564">
      <x:c r="A564">
        <x:v>838422</x:v>
      </x:c>
      <x:c r="B564" s="1">
        <x:v>43213.4761869213</x:v>
      </x:c>
      <x:c r="C564" s="6">
        <x:v>9.37543339</x:v>
      </x:c>
      <x:c r="D564" s="14" t="s">
        <x:v>77</x:v>
      </x:c>
      <x:c r="E564" s="15">
        <x:v>43194.5305198264</x:v>
      </x:c>
      <x:c r="F564" t="s">
        <x:v>82</x:v>
      </x:c>
      <x:c r="G564" s="6">
        <x:v>158.169238528265</x:v>
      </x:c>
      <x:c r="H564" t="s">
        <x:v>83</x:v>
      </x:c>
      <x:c r="I564" s="6">
        <x:v>32.929624719397</x:v>
      </x:c>
      <x:c r="J564" t="s">
        <x:v>78</x:v>
      </x:c>
      <x:c r="K564" s="6">
        <x:v>1012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21.369</x:v>
      </x:c>
      <x:c r="R564" s="8">
        <x:v>142804.810481304</x:v>
      </x:c>
      <x:c r="S564" s="12">
        <x:v>273020.615116675</x:v>
      </x:c>
      <x:c r="T564" s="12">
        <x:v>34.3</x:v>
      </x:c>
      <x:c r="U564" s="12">
        <x:v>55</x:v>
      </x:c>
      <x:c r="V564" s="12">
        <x:f>NA()</x:f>
      </x:c>
    </x:row>
    <x:row r="565">
      <x:c r="A565">
        <x:v>838427</x:v>
      </x:c>
      <x:c r="B565" s="1">
        <x:v>43213.4761981134</x:v>
      </x:c>
      <x:c r="C565" s="6">
        <x:v>9.39150092333333</x:v>
      </x:c>
      <x:c r="D565" s="14" t="s">
        <x:v>77</x:v>
      </x:c>
      <x:c r="E565" s="15">
        <x:v>43194.5305198264</x:v>
      </x:c>
      <x:c r="F565" t="s">
        <x:v>82</x:v>
      </x:c>
      <x:c r="G565" s="6">
        <x:v>158.136591394388</x:v>
      </x:c>
      <x:c r="H565" t="s">
        <x:v>83</x:v>
      </x:c>
      <x:c r="I565" s="6">
        <x:v>32.9358516012362</x:v>
      </x:c>
      <x:c r="J565" t="s">
        <x:v>78</x:v>
      </x:c>
      <x:c r="K565" s="6">
        <x:v>1012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21.369</x:v>
      </x:c>
      <x:c r="R565" s="8">
        <x:v>142805.93105565</x:v>
      </x:c>
      <x:c r="S565" s="12">
        <x:v>273038.075242067</x:v>
      </x:c>
      <x:c r="T565" s="12">
        <x:v>34.3</x:v>
      </x:c>
      <x:c r="U565" s="12">
        <x:v>55</x:v>
      </x:c>
      <x:c r="V565" s="12">
        <x:f>NA()</x:f>
      </x:c>
    </x:row>
    <x:row r="566">
      <x:c r="A566">
        <x:v>838441</x:v>
      </x:c>
      <x:c r="B566" s="1">
        <x:v>43213.4762096875</x:v>
      </x:c>
      <x:c r="C566" s="6">
        <x:v>9.40818521833333</x:v>
      </x:c>
      <x:c r="D566" s="14" t="s">
        <x:v>77</x:v>
      </x:c>
      <x:c r="E566" s="15">
        <x:v>43194.5305198264</x:v>
      </x:c>
      <x:c r="F566" t="s">
        <x:v>82</x:v>
      </x:c>
      <x:c r="G566" s="6">
        <x:v>158.002067397121</x:v>
      </x:c>
      <x:c r="H566" t="s">
        <x:v>83</x:v>
      </x:c>
      <x:c r="I566" s="6">
        <x:v>32.9615112895499</x:v>
      </x:c>
      <x:c r="J566" t="s">
        <x:v>78</x:v>
      </x:c>
      <x:c r="K566" s="6">
        <x:v>1012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21.369</x:v>
      </x:c>
      <x:c r="R566" s="8">
        <x:v>142808.767567949</x:v>
      </x:c>
      <x:c r="S566" s="12">
        <x:v>273025.672925635</x:v>
      </x:c>
      <x:c r="T566" s="12">
        <x:v>34.3</x:v>
      </x:c>
      <x:c r="U566" s="12">
        <x:v>55</x:v>
      </x:c>
      <x:c r="V566" s="12">
        <x:f>NA()</x:f>
      </x:c>
    </x:row>
    <x:row r="567">
      <x:c r="A567">
        <x:v>838450</x:v>
      </x:c>
      <x:c r="B567" s="1">
        <x:v>43213.4762215278</x:v>
      </x:c>
      <x:c r="C567" s="6">
        <x:v>9.42526947333333</x:v>
      </x:c>
      <x:c r="D567" s="14" t="s">
        <x:v>77</x:v>
      </x:c>
      <x:c r="E567" s="15">
        <x:v>43194.5305198264</x:v>
      </x:c>
      <x:c r="F567" t="s">
        <x:v>82</x:v>
      </x:c>
      <x:c r="G567" s="6">
        <x:v>157.968288037876</x:v>
      </x:c>
      <x:c r="H567" t="s">
        <x:v>83</x:v>
      </x:c>
      <x:c r="I567" s="6">
        <x:v>32.9653016001425</x:v>
      </x:c>
      <x:c r="J567" t="s">
        <x:v>78</x:v>
      </x:c>
      <x:c r="K567" s="6">
        <x:v>1012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21.37</x:v>
      </x:c>
      <x:c r="R567" s="8">
        <x:v>142803.402796111</x:v>
      </x:c>
      <x:c r="S567" s="12">
        <x:v>273049.483715837</x:v>
      </x:c>
      <x:c r="T567" s="12">
        <x:v>34.3</x:v>
      </x:c>
      <x:c r="U567" s="12">
        <x:v>55</x:v>
      </x:c>
      <x:c r="V567" s="12">
        <x:f>NA()</x:f>
      </x:c>
    </x:row>
    <x:row r="568">
      <x:c r="A568">
        <x:v>838464</x:v>
      </x:c>
      <x:c r="B568" s="1">
        <x:v>43213.4762329861</x:v>
      </x:c>
      <x:c r="C568" s="6">
        <x:v>9.44175374833333</x:v>
      </x:c>
      <x:c r="D568" s="14" t="s">
        <x:v>77</x:v>
      </x:c>
      <x:c r="E568" s="15">
        <x:v>43194.5305198264</x:v>
      </x:c>
      <x:c r="F568" t="s">
        <x:v>82</x:v>
      </x:c>
      <x:c r="G568" s="6">
        <x:v>157.993010031378</x:v>
      </x:c>
      <x:c r="H568" t="s">
        <x:v>83</x:v>
      </x:c>
      <x:c r="I568" s="6">
        <x:v>32.9579315557053</x:v>
      </x:c>
      <x:c r="J568" t="s">
        <x:v>78</x:v>
      </x:c>
      <x:c r="K568" s="6">
        <x:v>1012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21.371</x:v>
      </x:c>
      <x:c r="R568" s="8">
        <x:v>142801.360645363</x:v>
      </x:c>
      <x:c r="S568" s="12">
        <x:v>273024.068641214</x:v>
      </x:c>
      <x:c r="T568" s="12">
        <x:v>34.3</x:v>
      </x:c>
      <x:c r="U568" s="12">
        <x:v>55</x:v>
      </x:c>
      <x:c r="V568" s="12">
        <x:f>NA()</x:f>
      </x:c>
    </x:row>
    <x:row r="569">
      <x:c r="A569">
        <x:v>838473</x:v>
      </x:c>
      <x:c r="B569" s="1">
        <x:v>43213.4762444097</x:v>
      </x:c>
      <x:c r="C569" s="6">
        <x:v>9.45820462666667</x:v>
      </x:c>
      <x:c r="D569" s="14" t="s">
        <x:v>77</x:v>
      </x:c>
      <x:c r="E569" s="15">
        <x:v>43194.5305198264</x:v>
      </x:c>
      <x:c r="F569" t="s">
        <x:v>82</x:v>
      </x:c>
      <x:c r="G569" s="6">
        <x:v>158.011021031607</x:v>
      </x:c>
      <x:c r="H569" t="s">
        <x:v>83</x:v>
      </x:c>
      <x:c r="I569" s="6">
        <x:v>32.9571494294914</x:v>
      </x:c>
      <x:c r="J569" t="s">
        <x:v>78</x:v>
      </x:c>
      <x:c r="K569" s="6">
        <x:v>1012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21.37</x:v>
      </x:c>
      <x:c r="R569" s="8">
        <x:v>142804.671486684</x:v>
      </x:c>
      <x:c r="S569" s="12">
        <x:v>273031.056464474</x:v>
      </x:c>
      <x:c r="T569" s="12">
        <x:v>34.3</x:v>
      </x:c>
      <x:c r="U569" s="12">
        <x:v>55</x:v>
      </x:c>
      <x:c r="V569" s="12">
        <x:f>NA()</x:f>
      </x:c>
    </x:row>
    <x:row r="570">
      <x:c r="A570">
        <x:v>838478</x:v>
      </x:c>
      <x:c r="B570" s="1">
        <x:v>43213.4762558218</x:v>
      </x:c>
      <x:c r="C570" s="6">
        <x:v>9.474655505</x:v>
      </x:c>
      <x:c r="D570" s="14" t="s">
        <x:v>77</x:v>
      </x:c>
      <x:c r="E570" s="15">
        <x:v>43194.5305198264</x:v>
      </x:c>
      <x:c r="F570" t="s">
        <x:v>82</x:v>
      </x:c>
      <x:c r="G570" s="6">
        <x:v>158.034951978932</x:v>
      </x:c>
      <x:c r="H570" t="s">
        <x:v>83</x:v>
      </x:c>
      <x:c r="I570" s="6">
        <x:v>32.949929811527</x:v>
      </x:c>
      <x:c r="J570" t="s">
        <x:v>78</x:v>
      </x:c>
      <x:c r="K570" s="6">
        <x:v>1012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21.371</x:v>
      </x:c>
      <x:c r="R570" s="8">
        <x:v>142806.177731822</x:v>
      </x:c>
      <x:c r="S570" s="12">
        <x:v>273029.148216662</x:v>
      </x:c>
      <x:c r="T570" s="12">
        <x:v>34.3</x:v>
      </x:c>
      <x:c r="U570" s="12">
        <x:v>55</x:v>
      </x:c>
      <x:c r="V570" s="12">
        <x:f>NA()</x:f>
      </x:c>
    </x:row>
    <x:row r="571">
      <x:c r="A571">
        <x:v>838493</x:v>
      </x:c>
      <x:c r="B571" s="1">
        <x:v>43213.4762677894</x:v>
      </x:c>
      <x:c r="C571" s="6">
        <x:v>9.49188981333333</x:v>
      </x:c>
      <x:c r="D571" s="14" t="s">
        <x:v>77</x:v>
      </x:c>
      <x:c r="E571" s="15">
        <x:v>43194.5305198264</x:v>
      </x:c>
      <x:c r="F571" t="s">
        <x:v>82</x:v>
      </x:c>
      <x:c r="G571" s="6">
        <x:v>158.058525022124</x:v>
      </x:c>
      <x:c r="H571" t="s">
        <x:v>83</x:v>
      </x:c>
      <x:c r="I571" s="6">
        <x:v>32.9507420177715</x:v>
      </x:c>
      <x:c r="J571" t="s">
        <x:v>78</x:v>
      </x:c>
      <x:c r="K571" s="6">
        <x:v>1012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21.369</x:v>
      </x:c>
      <x:c r="R571" s="8">
        <x:v>142802.818195728</x:v>
      </x:c>
      <x:c r="S571" s="12">
        <x:v>273030.261512604</x:v>
      </x:c>
      <x:c r="T571" s="12">
        <x:v>34.3</x:v>
      </x:c>
      <x:c r="U571" s="12">
        <x:v>55</x:v>
      </x:c>
      <x:c r="V571" s="12">
        <x:f>NA()</x:f>
      </x:c>
    </x:row>
    <x:row r="572">
      <x:c r="A572">
        <x:v>838496</x:v>
      </x:c>
      <x:c r="B572" s="1">
        <x:v>43213.4762793171</x:v>
      </x:c>
      <x:c r="C572" s="6">
        <x:v>9.50845736</x:v>
      </x:c>
      <x:c r="D572" s="14" t="s">
        <x:v>77</x:v>
      </x:c>
      <x:c r="E572" s="15">
        <x:v>43194.5305198264</x:v>
      </x:c>
      <x:c r="F572" t="s">
        <x:v>82</x:v>
      </x:c>
      <x:c r="G572" s="6">
        <x:v>158.012561773034</x:v>
      </x:c>
      <x:c r="H572" t="s">
        <x:v>83</x:v>
      </x:c>
      <x:c r="I572" s="6">
        <x:v>32.9542014169438</x:v>
      </x:c>
      <x:c r="J572" t="s">
        <x:v>78</x:v>
      </x:c>
      <x:c r="K572" s="6">
        <x:v>1012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21.371</x:v>
      </x:c>
      <x:c r="R572" s="8">
        <x:v>142796.93013098</x:v>
      </x:c>
      <x:c r="S572" s="12">
        <x:v>273020.763360362</x:v>
      </x:c>
      <x:c r="T572" s="12">
        <x:v>34.3</x:v>
      </x:c>
      <x:c r="U572" s="12">
        <x:v>55</x:v>
      </x:c>
      <x:c r="V572" s="12">
        <x:f>NA()</x:f>
      </x:c>
    </x:row>
    <x:row r="573">
      <x:c r="A573">
        <x:v>838507</x:v>
      </x:c>
      <x:c r="B573" s="1">
        <x:v>43213.4762910532</x:v>
      </x:c>
      <x:c r="C573" s="6">
        <x:v>9.52539164</x:v>
      </x:c>
      <x:c r="D573" s="14" t="s">
        <x:v>77</x:v>
      </x:c>
      <x:c r="E573" s="15">
        <x:v>43194.5305198264</x:v>
      </x:c>
      <x:c r="F573" t="s">
        <x:v>82</x:v>
      </x:c>
      <x:c r="G573" s="6">
        <x:v>158.039012680445</x:v>
      </x:c>
      <x:c r="H573" t="s">
        <x:v>83</x:v>
      </x:c>
      <x:c r="I573" s="6">
        <x:v>32.9465004984436</x:v>
      </x:c>
      <x:c r="J573" t="s">
        <x:v>78</x:v>
      </x:c>
      <x:c r="K573" s="6">
        <x:v>1012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21.372</x:v>
      </x:c>
      <x:c r="R573" s="8">
        <x:v>142808.709494246</x:v>
      </x:c>
      <x:c r="S573" s="12">
        <x:v>273026.383802795</x:v>
      </x:c>
      <x:c r="T573" s="12">
        <x:v>34.3</x:v>
      </x:c>
      <x:c r="U573" s="12">
        <x:v>55</x:v>
      </x:c>
      <x:c r="V573" s="12">
        <x:f>NA()</x:f>
      </x:c>
    </x:row>
    <x:row r="574">
      <x:c r="A574">
        <x:v>838523</x:v>
      </x:c>
      <x:c r="B574" s="1">
        <x:v>43213.4763027778</x:v>
      </x:c>
      <x:c r="C574" s="6">
        <x:v>9.54227592</x:v>
      </x:c>
      <x:c r="D574" s="14" t="s">
        <x:v>77</x:v>
      </x:c>
      <x:c r="E574" s="15">
        <x:v>43194.5305198264</x:v>
      </x:c>
      <x:c r="F574" t="s">
        <x:v>82</x:v>
      </x:c>
      <x:c r="G574" s="6">
        <x:v>158.0953441107</x:v>
      </x:c>
      <x:c r="H574" t="s">
        <x:v>83</x:v>
      </x:c>
      <x:c r="I574" s="6">
        <x:v>32.9384085367442</x:v>
      </x:c>
      <x:c r="J574" t="s">
        <x:v>78</x:v>
      </x:c>
      <x:c r="K574" s="6">
        <x:v>1012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21.371</x:v>
      </x:c>
      <x:c r="R574" s="8">
        <x:v>142802.927889885</x:v>
      </x:c>
      <x:c r="S574" s="12">
        <x:v>273023.520675246</x:v>
      </x:c>
      <x:c r="T574" s="12">
        <x:v>34.3</x:v>
      </x:c>
      <x:c r="U574" s="12">
        <x:v>55</x:v>
      </x:c>
      <x:c r="V574" s="12">
        <x:f>NA()</x:f>
      </x:c>
    </x:row>
    <x:row r="575">
      <x:c r="A575">
        <x:v>838525</x:v>
      </x:c>
      <x:c r="B575" s="1">
        <x:v>43213.4763141551</x:v>
      </x:c>
      <x:c r="C575" s="6">
        <x:v>9.55864344833333</x:v>
      </x:c>
      <x:c r="D575" s="14" t="s">
        <x:v>77</x:v>
      </x:c>
      <x:c r="E575" s="15">
        <x:v>43194.5305198264</x:v>
      </x:c>
      <x:c r="F575" t="s">
        <x:v>82</x:v>
      </x:c>
      <x:c r="G575" s="6">
        <x:v>158.034359112251</x:v>
      </x:c>
      <x:c r="H575" t="s">
        <x:v>83</x:v>
      </x:c>
      <x:c r="I575" s="6">
        <x:v>32.9526973299085</x:v>
      </x:c>
      <x:c r="J575" t="s">
        <x:v>78</x:v>
      </x:c>
      <x:c r="K575" s="6">
        <x:v>1012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21.37</x:v>
      </x:c>
      <x:c r="R575" s="8">
        <x:v>142798.54253568</x:v>
      </x:c>
      <x:c r="S575" s="12">
        <x:v>273020.69810382</x:v>
      </x:c>
      <x:c r="T575" s="12">
        <x:v>34.3</x:v>
      </x:c>
      <x:c r="U575" s="12">
        <x:v>55</x:v>
      </x:c>
      <x:c r="V575" s="12">
        <x:f>NA()</x:f>
      </x:c>
    </x:row>
    <x:row r="576">
      <x:c r="A576">
        <x:v>838538</x:v>
      </x:c>
      <x:c r="B576" s="1">
        <x:v>43213.4763258102</x:v>
      </x:c>
      <x:c r="C576" s="6">
        <x:v>9.57544437666667</x:v>
      </x:c>
      <x:c r="D576" s="14" t="s">
        <x:v>77</x:v>
      </x:c>
      <x:c r="E576" s="15">
        <x:v>43194.5305198264</x:v>
      </x:c>
      <x:c r="F576" t="s">
        <x:v>82</x:v>
      </x:c>
      <x:c r="G576" s="6">
        <x:v>157.993798403211</x:v>
      </x:c>
      <x:c r="H576" t="s">
        <x:v>83</x:v>
      </x:c>
      <x:c r="I576" s="6">
        <x:v>32.9577811468039</x:v>
      </x:c>
      <x:c r="J576" t="s">
        <x:v>78</x:v>
      </x:c>
      <x:c r="K576" s="6">
        <x:v>1012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21.371</x:v>
      </x:c>
      <x:c r="R576" s="8">
        <x:v>142811.59833408</x:v>
      </x:c>
      <x:c r="S576" s="12">
        <x:v>273029.733164863</x:v>
      </x:c>
      <x:c r="T576" s="12">
        <x:v>34.3</x:v>
      </x:c>
      <x:c r="U576" s="12">
        <x:v>55</x:v>
      </x:c>
      <x:c r="V576" s="12">
        <x:f>NA()</x:f>
      </x:c>
    </x:row>
    <x:row r="577">
      <x:c r="A577">
        <x:v>838553</x:v>
      </x:c>
      <x:c r="B577" s="1">
        <x:v>43213.4763373032</x:v>
      </x:c>
      <x:c r="C577" s="6">
        <x:v>9.59196194666667</x:v>
      </x:c>
      <x:c r="D577" s="14" t="s">
        <x:v>77</x:v>
      </x:c>
      <x:c r="E577" s="15">
        <x:v>43194.5305198264</x:v>
      </x:c>
      <x:c r="F577" t="s">
        <x:v>82</x:v>
      </x:c>
      <x:c r="G577" s="6">
        <x:v>158.072795330704</x:v>
      </x:c>
      <x:c r="H577" t="s">
        <x:v>83</x:v>
      </x:c>
      <x:c r="I577" s="6">
        <x:v>32.9427102091176</x:v>
      </x:c>
      <x:c r="J577" t="s">
        <x:v>78</x:v>
      </x:c>
      <x:c r="K577" s="6">
        <x:v>1012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21.371</x:v>
      </x:c>
      <x:c r="R577" s="8">
        <x:v>142804.462588726</x:v>
      </x:c>
      <x:c r="S577" s="12">
        <x:v>273019.797648606</x:v>
      </x:c>
      <x:c r="T577" s="12">
        <x:v>34.3</x:v>
      </x:c>
      <x:c r="U577" s="12">
        <x:v>55</x:v>
      </x:c>
      <x:c r="V577" s="12">
        <x:f>NA()</x:f>
      </x:c>
    </x:row>
    <x:row r="578">
      <x:c r="A578">
        <x:v>838563</x:v>
      </x:c>
      <x:c r="B578" s="1">
        <x:v>43213.4763487616</x:v>
      </x:c>
      <x:c r="C578" s="6">
        <x:v>9.60847959833333</x:v>
      </x:c>
      <x:c r="D578" s="14" t="s">
        <x:v>77</x:v>
      </x:c>
      <x:c r="E578" s="15">
        <x:v>43194.5305198264</x:v>
      </x:c>
      <x:c r="F578" t="s">
        <x:v>82</x:v>
      </x:c>
      <x:c r="G578" s="6">
        <x:v>158.028252537268</x:v>
      </x:c>
      <x:c r="H578" t="s">
        <x:v>83</x:v>
      </x:c>
      <x:c r="I578" s="6">
        <x:v>32.9458988649308</x:v>
      </x:c>
      <x:c r="J578" t="s">
        <x:v>78</x:v>
      </x:c>
      <x:c r="K578" s="6">
        <x:v>1012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21.373</x:v>
      </x:c>
      <x:c r="R578" s="8">
        <x:v>142812.205288216</x:v>
      </x:c>
      <x:c r="S578" s="12">
        <x:v>273020.6761669</x:v>
      </x:c>
      <x:c r="T578" s="12">
        <x:v>34.3</x:v>
      </x:c>
      <x:c r="U578" s="12">
        <x:v>55</x:v>
      </x:c>
      <x:c r="V578" s="12">
        <x:f>NA()</x:f>
      </x:c>
    </x:row>
    <x:row r="579">
      <x:c r="A579">
        <x:v>838567</x:v>
      </x:c>
      <x:c r="B579" s="1">
        <x:v>43213.4763603356</x:v>
      </x:c>
      <x:c r="C579" s="6">
        <x:v>9.62514713166667</x:v>
      </x:c>
      <x:c r="D579" s="14" t="s">
        <x:v>77</x:v>
      </x:c>
      <x:c r="E579" s="15">
        <x:v>43194.5305198264</x:v>
      </x:c>
      <x:c r="F579" t="s">
        <x:v>82</x:v>
      </x:c>
      <x:c r="G579" s="6">
        <x:v>158.072637648113</x:v>
      </x:c>
      <x:c r="H579" t="s">
        <x:v>83</x:v>
      </x:c>
      <x:c r="I579" s="6">
        <x:v>32.9427402907618</x:v>
      </x:c>
      <x:c r="J579" t="s">
        <x:v>78</x:v>
      </x:c>
      <x:c r="K579" s="6">
        <x:v>1012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21.371</x:v>
      </x:c>
      <x:c r="R579" s="8">
        <x:v>142807.935520523</x:v>
      </x:c>
      <x:c r="S579" s="12">
        <x:v>273019.750280115</x:v>
      </x:c>
      <x:c r="T579" s="12">
        <x:v>34.3</x:v>
      </x:c>
      <x:c r="U579" s="12">
        <x:v>55</x:v>
      </x:c>
      <x:c r="V579" s="12">
        <x:f>NA()</x:f>
      </x:c>
    </x:row>
    <x:row r="580">
      <x:c r="A580">
        <x:v>838576</x:v>
      </x:c>
      <x:c r="B580" s="1">
        <x:v>43213.4763716088</x:v>
      </x:c>
      <x:c r="C580" s="6">
        <x:v>9.64134800333333</x:v>
      </x:c>
      <x:c r="D580" s="14" t="s">
        <x:v>77</x:v>
      </x:c>
      <x:c r="E580" s="15">
        <x:v>43194.5305198264</x:v>
      </x:c>
      <x:c r="F580" t="s">
        <x:v>82</x:v>
      </x:c>
      <x:c r="G580" s="6">
        <x:v>158.013470880819</x:v>
      </x:c>
      <x:c r="H580" t="s">
        <x:v>83</x:v>
      </x:c>
      <x:c r="I580" s="6">
        <x:v>32.9513737338757</x:v>
      </x:c>
      <x:c r="J580" t="s">
        <x:v>78</x:v>
      </x:c>
      <x:c r="K580" s="6">
        <x:v>1012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21.372</x:v>
      </x:c>
      <x:c r="R580" s="8">
        <x:v>142822.040727716</x:v>
      </x:c>
      <x:c r="S580" s="12">
        <x:v>273021.553499936</x:v>
      </x:c>
      <x:c r="T580" s="12">
        <x:v>34.3</x:v>
      </x:c>
      <x:c r="U580" s="12">
        <x:v>55</x:v>
      </x:c>
      <x:c r="V580" s="12">
        <x:f>NA()</x:f>
      </x:c>
    </x:row>
    <x:row r="581">
      <x:c r="A581">
        <x:v>838593</x:v>
      </x:c>
      <x:c r="B581" s="1">
        <x:v>43213.4763832986</x:v>
      </x:c>
      <x:c r="C581" s="6">
        <x:v>9.65819897666667</x:v>
      </x:c>
      <x:c r="D581" s="14" t="s">
        <x:v>77</x:v>
      </x:c>
      <x:c r="E581" s="15">
        <x:v>43194.5305198264</x:v>
      </x:c>
      <x:c r="F581" t="s">
        <x:v>82</x:v>
      </x:c>
      <x:c r="G581" s="6">
        <x:v>157.952488266556</x:v>
      </x:c>
      <x:c r="H581" t="s">
        <x:v>83</x:v>
      </x:c>
      <x:c r="I581" s="6">
        <x:v>32.9656625823268</x:v>
      </x:c>
      <x:c r="J581" t="s">
        <x:v>78</x:v>
      </x:c>
      <x:c r="K581" s="6">
        <x:v>1012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21.371</x:v>
      </x:c>
      <x:c r="R581" s="8">
        <x:v>142813.418927343</x:v>
      </x:c>
      <x:c r="S581" s="12">
        <x:v>273015.16048763</x:v>
      </x:c>
      <x:c r="T581" s="12">
        <x:v>34.3</x:v>
      </x:c>
      <x:c r="U581" s="12">
        <x:v>55</x:v>
      </x:c>
      <x:c r="V581" s="12">
        <x:f>NA()</x:f>
      </x:c>
    </x:row>
    <x:row r="582">
      <x:c r="A582">
        <x:v>838604</x:v>
      </x:c>
      <x:c r="B582" s="1">
        <x:v>43213.4763951389</x:v>
      </x:c>
      <x:c r="C582" s="6">
        <x:v>9.675233255</x:v>
      </x:c>
      <x:c r="D582" s="14" t="s">
        <x:v>77</x:v>
      </x:c>
      <x:c r="E582" s="15">
        <x:v>43194.5305198264</x:v>
      </x:c>
      <x:c r="F582" t="s">
        <x:v>82</x:v>
      </x:c>
      <x:c r="G582" s="6">
        <x:v>158.016781830625</x:v>
      </x:c>
      <x:c r="H582" t="s">
        <x:v>83</x:v>
      </x:c>
      <x:c r="I582" s="6">
        <x:v>32.9507420177715</x:v>
      </x:c>
      <x:c r="J582" t="s">
        <x:v>78</x:v>
      </x:c>
      <x:c r="K582" s="6">
        <x:v>1012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21.372</x:v>
      </x:c>
      <x:c r="R582" s="8">
        <x:v>142809.516557288</x:v>
      </x:c>
      <x:c r="S582" s="12">
        <x:v>273008.565828218</x:v>
      </x:c>
      <x:c r="T582" s="12">
        <x:v>34.3</x:v>
      </x:c>
      <x:c r="U582" s="12">
        <x:v>55</x:v>
      </x:c>
      <x:c r="V582" s="12">
        <x:f>NA()</x:f>
      </x:c>
    </x:row>
    <x:row r="583">
      <x:c r="A583">
        <x:v>838607</x:v>
      </x:c>
      <x:c r="B583" s="1">
        <x:v>43213.476406331</x:v>
      </x:c>
      <x:c r="C583" s="6">
        <x:v>9.69135081</x:v>
      </x:c>
      <x:c r="D583" s="14" t="s">
        <x:v>77</x:v>
      </x:c>
      <x:c r="E583" s="15">
        <x:v>43194.5305198264</x:v>
      </x:c>
      <x:c r="F583" t="s">
        <x:v>82</x:v>
      </x:c>
      <x:c r="G583" s="6">
        <x:v>158.047842044491</x:v>
      </x:c>
      <x:c r="H583" t="s">
        <x:v>83</x:v>
      </x:c>
      <x:c r="I583" s="6">
        <x:v>32.9448159248805</x:v>
      </x:c>
      <x:c r="J583" t="s">
        <x:v>78</x:v>
      </x:c>
      <x:c r="K583" s="6">
        <x:v>1012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21.372</x:v>
      </x:c>
      <x:c r="R583" s="8">
        <x:v>142811.655505863</x:v>
      </x:c>
      <x:c r="S583" s="12">
        <x:v>273008.432974558</x:v>
      </x:c>
      <x:c r="T583" s="12">
        <x:v>34.3</x:v>
      </x:c>
      <x:c r="U583" s="12">
        <x:v>55</x:v>
      </x:c>
      <x:c r="V583" s="12">
        <x:f>NA()</x:f>
      </x:c>
    </x:row>
    <x:row r="584">
      <x:c r="A584">
        <x:v>838619</x:v>
      </x:c>
      <x:c r="B584" s="1">
        <x:v>43213.4764183681</x:v>
      </x:c>
      <x:c r="C584" s="6">
        <x:v>9.708685105</x:v>
      </x:c>
      <x:c r="D584" s="14" t="s">
        <x:v>77</x:v>
      </x:c>
      <x:c r="E584" s="15">
        <x:v>43194.5305198264</x:v>
      </x:c>
      <x:c r="F584" t="s">
        <x:v>82</x:v>
      </x:c>
      <x:c r="G584" s="6">
        <x:v>158.078040130691</x:v>
      </x:c>
      <x:c r="H584" t="s">
        <x:v>83</x:v>
      </x:c>
      <x:c r="I584" s="6">
        <x:v>32.9443646999625</x:v>
      </x:c>
      <x:c r="J584" t="s">
        <x:v>78</x:v>
      </x:c>
      <x:c r="K584" s="6">
        <x:v>1012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21.37</x:v>
      </x:c>
      <x:c r="R584" s="8">
        <x:v>142811.074314</x:v>
      </x:c>
      <x:c r="S584" s="12">
        <x:v>273017.803789284</x:v>
      </x:c>
      <x:c r="T584" s="12">
        <x:v>34.3</x:v>
      </x:c>
      <x:c r="U584" s="12">
        <x:v>55</x:v>
      </x:c>
      <x:c r="V584" s="12">
        <x:f>NA()</x:f>
      </x:c>
    </x:row>
    <x:row r="585">
      <x:c r="A585">
        <x:v>838634</x:v>
      </x:c>
      <x:c r="B585" s="1">
        <x:v>43213.4764298958</x:v>
      </x:c>
      <x:c r="C585" s="6">
        <x:v>9.72531931</x:v>
      </x:c>
      <x:c r="D585" s="14" t="s">
        <x:v>77</x:v>
      </x:c>
      <x:c r="E585" s="15">
        <x:v>43194.5305198264</x:v>
      </x:c>
      <x:c r="F585" t="s">
        <x:v>82</x:v>
      </x:c>
      <x:c r="G585" s="6">
        <x:v>158.01721684585</x:v>
      </x:c>
      <x:c r="H585" t="s">
        <x:v>83</x:v>
      </x:c>
      <x:c r="I585" s="6">
        <x:v>32.9480045826967</x:v>
      </x:c>
      <x:c r="J585" t="s">
        <x:v>78</x:v>
      </x:c>
      <x:c r="K585" s="6">
        <x:v>1012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21.373</x:v>
      </x:c>
      <x:c r="R585" s="8">
        <x:v>142815.820845936</x:v>
      </x:c>
      <x:c r="S585" s="12">
        <x:v>273014.902179102</x:v>
      </x:c>
      <x:c r="T585" s="12">
        <x:v>34.3</x:v>
      </x:c>
      <x:c r="U585" s="12">
        <x:v>55</x:v>
      </x:c>
      <x:c r="V585" s="12">
        <x:f>NA()</x:f>
      </x:c>
    </x:row>
    <x:row r="586">
      <x:c r="A586">
        <x:v>838637</x:v>
      </x:c>
      <x:c r="B586" s="1">
        <x:v>43213.476441169</x:v>
      </x:c>
      <x:c r="C586" s="6">
        <x:v>9.74155356666667</x:v>
      </x:c>
      <x:c r="D586" s="14" t="s">
        <x:v>77</x:v>
      </x:c>
      <x:c r="E586" s="15">
        <x:v>43194.5305198264</x:v>
      </x:c>
      <x:c r="F586" t="s">
        <x:v>82</x:v>
      </x:c>
      <x:c r="G586" s="6">
        <x:v>157.921178510663</x:v>
      </x:c>
      <x:c r="H586" t="s">
        <x:v>83</x:v>
      </x:c>
      <x:c r="I586" s="6">
        <x:v>32.9636771807923</x:v>
      </x:c>
      <x:c r="J586" t="s">
        <x:v>78</x:v>
      </x:c>
      <x:c r="K586" s="6">
        <x:v>1012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21.374</x:v>
      </x:c>
      <x:c r="R586" s="8">
        <x:v>142811.365116311</x:v>
      </x:c>
      <x:c r="S586" s="12">
        <x:v>273003.669704323</x:v>
      </x:c>
      <x:c r="T586" s="12">
        <x:v>34.3</x:v>
      </x:c>
      <x:c r="U586" s="12">
        <x:v>55</x:v>
      </x:c>
      <x:c r="V586" s="12">
        <x:f>NA()</x:f>
      </x:c>
    </x:row>
    <x:row r="587">
      <x:c r="A587">
        <x:v>838646</x:v>
      </x:c>
      <x:c r="B587" s="1">
        <x:v>43213.4764529745</x:v>
      </x:c>
      <x:c r="C587" s="6">
        <x:v>9.75850448333333</x:v>
      </x:c>
      <x:c r="D587" s="14" t="s">
        <x:v>77</x:v>
      </x:c>
      <x:c r="E587" s="15">
        <x:v>43194.5305198264</x:v>
      </x:c>
      <x:c r="F587" t="s">
        <x:v>82</x:v>
      </x:c>
      <x:c r="G587" s="6">
        <x:v>157.981938386334</x:v>
      </x:c>
      <x:c r="H587" t="s">
        <x:v>83</x:v>
      </x:c>
      <x:c r="I587" s="6">
        <x:v>32.9573900836913</x:v>
      </x:c>
      <x:c r="J587" t="s">
        <x:v>78</x:v>
      </x:c>
      <x:c r="K587" s="6">
        <x:v>1012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21.372</x:v>
      </x:c>
      <x:c r="R587" s="8">
        <x:v>142812.63786334</x:v>
      </x:c>
      <x:c r="S587" s="12">
        <x:v>273009.483598932</x:v>
      </x:c>
      <x:c r="T587" s="12">
        <x:v>34.3</x:v>
      </x:c>
      <x:c r="U587" s="12">
        <x:v>55</x:v>
      </x:c>
      <x:c r="V587" s="12">
        <x:f>NA()</x:f>
      </x:c>
    </x:row>
    <x:row r="588">
      <x:c r="A588">
        <x:v>838655</x:v>
      </x:c>
      <x:c r="B588" s="1">
        <x:v>43213.4764644676</x:v>
      </x:c>
      <x:c r="C588" s="6">
        <x:v>9.77507208666667</x:v>
      </x:c>
      <x:c r="D588" s="14" t="s">
        <x:v>77</x:v>
      </x:c>
      <x:c r="E588" s="15">
        <x:v>43194.5305198264</x:v>
      </x:c>
      <x:c r="F588" t="s">
        <x:v>82</x:v>
      </x:c>
      <x:c r="G588" s="6">
        <x:v>157.904312204614</x:v>
      </x:c>
      <x:c r="H588" t="s">
        <x:v>83</x:v>
      </x:c>
      <x:c r="I588" s="6">
        <x:v>32.966895938418</x:v>
      </x:c>
      <x:c r="J588" t="s">
        <x:v>78</x:v>
      </x:c>
      <x:c r="K588" s="6">
        <x:v>1012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21.374</x:v>
      </x:c>
      <x:c r="R588" s="8">
        <x:v>142809.287402751</x:v>
      </x:c>
      <x:c r="S588" s="12">
        <x:v>273012.018496863</x:v>
      </x:c>
      <x:c r="T588" s="12">
        <x:v>34.3</x:v>
      </x:c>
      <x:c r="U588" s="12">
        <x:v>55</x:v>
      </x:c>
      <x:c r="V588" s="12">
        <x:f>NA()</x:f>
      </x:c>
    </x:row>
    <x:row r="589">
      <x:c r="A589">
        <x:v>838668</x:v>
      </x:c>
      <x:c r="B589" s="1">
        <x:v>43213.4764761227</x:v>
      </x:c>
      <x:c r="C589" s="6">
        <x:v>9.791856335</x:v>
      </x:c>
      <x:c r="D589" s="14" t="s">
        <x:v>77</x:v>
      </x:c>
      <x:c r="E589" s="15">
        <x:v>43194.5305198264</x:v>
      </x:c>
      <x:c r="F589" t="s">
        <x:v>82</x:v>
      </x:c>
      <x:c r="G589" s="6">
        <x:v>157.985914703203</x:v>
      </x:c>
      <x:c r="H589" t="s">
        <x:v>83</x:v>
      </x:c>
      <x:c r="I589" s="6">
        <x:v>32.9592852361211</x:v>
      </x:c>
      <x:c r="J589" t="s">
        <x:v>78</x:v>
      </x:c>
      <x:c r="K589" s="6">
        <x:v>1012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21.371</x:v>
      </x:c>
      <x:c r="R589" s="8">
        <x:v>142808.975735125</x:v>
      </x:c>
      <x:c r="S589" s="12">
        <x:v>273005.302104133</x:v>
      </x:c>
      <x:c r="T589" s="12">
        <x:v>34.3</x:v>
      </x:c>
      <x:c r="U589" s="12">
        <x:v>55</x:v>
      </x:c>
      <x:c r="V589" s="12">
        <x:f>NA()</x:f>
      </x:c>
    </x:row>
    <x:row r="590">
      <x:c r="A590">
        <x:v>838677</x:v>
      </x:c>
      <x:c r="B590" s="1">
        <x:v>43213.4764878125</x:v>
      </x:c>
      <x:c r="C590" s="6">
        <x:v>9.80872389833333</x:v>
      </x:c>
      <x:c r="D590" s="14" t="s">
        <x:v>77</x:v>
      </x:c>
      <x:c r="E590" s="15">
        <x:v>43194.5305198264</x:v>
      </x:c>
      <x:c r="F590" t="s">
        <x:v>82</x:v>
      </x:c>
      <x:c r="G590" s="6">
        <x:v>157.892997327834</x:v>
      </x:c>
      <x:c r="H590" t="s">
        <x:v>83</x:v>
      </x:c>
      <x:c r="I590" s="6">
        <x:v>32.9584429460201</x:v>
      </x:c>
      <x:c r="J590" t="s">
        <x:v>78</x:v>
      </x:c>
      <x:c r="K590" s="6">
        <x:v>1012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21.378</x:v>
      </x:c>
      <x:c r="R590" s="8">
        <x:v>142814.326960005</x:v>
      </x:c>
      <x:c r="S590" s="12">
        <x:v>273007.813146795</x:v>
      </x:c>
      <x:c r="T590" s="12">
        <x:v>34.3</x:v>
      </x:c>
      <x:c r="U590" s="12">
        <x:v>55</x:v>
      </x:c>
      <x:c r="V590" s="12">
        <x:f>NA()</x:f>
      </x:c>
    </x:row>
    <x:row r="591">
      <x:c r="A591">
        <x:v>838685</x:v>
      </x:c>
      <x:c r="B591" s="1">
        <x:v>43213.4764989236</x:v>
      </x:c>
      <x:c r="C591" s="6">
        <x:v>9.82467477333333</x:v>
      </x:c>
      <x:c r="D591" s="14" t="s">
        <x:v>77</x:v>
      </x:c>
      <x:c r="E591" s="15">
        <x:v>43194.5305198264</x:v>
      </x:c>
      <x:c r="F591" t="s">
        <x:v>82</x:v>
      </x:c>
      <x:c r="G591" s="6">
        <x:v>157.973582384572</x:v>
      </x:c>
      <x:c r="H591" t="s">
        <x:v>83</x:v>
      </x:c>
      <x:c r="I591" s="6">
        <x:v>32.9589844182037</x:v>
      </x:c>
      <x:c r="J591" t="s">
        <x:v>78</x:v>
      </x:c>
      <x:c r="K591" s="6">
        <x:v>1012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21.372</x:v>
      </x:c>
      <x:c r="R591" s="8">
        <x:v>142814.54966333</x:v>
      </x:c>
      <x:c r="S591" s="12">
        <x:v>273006.412504624</x:v>
      </x:c>
      <x:c r="T591" s="12">
        <x:v>34.3</x:v>
      </x:c>
      <x:c r="U591" s="12">
        <x:v>55</x:v>
      </x:c>
      <x:c r="V591" s="12">
        <x:f>NA()</x:f>
      </x:c>
    </x:row>
    <x:row r="592">
      <x:c r="A592">
        <x:v>838700</x:v>
      </x:c>
      <x:c r="B592" s="1">
        <x:v>43213.4765109606</x:v>
      </x:c>
      <x:c r="C592" s="6">
        <x:v>9.84205912666667</x:v>
      </x:c>
      <x:c r="D592" s="14" t="s">
        <x:v>77</x:v>
      </x:c>
      <x:c r="E592" s="15">
        <x:v>43194.5305198264</x:v>
      </x:c>
      <x:c r="F592" t="s">
        <x:v>82</x:v>
      </x:c>
      <x:c r="G592" s="6">
        <x:v>158.002749759464</x:v>
      </x:c>
      <x:c r="H592" t="s">
        <x:v>83</x:v>
      </x:c>
      <x:c r="I592" s="6">
        <x:v>32.9534192916008</x:v>
      </x:c>
      <x:c r="J592" t="s">
        <x:v>78</x:v>
      </x:c>
      <x:c r="K592" s="6">
        <x:v>1012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21.372</x:v>
      </x:c>
      <x:c r="R592" s="8">
        <x:v>142829.90020979</x:v>
      </x:c>
      <x:c r="S592" s="12">
        <x:v>273031.902608606</x:v>
      </x:c>
      <x:c r="T592" s="12">
        <x:v>34.3</x:v>
      </x:c>
      <x:c r="U592" s="12">
        <x:v>55</x:v>
      </x:c>
      <x:c r="V592" s="12">
        <x:f>NA()</x:f>
      </x:c>
    </x:row>
    <x:row r="593">
      <x:c r="A593">
        <x:v>838710</x:v>
      </x:c>
      <x:c r="B593" s="1">
        <x:v>43213.4765222569</x:v>
      </x:c>
      <x:c r="C593" s="6">
        <x:v>9.85829329166667</x:v>
      </x:c>
      <x:c r="D593" s="14" t="s">
        <x:v>77</x:v>
      </x:c>
      <x:c r="E593" s="15">
        <x:v>43194.5305198264</x:v>
      </x:c>
      <x:c r="F593" t="s">
        <x:v>82</x:v>
      </x:c>
      <x:c r="G593" s="6">
        <x:v>157.947311321017</x:v>
      </x:c>
      <x:c r="H593" t="s">
        <x:v>83</x:v>
      </x:c>
      <x:c r="I593" s="6">
        <x:v>32.9560364040408</x:v>
      </x:c>
      <x:c r="J593" t="s">
        <x:v>78</x:v>
      </x:c>
      <x:c r="K593" s="6">
        <x:v>1012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21.375</x:v>
      </x:c>
      <x:c r="R593" s="8">
        <x:v>142826.756026476</x:v>
      </x:c>
      <x:c r="S593" s="12">
        <x:v>273017.031544035</x:v>
      </x:c>
      <x:c r="T593" s="12">
        <x:v>34.3</x:v>
      </x:c>
      <x:c r="U593" s="12">
        <x:v>55</x:v>
      </x:c>
      <x:c r="V593" s="12">
        <x:f>NA()</x:f>
      </x:c>
    </x:row>
    <x:row r="594">
      <x:c r="A594">
        <x:v>838716</x:v>
      </x:c>
      <x:c r="B594" s="1">
        <x:v>43213.4765337616</x:v>
      </x:c>
      <x:c r="C594" s="6">
        <x:v>9.87489423666667</x:v>
      </x:c>
      <x:c r="D594" s="14" t="s">
        <x:v>77</x:v>
      </x:c>
      <x:c r="E594" s="15">
        <x:v>43194.5305198264</x:v>
      </x:c>
      <x:c r="F594" t="s">
        <x:v>82</x:v>
      </x:c>
      <x:c r="G594" s="6">
        <x:v>157.922470843642</x:v>
      </x:c>
      <x:c r="H594" t="s">
        <x:v>83</x:v>
      </x:c>
      <x:c r="I594" s="6">
        <x:v>32.9660837282586</x:v>
      </x:c>
      <x:c r="J594" t="s">
        <x:v>78</x:v>
      </x:c>
      <x:c r="K594" s="6">
        <x:v>1012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21.373</x:v>
      </x:c>
      <x:c r="R594" s="8">
        <x:v>142816.925268849</x:v>
      </x:c>
      <x:c r="S594" s="12">
        <x:v>273018.381619443</x:v>
      </x:c>
      <x:c r="T594" s="12">
        <x:v>34.3</x:v>
      </x:c>
      <x:c r="U594" s="12">
        <x:v>55</x:v>
      </x:c>
      <x:c r="V594" s="12">
        <x:f>NA()</x:f>
      </x:c>
    </x:row>
    <x:row r="595">
      <x:c r="A595">
        <x:v>838730</x:v>
      </x:c>
      <x:c r="B595" s="1">
        <x:v>43213.4765455671</x:v>
      </x:c>
      <x:c r="C595" s="6">
        <x:v>9.89189516333333</x:v>
      </x:c>
      <x:c r="D595" s="14" t="s">
        <x:v>77</x:v>
      </x:c>
      <x:c r="E595" s="15">
        <x:v>43194.5305198264</x:v>
      </x:c>
      <x:c r="F595" t="s">
        <x:v>82</x:v>
      </x:c>
      <x:c r="G595" s="6">
        <x:v>157.863273903417</x:v>
      </x:c>
      <x:c r="H595" t="s">
        <x:v>83</x:v>
      </x:c>
      <x:c r="I595" s="6">
        <x:v>32.9694228157305</x:v>
      </x:c>
      <x:c r="J595" t="s">
        <x:v>78</x:v>
      </x:c>
      <x:c r="K595" s="6">
        <x:v>1012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21.376</x:v>
      </x:c>
      <x:c r="R595" s="8">
        <x:v>142829.114447223</x:v>
      </x:c>
      <x:c r="S595" s="12">
        <x:v>273009.781149453</x:v>
      </x:c>
      <x:c r="T595" s="12">
        <x:v>34.3</x:v>
      </x:c>
      <x:c r="U595" s="12">
        <x:v>55</x:v>
      </x:c>
      <x:c r="V595" s="12">
        <x:f>NA()</x:f>
      </x:c>
    </x:row>
    <x:row r="596">
      <x:c r="A596">
        <x:v>838744</x:v>
      </x:c>
      <x:c r="B596" s="1">
        <x:v>43213.4765569444</x:v>
      </x:c>
      <x:c r="C596" s="6">
        <x:v>9.908262735</x:v>
      </x:c>
      <x:c r="D596" s="14" t="s">
        <x:v>77</x:v>
      </x:c>
      <x:c r="E596" s="15">
        <x:v>43194.5305198264</x:v>
      </x:c>
      <x:c r="F596" t="s">
        <x:v>82</x:v>
      </x:c>
      <x:c r="G596" s="6">
        <x:v>157.956138080777</x:v>
      </x:c>
      <x:c r="H596" t="s">
        <x:v>83</x:v>
      </x:c>
      <x:c r="I596" s="6">
        <x:v>32.9543518256846</x:v>
      </x:c>
      <x:c r="J596" t="s">
        <x:v>78</x:v>
      </x:c>
      <x:c r="K596" s="6">
        <x:v>1012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21.375</x:v>
      </x:c>
      <x:c r="R596" s="8">
        <x:v>142819.299067886</x:v>
      </x:c>
      <x:c r="S596" s="12">
        <x:v>273007.508120467</x:v>
      </x:c>
      <x:c r="T596" s="12">
        <x:v>34.3</x:v>
      </x:c>
      <x:c r="U596" s="12">
        <x:v>55</x:v>
      </x:c>
      <x:c r="V596" s="12">
        <x:f>NA()</x:f>
      </x:c>
    </x:row>
    <x:row r="597">
      <x:c r="A597">
        <x:v>838751</x:v>
      </x:c>
      <x:c r="B597" s="1">
        <x:v>43213.4765688657</x:v>
      </x:c>
      <x:c r="C597" s="6">
        <x:v>9.92543036333333</x:v>
      </x:c>
      <x:c r="D597" s="14" t="s">
        <x:v>77</x:v>
      </x:c>
      <x:c r="E597" s="15">
        <x:v>43194.5305198264</x:v>
      </x:c>
      <x:c r="F597" t="s">
        <x:v>82</x:v>
      </x:c>
      <x:c r="G597" s="6">
        <x:v>157.994402111017</x:v>
      </x:c>
      <x:c r="H597" t="s">
        <x:v>83</x:v>
      </x:c>
      <x:c r="I597" s="6">
        <x:v>32.9443947816217</x:v>
      </x:c>
      <x:c r="J597" t="s">
        <x:v>78</x:v>
      </x:c>
      <x:c r="K597" s="6">
        <x:v>1012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21.376</x:v>
      </x:c>
      <x:c r="R597" s="8">
        <x:v>142826.956317367</x:v>
      </x:c>
      <x:c r="S597" s="12">
        <x:v>273017.588613347</x:v>
      </x:c>
      <x:c r="T597" s="12">
        <x:v>34.3</x:v>
      </x:c>
      <x:c r="U597" s="12">
        <x:v>55</x:v>
      </x:c>
      <x:c r="V597" s="12">
        <x:f>NA()</x:f>
      </x:c>
    </x:row>
    <x:row r="598">
      <x:c r="A598">
        <x:v>838762</x:v>
      </x:c>
      <x:c r="B598" s="1">
        <x:v>43213.4765804398</x:v>
      </x:c>
      <x:c r="C598" s="6">
        <x:v>9.942081285</x:v>
      </x:c>
      <x:c r="D598" s="14" t="s">
        <x:v>77</x:v>
      </x:c>
      <x:c r="E598" s="15">
        <x:v>43194.5305198264</x:v>
      </x:c>
      <x:c r="F598" t="s">
        <x:v>82</x:v>
      </x:c>
      <x:c r="G598" s="6">
        <x:v>157.934071277167</x:v>
      </x:c>
      <x:c r="H598" t="s">
        <x:v>83</x:v>
      </x:c>
      <x:c r="I598" s="6">
        <x:v>32.9585632731646</x:v>
      </x:c>
      <x:c r="J598" t="s">
        <x:v>78</x:v>
      </x:c>
      <x:c r="K598" s="6">
        <x:v>1012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21.375</x:v>
      </x:c>
      <x:c r="R598" s="8">
        <x:v>142822.907968206</x:v>
      </x:c>
      <x:c r="S598" s="12">
        <x:v>273011.156148413</x:v>
      </x:c>
      <x:c r="T598" s="12">
        <x:v>34.3</x:v>
      </x:c>
      <x:c r="U598" s="12">
        <x:v>55</x:v>
      </x:c>
      <x:c r="V598" s="12">
        <x:f>NA()</x:f>
      </x:c>
    </x:row>
    <x:row r="599">
      <x:c r="A599">
        <x:v>838765</x:v>
      </x:c>
      <x:c r="B599" s="1">
        <x:v>43213.4765917824</x:v>
      </x:c>
      <x:c r="C599" s="6">
        <x:v>9.95844884666667</x:v>
      </x:c>
      <x:c r="D599" s="14" t="s">
        <x:v>77</x:v>
      </x:c>
      <x:c r="E599" s="15">
        <x:v>43194.5305198264</x:v>
      </x:c>
      <x:c r="F599" t="s">
        <x:v>82</x:v>
      </x:c>
      <x:c r="G599" s="6">
        <x:v>158.03235152882</x:v>
      </x:c>
      <x:c r="H599" t="s">
        <x:v>83</x:v>
      </x:c>
      <x:c r="I599" s="6">
        <x:v>32.9451167415259</x:v>
      </x:c>
      <x:c r="J599" t="s">
        <x:v>78</x:v>
      </x:c>
      <x:c r="K599" s="6">
        <x:v>1012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21.373</x:v>
      </x:c>
      <x:c r="R599" s="8">
        <x:v>142824.074662295</x:v>
      </x:c>
      <x:c r="S599" s="12">
        <x:v>273006.617319733</x:v>
      </x:c>
      <x:c r="T599" s="12">
        <x:v>34.3</x:v>
      </x:c>
      <x:c r="U599" s="12">
        <x:v>55</x:v>
      </x:c>
      <x:c r="V599" s="12">
        <x:f>NA()</x:f>
      </x:c>
    </x:row>
    <x:row r="600">
      <x:c r="A600">
        <x:v>838777</x:v>
      </x:c>
      <x:c r="B600" s="1">
        <x:v>43213.4766031597</x:v>
      </x:c>
      <x:c r="C600" s="6">
        <x:v>9.97479974833333</x:v>
      </x:c>
      <x:c r="D600" s="14" t="s">
        <x:v>77</x:v>
      </x:c>
      <x:c r="E600" s="15">
        <x:v>43194.5305198264</x:v>
      </x:c>
      <x:c r="F600" t="s">
        <x:v>82</x:v>
      </x:c>
      <x:c r="G600" s="6">
        <x:v>158.011503113314</x:v>
      </x:c>
      <x:c r="H600" t="s">
        <x:v>83</x:v>
      </x:c>
      <x:c r="I600" s="6">
        <x:v>32.9464403350871</x:v>
      </x:c>
      <x:c r="J600" t="s">
        <x:v>78</x:v>
      </x:c>
      <x:c r="K600" s="6">
        <x:v>1012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21.374</x:v>
      </x:c>
      <x:c r="R600" s="8">
        <x:v>142822.981000663</x:v>
      </x:c>
      <x:c r="S600" s="12">
        <x:v>273014.569416894</x:v>
      </x:c>
      <x:c r="T600" s="12">
        <x:v>34.3</x:v>
      </x:c>
      <x:c r="U600" s="12">
        <x:v>55</x:v>
      </x:c>
      <x:c r="V600" s="12">
        <x:f>NA()</x:f>
      </x:c>
    </x:row>
    <x:row r="601">
      <x:c r="A601">
        <x:v>838785</x:v>
      </x:c>
      <x:c r="B601" s="1">
        <x:v>43213.4766147338</x:v>
      </x:c>
      <x:c r="C601" s="6">
        <x:v>9.991484045</x:v>
      </x:c>
      <x:c r="D601" s="14" t="s">
        <x:v>77</x:v>
      </x:c>
      <x:c r="E601" s="15">
        <x:v>43194.5305198264</x:v>
      </x:c>
      <x:c r="F601" t="s">
        <x:v>82</x:v>
      </x:c>
      <x:c r="G601" s="6">
        <x:v>157.977138148139</x:v>
      </x:c>
      <x:c r="H601" t="s">
        <x:v>83</x:v>
      </x:c>
      <x:c r="I601" s="6">
        <x:v>32.9529981472615</x:v>
      </x:c>
      <x:c r="J601" t="s">
        <x:v>78</x:v>
      </x:c>
      <x:c r="K601" s="6">
        <x:v>1012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21.374</x:v>
      </x:c>
      <x:c r="R601" s="8">
        <x:v>142819.246048106</x:v>
      </x:c>
      <x:c r="S601" s="12">
        <x:v>273015.086129564</x:v>
      </x:c>
      <x:c r="T601" s="12">
        <x:v>34.3</x:v>
      </x:c>
      <x:c r="U601" s="12">
        <x:v>55</x:v>
      </x:c>
      <x:c r="V601" s="12">
        <x:f>NA()</x:f>
      </x:c>
    </x:row>
    <x:row r="602">
      <x:c r="A602">
        <x:v>838795</x:v>
      </x:c>
      <x:c r="B602" s="1">
        <x:v>43213.4766265856</x:v>
      </x:c>
      <x:c r="C602" s="6">
        <x:v>10.0085015833333</x:v>
      </x:c>
      <x:c r="D602" s="14" t="s">
        <x:v>77</x:v>
      </x:c>
      <x:c r="E602" s="15">
        <x:v>43194.5305198264</x:v>
      </x:c>
      <x:c r="F602" t="s">
        <x:v>82</x:v>
      </x:c>
      <x:c r="G602" s="6">
        <x:v>157.993847621274</x:v>
      </x:c>
      <x:c r="H602" t="s">
        <x:v>83</x:v>
      </x:c>
      <x:c r="I602" s="6">
        <x:v>32.9498094846931</x:v>
      </x:c>
      <x:c r="J602" t="s">
        <x:v>78</x:v>
      </x:c>
      <x:c r="K602" s="6">
        <x:v>1012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21.374</x:v>
      </x:c>
      <x:c r="R602" s="8">
        <x:v>142829.118163825</x:v>
      </x:c>
      <x:c r="S602" s="12">
        <x:v>273023.89973024</x:v>
      </x:c>
      <x:c r="T602" s="12">
        <x:v>34.3</x:v>
      </x:c>
      <x:c r="U602" s="12">
        <x:v>55</x:v>
      </x:c>
      <x:c r="V602" s="12">
        <x:f>NA()</x:f>
      </x:c>
    </x:row>
    <x:row r="603">
      <x:c r="A603">
        <x:v>838809</x:v>
      </x:c>
      <x:c r="B603" s="1">
        <x:v>43213.4766379282</x:v>
      </x:c>
      <x:c r="C603" s="6">
        <x:v>10.024852475</x:v>
      </x:c>
      <x:c r="D603" s="14" t="s">
        <x:v>77</x:v>
      </x:c>
      <x:c r="E603" s="15">
        <x:v>43194.5305198264</x:v>
      </x:c>
      <x:c r="F603" t="s">
        <x:v>82</x:v>
      </x:c>
      <x:c r="G603" s="6">
        <x:v>157.942986098145</x:v>
      </x:c>
      <x:c r="H603" t="s">
        <x:v>83</x:v>
      </x:c>
      <x:c r="I603" s="6">
        <x:v>32.9515542242129</x:v>
      </x:c>
      <x:c r="J603" t="s">
        <x:v>78</x:v>
      </x:c>
      <x:c r="K603" s="6">
        <x:v>1012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21.377</x:v>
      </x:c>
      <x:c r="R603" s="8">
        <x:v>142839.01045998</x:v>
      </x:c>
      <x:c r="S603" s="12">
        <x:v>273005.652765754</x:v>
      </x:c>
      <x:c r="T603" s="12">
        <x:v>34.3</x:v>
      </x:c>
      <x:c r="U603" s="12">
        <x:v>55</x:v>
      </x:c>
      <x:c r="V603" s="12">
        <x:f>NA()</x:f>
      </x:c>
    </x:row>
    <x:row r="604">
      <x:c r="A604">
        <x:v>838823</x:v>
      </x:c>
      <x:c r="B604" s="1">
        <x:v>43213.476650081</x:v>
      </x:c>
      <x:c r="C604" s="6">
        <x:v>10.04237012</x:v>
      </x:c>
      <x:c r="D604" s="14" t="s">
        <x:v>77</x:v>
      </x:c>
      <x:c r="E604" s="15">
        <x:v>43194.5305198264</x:v>
      </x:c>
      <x:c r="F604" t="s">
        <x:v>82</x:v>
      </x:c>
      <x:c r="G604" s="6">
        <x:v>157.910617344039</x:v>
      </x:c>
      <x:c r="H604" t="s">
        <x:v>83</x:v>
      </x:c>
      <x:c r="I604" s="6">
        <x:v>32.9656926641769</x:v>
      </x:c>
      <x:c r="J604" t="s">
        <x:v>78</x:v>
      </x:c>
      <x:c r="K604" s="6">
        <x:v>1012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21.374</x:v>
      </x:c>
      <x:c r="R604" s="8">
        <x:v>142838.329123377</x:v>
      </x:c>
      <x:c r="S604" s="12">
        <x:v>273013.507771124</x:v>
      </x:c>
      <x:c r="T604" s="12">
        <x:v>34.3</x:v>
      </x:c>
      <x:c r="U604" s="12">
        <x:v>55</x:v>
      </x:c>
      <x:c r="V604" s="12">
        <x:f>NA()</x:f>
      </x:c>
    </x:row>
    <x:row r="605">
      <x:c r="A605">
        <x:v>838826</x:v>
      </x:c>
      <x:c r="B605" s="1">
        <x:v>43213.4766610301</x:v>
      </x:c>
      <x:c r="C605" s="6">
        <x:v>10.05812101</x:v>
      </x:c>
      <x:c r="D605" s="14" t="s">
        <x:v>77</x:v>
      </x:c>
      <x:c r="E605" s="15">
        <x:v>43194.5305198264</x:v>
      </x:c>
      <x:c r="F605" t="s">
        <x:v>82</x:v>
      </x:c>
      <x:c r="G605" s="6">
        <x:v>157.964261591613</x:v>
      </x:c>
      <x:c r="H605" t="s">
        <x:v>83</x:v>
      </x:c>
      <x:c r="I605" s="6">
        <x:v>32.9474931939749</x:v>
      </x:c>
      <x:c r="J605" t="s">
        <x:v>78</x:v>
      </x:c>
      <x:c r="K605" s="6">
        <x:v>1012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21.377</x:v>
      </x:c>
      <x:c r="R605" s="8">
        <x:v>142831.848854074</x:v>
      </x:c>
      <x:c r="S605" s="12">
        <x:v>273004.040765044</x:v>
      </x:c>
      <x:c r="T605" s="12">
        <x:v>34.3</x:v>
      </x:c>
      <x:c r="U605" s="12">
        <x:v>55</x:v>
      </x:c>
      <x:c r="V605" s="12">
        <x:f>NA()</x:f>
      </x:c>
    </x:row>
    <x:row r="606">
      <x:c r="A606">
        <x:v>838841</x:v>
      </x:c>
      <x:c r="B606" s="1">
        <x:v>43213.4766728819</x:v>
      </x:c>
      <x:c r="C606" s="6">
        <x:v>10.07517197</x:v>
      </x:c>
      <x:c r="D606" s="14" t="s">
        <x:v>77</x:v>
      </x:c>
      <x:c r="E606" s="15">
        <x:v>43194.5305198264</x:v>
      </x:c>
      <x:c r="F606" t="s">
        <x:v>82</x:v>
      </x:c>
      <x:c r="G606" s="6">
        <x:v>158.019462128604</x:v>
      </x:c>
      <x:c r="H606" t="s">
        <x:v>83</x:v>
      </x:c>
      <x:c r="I606" s="6">
        <x:v>32.9502306286317</x:v>
      </x:c>
      <x:c r="J606" t="s">
        <x:v>78</x:v>
      </x:c>
      <x:c r="K606" s="6">
        <x:v>1012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21.372</x:v>
      </x:c>
      <x:c r="R606" s="8">
        <x:v>142838.623357051</x:v>
      </x:c>
      <x:c r="S606" s="12">
        <x:v>273008.271108608</x:v>
      </x:c>
      <x:c r="T606" s="12">
        <x:v>34.3</x:v>
      </x:c>
      <x:c r="U606" s="12">
        <x:v>55</x:v>
      </x:c>
      <x:c r="V606" s="12">
        <x:f>NA()</x:f>
      </x:c>
    </x:row>
    <x:row r="607">
      <x:c r="A607">
        <x:v>838853</x:v>
      </x:c>
      <x:c r="B607" s="1">
        <x:v>43213.4766842245</x:v>
      </x:c>
      <x:c r="C607" s="6">
        <x:v>10.0915061783333</x:v>
      </x:c>
      <x:c r="D607" s="14" t="s">
        <x:v>77</x:v>
      </x:c>
      <x:c r="E607" s="15">
        <x:v>43194.5305198264</x:v>
      </x:c>
      <x:c r="F607" t="s">
        <x:v>82</x:v>
      </x:c>
      <x:c r="G607" s="6">
        <x:v>157.963108637838</x:v>
      </x:c>
      <x:c r="H607" t="s">
        <x:v>83</x:v>
      </x:c>
      <x:c r="I607" s="6">
        <x:v>32.9556754228938</x:v>
      </x:c>
      <x:c r="J607" t="s">
        <x:v>78</x:v>
      </x:c>
      <x:c r="K607" s="6">
        <x:v>1012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21.374</x:v>
      </x:c>
      <x:c r="R607" s="8">
        <x:v>142835.272253064</x:v>
      </x:c>
      <x:c r="S607" s="12">
        <x:v>273012.905014589</x:v>
      </x:c>
      <x:c r="T607" s="12">
        <x:v>34.3</x:v>
      </x:c>
      <x:c r="U607" s="12">
        <x:v>55</x:v>
      </x:c>
      <x:c r="V607" s="12">
        <x:f>NA()</x:f>
      </x:c>
    </x:row>
    <x:row r="608">
      <x:c r="A608">
        <x:v>838859</x:v>
      </x:c>
      <x:c r="B608" s="1">
        <x:v>43213.4766960301</x:v>
      </x:c>
      <x:c r="C608" s="6">
        <x:v>10.1085070816667</x:v>
      </x:c>
      <x:c r="D608" s="14" t="s">
        <x:v>77</x:v>
      </x:c>
      <x:c r="E608" s="15">
        <x:v>43194.5305198264</x:v>
      </x:c>
      <x:c r="F608" t="s">
        <x:v>82</x:v>
      </x:c>
      <x:c r="G608" s="6">
        <x:v>157.937119706836</x:v>
      </x:c>
      <x:c r="H608" t="s">
        <x:v>83</x:v>
      </x:c>
      <x:c r="I608" s="6">
        <x:v>32.9500200566554</x:v>
      </x:c>
      <x:c r="J608" t="s">
        <x:v>78</x:v>
      </x:c>
      <x:c r="K608" s="6">
        <x:v>1012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21.378</x:v>
      </x:c>
      <x:c r="R608" s="8">
        <x:v>142832.620977101</x:v>
      </x:c>
      <x:c r="S608" s="12">
        <x:v>273013.191088191</x:v>
      </x:c>
      <x:c r="T608" s="12">
        <x:v>34.3</x:v>
      </x:c>
      <x:c r="U608" s="12">
        <x:v>55</x:v>
      </x:c>
      <x:c r="V608" s="12">
        <x:f>NA()</x:f>
      </x:c>
    </x:row>
    <x:row r="609">
      <x:c r="A609">
        <x:v>838872</x:v>
      </x:c>
      <x:c r="B609" s="1">
        <x:v>43213.4767083681</x:v>
      </x:c>
      <x:c r="C609" s="6">
        <x:v>10.1262914616667</x:v>
      </x:c>
      <x:c r="D609" s="14" t="s">
        <x:v>77</x:v>
      </x:c>
      <x:c r="E609" s="15">
        <x:v>43194.5305198264</x:v>
      </x:c>
      <x:c r="F609" t="s">
        <x:v>82</x:v>
      </x:c>
      <x:c r="G609" s="6">
        <x:v>157.925119263135</x:v>
      </x:c>
      <x:c r="H609" t="s">
        <x:v>83</x:v>
      </x:c>
      <x:c r="I609" s="6">
        <x:v>32.962925135063</x:v>
      </x:c>
      <x:c r="J609" t="s">
        <x:v>78</x:v>
      </x:c>
      <x:c r="K609" s="6">
        <x:v>1012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21.374</x:v>
      </x:c>
      <x:c r="R609" s="8">
        <x:v>142849.245423147</x:v>
      </x:c>
      <x:c r="S609" s="12">
        <x:v>273016.422029032</x:v>
      </x:c>
      <x:c r="T609" s="12">
        <x:v>34.3</x:v>
      </x:c>
      <x:c r="U609" s="12">
        <x:v>55</x:v>
      </x:c>
      <x:c r="V609" s="12">
        <x:f>NA()</x:f>
      </x:c>
    </x:row>
    <x:row r="610">
      <x:c r="A610">
        <x:v>838875</x:v>
      </x:c>
      <x:c r="B610" s="1">
        <x:v>43213.476719294</x:v>
      </x:c>
      <x:c r="C610" s="6">
        <x:v>10.142025625</x:v>
      </x:c>
      <x:c r="D610" s="14" t="s">
        <x:v>77</x:v>
      </x:c>
      <x:c r="E610" s="15">
        <x:v>43194.5305198264</x:v>
      </x:c>
      <x:c r="F610" t="s">
        <x:v>82</x:v>
      </x:c>
      <x:c r="G610" s="6">
        <x:v>157.835640140966</x:v>
      </x:c>
      <x:c r="H610" t="s">
        <x:v>83</x:v>
      </x:c>
      <x:c r="I610" s="6">
        <x:v>32.9693927338467</x:v>
      </x:c>
      <x:c r="J610" t="s">
        <x:v>78</x:v>
      </x:c>
      <x:c r="K610" s="6">
        <x:v>1012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21.378</x:v>
      </x:c>
      <x:c r="R610" s="8">
        <x:v>142828.899484434</x:v>
      </x:c>
      <x:c r="S610" s="12">
        <x:v>272999.247073366</x:v>
      </x:c>
      <x:c r="T610" s="12">
        <x:v>34.3</x:v>
      </x:c>
      <x:c r="U610" s="12">
        <x:v>55</x:v>
      </x:c>
      <x:c r="V610" s="12">
        <x:f>NA()</x:f>
      </x:c>
    </x:row>
    <x:row r="611">
      <x:c r="A611">
        <x:v>838886</x:v>
      </x:c>
      <x:c r="B611" s="1">
        <x:v>43213.4767305208</x:v>
      </x:c>
      <x:c r="C611" s="6">
        <x:v>10.1582098833333</x:v>
      </x:c>
      <x:c r="D611" s="14" t="s">
        <x:v>77</x:v>
      </x:c>
      <x:c r="E611" s="15">
        <x:v>43194.5305198264</x:v>
      </x:c>
      <x:c r="F611" t="s">
        <x:v>82</x:v>
      </x:c>
      <x:c r="G611" s="6">
        <x:v>157.900183592285</x:v>
      </x:c>
      <x:c r="H611" t="s">
        <x:v>83</x:v>
      </x:c>
      <x:c r="I611" s="6">
        <x:v>32.9650308635291</x:v>
      </x:c>
      <x:c r="J611" t="s">
        <x:v>78</x:v>
      </x:c>
      <x:c r="K611" s="6">
        <x:v>1012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21.375</x:v>
      </x:c>
      <x:c r="R611" s="8">
        <x:v>142824.782602001</x:v>
      </x:c>
      <x:c r="S611" s="12">
        <x:v>272991.633179887</x:v>
      </x:c>
      <x:c r="T611" s="12">
        <x:v>34.3</x:v>
      </x:c>
      <x:c r="U611" s="12">
        <x:v>55</x:v>
      </x:c>
      <x:c r="V611" s="12">
        <x:f>NA()</x:f>
      </x:c>
    </x:row>
    <x:row r="612">
      <x:c r="A612">
        <x:v>838903</x:v>
      </x:c>
      <x:c r="B612" s="1">
        <x:v>43213.4767425116</x:v>
      </x:c>
      <x:c r="C612" s="6">
        <x:v>10.17549411</x:v>
      </x:c>
      <x:c r="D612" s="14" t="s">
        <x:v>77</x:v>
      </x:c>
      <x:c r="E612" s="15">
        <x:v>43194.5305198264</x:v>
      </x:c>
      <x:c r="F612" t="s">
        <x:v>82</x:v>
      </x:c>
      <x:c r="G612" s="6">
        <x:v>157.974309564278</x:v>
      </x:c>
      <x:c r="H612" t="s">
        <x:v>83</x:v>
      </x:c>
      <x:c r="I612" s="6">
        <x:v>32.9429207806347</x:v>
      </x:c>
      <x:c r="J612" t="s">
        <x:v>78</x:v>
      </x:c>
      <x:c r="K612" s="6">
        <x:v>1012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21.378</x:v>
      </x:c>
      <x:c r="R612" s="8">
        <x:v>142843.830171258</x:v>
      </x:c>
      <x:c r="S612" s="12">
        <x:v>272996.907061323</x:v>
      </x:c>
      <x:c r="T612" s="12">
        <x:v>34.3</x:v>
      </x:c>
      <x:c r="U612" s="12">
        <x:v>55</x:v>
      </x:c>
      <x:c r="V612" s="12">
        <x:f>NA()</x:f>
      </x:c>
    </x:row>
    <x:row r="613">
      <x:c r="A613">
        <x:v>838912</x:v>
      </x:c>
      <x:c r="B613" s="1">
        <x:v>43213.4767537037</x:v>
      </x:c>
      <x:c r="C613" s="6">
        <x:v>10.191611665</x:v>
      </x:c>
      <x:c r="D613" s="14" t="s">
        <x:v>77</x:v>
      </x:c>
      <x:c r="E613" s="15">
        <x:v>43194.5305198264</x:v>
      </x:c>
      <x:c r="F613" t="s">
        <x:v>82</x:v>
      </x:c>
      <x:c r="G613" s="6">
        <x:v>157.979939063047</x:v>
      </x:c>
      <x:c r="H613" t="s">
        <x:v>83</x:v>
      </x:c>
      <x:c r="I613" s="6">
        <x:v>32.9498094846931</x:v>
      </x:c>
      <x:c r="J613" t="s">
        <x:v>78</x:v>
      </x:c>
      <x:c r="K613" s="6">
        <x:v>1012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21.375</x:v>
      </x:c>
      <x:c r="R613" s="8">
        <x:v>142834.436582055</x:v>
      </x:c>
      <x:c r="S613" s="12">
        <x:v>272998.178759781</x:v>
      </x:c>
      <x:c r="T613" s="12">
        <x:v>34.3</x:v>
      </x:c>
      <x:c r="U613" s="12">
        <x:v>55</x:v>
      </x:c>
      <x:c r="V613" s="12">
        <x:f>NA()</x:f>
      </x:c>
    </x:row>
    <x:row r="614">
      <x:c r="A614">
        <x:v>838917</x:v>
      </x:c>
      <x:c r="B614" s="1">
        <x:v>43213.476765544</x:v>
      </x:c>
      <x:c r="C614" s="6">
        <x:v>10.2086459883333</x:v>
      </x:c>
      <x:c r="D614" s="14" t="s">
        <x:v>77</x:v>
      </x:c>
      <x:c r="E614" s="15">
        <x:v>43194.5305198264</x:v>
      </x:c>
      <x:c r="F614" t="s">
        <x:v>82</x:v>
      </x:c>
      <x:c r="G614" s="6">
        <x:v>157.863657800628</x:v>
      </x:c>
      <x:c r="H614" t="s">
        <x:v>83</x:v>
      </x:c>
      <x:c r="I614" s="6">
        <x:v>32.9613909622994</x:v>
      </x:c>
      <x:c r="J614" t="s">
        <x:v>78</x:v>
      </x:c>
      <x:c r="K614" s="6">
        <x:v>1012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21.379</x:v>
      </x:c>
      <x:c r="R614" s="8">
        <x:v>142844.10428196</x:v>
      </x:c>
      <x:c r="S614" s="12">
        <x:v>272996.252957782</x:v>
      </x:c>
      <x:c r="T614" s="12">
        <x:v>34.3</x:v>
      </x:c>
      <x:c r="U614" s="12">
        <x:v>55</x:v>
      </x:c>
      <x:c r="V614" s="12">
        <x:f>NA()</x:f>
      </x:c>
    </x:row>
    <x:row r="615">
      <x:c r="A615">
        <x:v>838925</x:v>
      </x:c>
      <x:c r="B615" s="1">
        <x:v>43213.4767771644</x:v>
      </x:c>
      <x:c r="C615" s="6">
        <x:v>10.2253968966667</x:v>
      </x:c>
      <x:c r="D615" s="14" t="s">
        <x:v>77</x:v>
      </x:c>
      <x:c r="E615" s="15">
        <x:v>43194.5305198264</x:v>
      </x:c>
      <x:c r="F615" t="s">
        <x:v>82</x:v>
      </x:c>
      <x:c r="G615" s="6">
        <x:v>157.922847581441</x:v>
      </x:c>
      <x:c r="H615" t="s">
        <x:v>83</x:v>
      </x:c>
      <x:c r="I615" s="6">
        <x:v>32.9580518828311</x:v>
      </x:c>
      <x:c r="J615" t="s">
        <x:v>78</x:v>
      </x:c>
      <x:c r="K615" s="6">
        <x:v>1012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21.376</x:v>
      </x:c>
      <x:c r="R615" s="8">
        <x:v>142844.197868327</x:v>
      </x:c>
      <x:c r="S615" s="12">
        <x:v>273002.805764254</x:v>
      </x:c>
      <x:c r="T615" s="12">
        <x:v>34.3</x:v>
      </x:c>
      <x:c r="U615" s="12">
        <x:v>55</x:v>
      </x:c>
      <x:c r="V615" s="12">
        <x:f>NA()</x:f>
      </x:c>
    </x:row>
    <x:row r="616">
      <x:c r="A616">
        <x:v>838943</x:v>
      </x:c>
      <x:c r="B616" s="1">
        <x:v>43213.4767883449</x:v>
      </x:c>
      <x:c r="C616" s="6">
        <x:v>10.2414644516667</x:v>
      </x:c>
      <x:c r="D616" s="14" t="s">
        <x:v>77</x:v>
      </x:c>
      <x:c r="E616" s="15">
        <x:v>43194.5305198264</x:v>
      </x:c>
      <x:c r="F616" t="s">
        <x:v>82</x:v>
      </x:c>
      <x:c r="G616" s="6">
        <x:v>157.946259502521</x:v>
      </x:c>
      <x:c r="H616" t="s">
        <x:v>83</x:v>
      </x:c>
      <x:c r="I616" s="6">
        <x:v>32.9482753179345</x:v>
      </x:c>
      <x:c r="J616" t="s">
        <x:v>78</x:v>
      </x:c>
      <x:c r="K616" s="6">
        <x:v>1012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21.378</x:v>
      </x:c>
      <x:c r="R616" s="8">
        <x:v>142840.660426391</x:v>
      </x:c>
      <x:c r="S616" s="12">
        <x:v>273004.935391489</x:v>
      </x:c>
      <x:c r="T616" s="12">
        <x:v>34.3</x:v>
      </x:c>
      <x:c r="U616" s="12">
        <x:v>55</x:v>
      </x:c>
      <x:c r="V616" s="12">
        <x:f>NA()</x:f>
      </x:c>
    </x:row>
    <x:row r="617">
      <x:c r="A617">
        <x:v>838946</x:v>
      </x:c>
      <x:c r="B617" s="1">
        <x:v>43213.4768003472</x:v>
      </x:c>
      <x:c r="C617" s="6">
        <x:v>10.2587654066667</x:v>
      </x:c>
      <x:c r="D617" s="14" t="s">
        <x:v>77</x:v>
      </x:c>
      <x:c r="E617" s="15">
        <x:v>43194.5305198264</x:v>
      </x:c>
      <x:c r="F617" t="s">
        <x:v>82</x:v>
      </x:c>
      <x:c r="G617" s="6">
        <x:v>157.944719645723</x:v>
      </x:c>
      <x:c r="H617" t="s">
        <x:v>83</x:v>
      </x:c>
      <x:c r="I617" s="6">
        <x:v>32.9512233252685</x:v>
      </x:c>
      <x:c r="J617" t="s">
        <x:v>78</x:v>
      </x:c>
      <x:c r="K617" s="6">
        <x:v>1012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21.377</x:v>
      </x:c>
      <x:c r="R617" s="8">
        <x:v>142848.29889373</x:v>
      </x:c>
      <x:c r="S617" s="12">
        <x:v>272997.029977897</x:v>
      </x:c>
      <x:c r="T617" s="12">
        <x:v>34.3</x:v>
      </x:c>
      <x:c r="U617" s="12">
        <x:v>55</x:v>
      </x:c>
      <x:c r="V617" s="12">
        <x:f>NA()</x:f>
      </x:c>
    </x:row>
    <x:row r="618">
      <x:c r="A618">
        <x:v>838955</x:v>
      </x:c>
      <x:c r="B618" s="1">
        <x:v>43213.4768116551</x:v>
      </x:c>
      <x:c r="C618" s="6">
        <x:v>10.2750496166667</x:v>
      </x:c>
      <x:c r="D618" s="14" t="s">
        <x:v>77</x:v>
      </x:c>
      <x:c r="E618" s="15">
        <x:v>43194.5305198264</x:v>
      </x:c>
      <x:c r="F618" t="s">
        <x:v>82</x:v>
      </x:c>
      <x:c r="G618" s="6">
        <x:v>157.848876224263</x:v>
      </x:c>
      <x:c r="H618" t="s">
        <x:v>83</x:v>
      </x:c>
      <x:c r="I618" s="6">
        <x:v>32.966865856557</x:v>
      </x:c>
      <x:c r="J618" t="s">
        <x:v>78</x:v>
      </x:c>
      <x:c r="K618" s="6">
        <x:v>1012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21.378</x:v>
      </x:c>
      <x:c r="R618" s="8">
        <x:v>142846.905997565</x:v>
      </x:c>
      <x:c r="S618" s="12">
        <x:v>273004.978817697</x:v>
      </x:c>
      <x:c r="T618" s="12">
        <x:v>34.3</x:v>
      </x:c>
      <x:c r="U618" s="12">
        <x:v>55</x:v>
      </x:c>
      <x:c r="V618" s="12">
        <x:f>NA()</x:f>
      </x:c>
    </x:row>
    <x:row r="619">
      <x:c r="A619">
        <x:v>838966</x:v>
      </x:c>
      <x:c r="B619" s="1">
        <x:v>43213.4768230671</x:v>
      </x:c>
      <x:c r="C619" s="6">
        <x:v>10.2914838366667</x:v>
      </x:c>
      <x:c r="D619" s="14" t="s">
        <x:v>77</x:v>
      </x:c>
      <x:c r="E619" s="15">
        <x:v>43194.5305198264</x:v>
      </x:c>
      <x:c r="F619" t="s">
        <x:v>82</x:v>
      </x:c>
      <x:c r="G619" s="6">
        <x:v>157.827773988043</x:v>
      </x:c>
      <x:c r="H619" t="s">
        <x:v>83</x:v>
      </x:c>
      <x:c r="I619" s="6">
        <x:v>32.9576307379093</x:v>
      </x:c>
      <x:c r="J619" t="s">
        <x:v>78</x:v>
      </x:c>
      <x:c r="K619" s="6">
        <x:v>1012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21.383</x:v>
      </x:c>
      <x:c r="R619" s="8">
        <x:v>142845.808370775</x:v>
      </x:c>
      <x:c r="S619" s="12">
        <x:v>273001.592540597</x:v>
      </x:c>
      <x:c r="T619" s="12">
        <x:v>34.3</x:v>
      </x:c>
      <x:c r="U619" s="12">
        <x:v>55</x:v>
      </x:c>
      <x:c r="V619" s="12">
        <x:f>NA()</x:f>
      </x:c>
    </x:row>
    <x:row r="620">
      <x:c r="A620">
        <x:v>838980</x:v>
      </x:c>
      <x:c r="B620" s="1">
        <x:v>43213.4768350347</x:v>
      </x:c>
      <x:c r="C620" s="6">
        <x:v>10.30868484</x:v>
      </x:c>
      <x:c r="D620" s="14" t="s">
        <x:v>77</x:v>
      </x:c>
      <x:c r="E620" s="15">
        <x:v>43194.5305198264</x:v>
      </x:c>
      <x:c r="F620" t="s">
        <x:v>82</x:v>
      </x:c>
      <x:c r="G620" s="6">
        <x:v>157.854991899508</x:v>
      </x:c>
      <x:c r="H620" t="s">
        <x:v>83</x:v>
      </x:c>
      <x:c r="I620" s="6">
        <x:v>32.9630454623684</x:v>
      </x:c>
      <x:c r="J620" t="s">
        <x:v>78</x:v>
      </x:c>
      <x:c r="K620" s="6">
        <x:v>1012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21.379</x:v>
      </x:c>
      <x:c r="R620" s="8">
        <x:v>142846.031299744</x:v>
      </x:c>
      <x:c r="S620" s="12">
        <x:v>272996.320630951</x:v>
      </x:c>
      <x:c r="T620" s="12">
        <x:v>34.3</x:v>
      </x:c>
      <x:c r="U620" s="12">
        <x:v>55</x:v>
      </x:c>
      <x:c r="V620" s="12">
        <x:f>NA()</x:f>
      </x:c>
    </x:row>
    <x:row r="621">
      <x:c r="A621">
        <x:v>838987</x:v>
      </x:c>
      <x:c r="B621" s="1">
        <x:v>43213.4768464931</x:v>
      </x:c>
      <x:c r="C621" s="6">
        <x:v>10.3252024216667</x:v>
      </x:c>
      <x:c r="D621" s="14" t="s">
        <x:v>77</x:v>
      </x:c>
      <x:c r="E621" s="15">
        <x:v>43194.5305198264</x:v>
      </x:c>
      <x:c r="F621" t="s">
        <x:v>82</x:v>
      </x:c>
      <x:c r="G621" s="6">
        <x:v>157.912152859025</x:v>
      </x:c>
      <x:c r="H621" t="s">
        <x:v>83</x:v>
      </x:c>
      <x:c r="I621" s="6">
        <x:v>32.949478585921</x:v>
      </x:c>
      <x:c r="J621" t="s">
        <x:v>78</x:v>
      </x:c>
      <x:c r="K621" s="6">
        <x:v>1012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21.38</x:v>
      </x:c>
      <x:c r="R621" s="8">
        <x:v>142850.433257254</x:v>
      </x:c>
      <x:c r="S621" s="12">
        <x:v>272998.85314569</x:v>
      </x:c>
      <x:c r="T621" s="12">
        <x:v>34.3</x:v>
      </x:c>
      <x:c r="U621" s="12">
        <x:v>55</x:v>
      </x:c>
      <x:c r="V621" s="12">
        <x:f>NA()</x:f>
      </x:c>
    </x:row>
    <x:row r="622">
      <x:c r="A622">
        <x:v>839001</x:v>
      </x:c>
      <x:c r="B622" s="1">
        <x:v>43213.4768582523</x:v>
      </x:c>
      <x:c r="C622" s="6">
        <x:v>10.342153315</x:v>
      </x:c>
      <x:c r="D622" s="14" t="s">
        <x:v>77</x:v>
      </x:c>
      <x:c r="E622" s="15">
        <x:v>43194.5305198264</x:v>
      </x:c>
      <x:c r="F622" t="s">
        <x:v>82</x:v>
      </x:c>
      <x:c r="G622" s="6">
        <x:v>157.899522161523</x:v>
      </x:c>
      <x:c r="H622" t="s">
        <x:v>83</x:v>
      </x:c>
      <x:c r="I622" s="6">
        <x:v>32.9625039895291</x:v>
      </x:c>
      <x:c r="J622" t="s">
        <x:v>78</x:v>
      </x:c>
      <x:c r="K622" s="6">
        <x:v>1012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21.376</x:v>
      </x:c>
      <x:c r="R622" s="8">
        <x:v>142840.252541649</x:v>
      </x:c>
      <x:c r="S622" s="12">
        <x:v>273000.898038596</x:v>
      </x:c>
      <x:c r="T622" s="12">
        <x:v>34.3</x:v>
      </x:c>
      <x:c r="U622" s="12">
        <x:v>55</x:v>
      </x:c>
      <x:c r="V622" s="12">
        <x:f>NA()</x:f>
      </x:c>
    </x:row>
    <x:row r="623">
      <x:c r="A623">
        <x:v>839010</x:v>
      </x:c>
      <x:c r="B623" s="1">
        <x:v>43213.4768697106</x:v>
      </x:c>
      <x:c r="C623" s="6">
        <x:v>10.3586542366667</x:v>
      </x:c>
      <x:c r="D623" s="14" t="s">
        <x:v>77</x:v>
      </x:c>
      <x:c r="E623" s="15">
        <x:v>43194.5305198264</x:v>
      </x:c>
      <x:c r="F623" t="s">
        <x:v>82</x:v>
      </x:c>
      <x:c r="G623" s="6">
        <x:v>157.864692297416</x:v>
      </x:c>
      <x:c r="H623" t="s">
        <x:v>83</x:v>
      </x:c>
      <x:c r="I623" s="6">
        <x:v>32.9691520787846</x:v>
      </x:c>
      <x:c r="J623" t="s">
        <x:v>78</x:v>
      </x:c>
      <x:c r="K623" s="6">
        <x:v>1012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21.376</x:v>
      </x:c>
      <x:c r="R623" s="8">
        <x:v>142851.523695144</x:v>
      </x:c>
      <x:c r="S623" s="12">
        <x:v>272999.54146268</x:v>
      </x:c>
      <x:c r="T623" s="12">
        <x:v>34.3</x:v>
      </x:c>
      <x:c r="U623" s="12">
        <x:v>55</x:v>
      </x:c>
      <x:c r="V623" s="12">
        <x:f>NA()</x:f>
      </x:c>
    </x:row>
    <x:row r="624">
      <x:c r="A624">
        <x:v>839016</x:v>
      </x:c>
      <x:c r="B624" s="1">
        <x:v>43213.4768810185</x:v>
      </x:c>
      <x:c r="C624" s="6">
        <x:v>10.3749217783333</x:v>
      </x:c>
      <x:c r="D624" s="14" t="s">
        <x:v>77</x:v>
      </x:c>
      <x:c r="E624" s="15">
        <x:v>43194.5305198264</x:v>
      </x:c>
      <x:c r="F624" t="s">
        <x:v>82</x:v>
      </x:c>
      <x:c r="G624" s="6">
        <x:v>157.855967030152</x:v>
      </x:c>
      <x:c r="H624" t="s">
        <x:v>83</x:v>
      </x:c>
      <x:c r="I624" s="6">
        <x:v>32.965512173078</x:v>
      </x:c>
      <x:c r="J624" t="s">
        <x:v>78</x:v>
      </x:c>
      <x:c r="K624" s="6">
        <x:v>1012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21.378</x:v>
      </x:c>
      <x:c r="R624" s="8">
        <x:v>142850.605351331</x:v>
      </x:c>
      <x:c r="S624" s="12">
        <x:v>272998.000818287</x:v>
      </x:c>
      <x:c r="T624" s="12">
        <x:v>34.3</x:v>
      </x:c>
      <x:c r="U624" s="12">
        <x:v>55</x:v>
      </x:c>
      <x:c r="V624" s="12">
        <x:f>NA()</x:f>
      </x:c>
    </x:row>
    <x:row r="625">
      <x:c r="A625">
        <x:v>839025</x:v>
      </x:c>
      <x:c r="B625" s="1">
        <x:v>43213.476893206</x:v>
      </x:c>
      <x:c r="C625" s="6">
        <x:v>10.3924727983333</x:v>
      </x:c>
      <x:c r="D625" s="14" t="s">
        <x:v>77</x:v>
      </x:c>
      <x:c r="E625" s="15">
        <x:v>43194.5305198264</x:v>
      </x:c>
      <x:c r="F625" t="s">
        <x:v>82</x:v>
      </x:c>
      <x:c r="G625" s="6">
        <x:v>157.704291698932</x:v>
      </x:c>
      <x:c r="H625" t="s">
        <x:v>83</x:v>
      </x:c>
      <x:c r="I625" s="6">
        <x:v>32.98121493505</x:v>
      </x:c>
      <x:c r="J625" t="s">
        <x:v>78</x:v>
      </x:c>
      <x:c r="K625" s="6">
        <x:v>1012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21.383</x:v>
      </x:c>
      <x:c r="R625" s="8">
        <x:v>142854.894495284</x:v>
      </x:c>
      <x:c r="S625" s="12">
        <x:v>272999.767543197</x:v>
      </x:c>
      <x:c r="T625" s="12">
        <x:v>34.3</x:v>
      </x:c>
      <x:c r="U625" s="12">
        <x:v>55</x:v>
      </x:c>
      <x:c r="V625" s="12">
        <x:f>NA()</x:f>
      </x:c>
    </x:row>
    <x:row r="626">
      <x:c r="A626">
        <x:v>839040</x:v>
      </x:c>
      <x:c r="B626" s="1">
        <x:v>43213.4769041667</x:v>
      </x:c>
      <x:c r="C626" s="6">
        <x:v>10.4082569816667</x:v>
      </x:c>
      <x:c r="D626" s="14" t="s">
        <x:v>77</x:v>
      </x:c>
      <x:c r="E626" s="15">
        <x:v>43194.5305198264</x:v>
      </x:c>
      <x:c r="F626" t="s">
        <x:v>82</x:v>
      </x:c>
      <x:c r="G626" s="6">
        <x:v>157.826028294831</x:v>
      </x:c>
      <x:c r="H626" t="s">
        <x:v>83</x:v>
      </x:c>
      <x:c r="I626" s="6">
        <x:v>32.9712277292633</x:v>
      </x:c>
      <x:c r="J626" t="s">
        <x:v>78</x:v>
      </x:c>
      <x:c r="K626" s="6">
        <x:v>1012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21.378</x:v>
      </x:c>
      <x:c r="R626" s="8">
        <x:v>142853.715304868</x:v>
      </x:c>
      <x:c r="S626" s="12">
        <x:v>272998.165330766</x:v>
      </x:c>
      <x:c r="T626" s="12">
        <x:v>34.3</x:v>
      </x:c>
      <x:c r="U626" s="12">
        <x:v>55</x:v>
      </x:c>
      <x:c r="V626" s="12">
        <x:f>NA()</x:f>
      </x:c>
    </x:row>
    <x:row r="627">
      <x:c r="A627">
        <x:v>839046</x:v>
      </x:c>
      <x:c r="B627" s="1">
        <x:v>43213.4769158218</x:v>
      </x:c>
      <x:c r="C627" s="6">
        <x:v>10.4250245833333</x:v>
      </x:c>
      <x:c r="D627" s="14" t="s">
        <x:v>77</x:v>
      </x:c>
      <x:c r="E627" s="15">
        <x:v>43194.5305198264</x:v>
      </x:c>
      <x:c r="F627" t="s">
        <x:v>82</x:v>
      </x:c>
      <x:c r="G627" s="6">
        <x:v>157.778103866352</x:v>
      </x:c>
      <x:c r="H627" t="s">
        <x:v>83</x:v>
      </x:c>
      <x:c r="I627" s="6">
        <x:v>32.9777254260302</x:v>
      </x:c>
      <x:c r="J627" t="s">
        <x:v>78</x:v>
      </x:c>
      <x:c r="K627" s="6">
        <x:v>1012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21.379</x:v>
      </x:c>
      <x:c r="R627" s="8">
        <x:v>142852.075666525</x:v>
      </x:c>
      <x:c r="S627" s="12">
        <x:v>272994.527517274</x:v>
      </x:c>
      <x:c r="T627" s="12">
        <x:v>34.3</x:v>
      </x:c>
      <x:c r="U627" s="12">
        <x:v>55</x:v>
      </x:c>
      <x:c r="V627" s="12">
        <x:f>NA()</x:f>
      </x:c>
    </x:row>
    <x:row r="628">
      <x:c r="A628">
        <x:v>839058</x:v>
      </x:c>
      <x:c r="B628" s="1">
        <x:v>43213.4769273148</x:v>
      </x:c>
      <x:c r="C628" s="6">
        <x:v>10.4415754933333</x:v>
      </x:c>
      <x:c r="D628" s="14" t="s">
        <x:v>77</x:v>
      </x:c>
      <x:c r="E628" s="15">
        <x:v>43194.5305198264</x:v>
      </x:c>
      <x:c r="F628" t="s">
        <x:v>82</x:v>
      </x:c>
      <x:c r="G628" s="6">
        <x:v>157.832303227093</x:v>
      </x:c>
      <x:c r="H628" t="s">
        <x:v>83</x:v>
      </x:c>
      <x:c r="I628" s="6">
        <x:v>32.9673772482356</x:v>
      </x:c>
      <x:c r="J628" t="s">
        <x:v>78</x:v>
      </x:c>
      <x:c r="K628" s="6">
        <x:v>1012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21.379</x:v>
      </x:c>
      <x:c r="R628" s="8">
        <x:v>142853.970794388</x:v>
      </x:c>
      <x:c r="S628" s="12">
        <x:v>272988.208040124</x:v>
      </x:c>
      <x:c r="T628" s="12">
        <x:v>34.3</x:v>
      </x:c>
      <x:c r="U628" s="12">
        <x:v>55</x:v>
      </x:c>
      <x:c r="V628" s="12">
        <x:f>NA()</x:f>
      </x:c>
    </x:row>
    <x:row r="629">
      <x:c r="A629">
        <x:v>839067</x:v>
      </x:c>
      <x:c r="B629" s="1">
        <x:v>43213.4769390856</x:v>
      </x:c>
      <x:c r="C629" s="6">
        <x:v>10.4585097166667</x:v>
      </x:c>
      <x:c r="D629" s="14" t="s">
        <x:v>77</x:v>
      </x:c>
      <x:c r="E629" s="15">
        <x:v>43194.5305198264</x:v>
      </x:c>
      <x:c r="F629" t="s">
        <x:v>82</x:v>
      </x:c>
      <x:c r="G629" s="6">
        <x:v>157.841097224659</x:v>
      </x:c>
      <x:c r="H629" t="s">
        <x:v>83</x:v>
      </x:c>
      <x:c r="I629" s="6">
        <x:v>32.9630454623684</x:v>
      </x:c>
      <x:c r="J629" t="s">
        <x:v>78</x:v>
      </x:c>
      <x:c r="K629" s="6">
        <x:v>1012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21.38</x:v>
      </x:c>
      <x:c r="R629" s="8">
        <x:v>142856.450050402</x:v>
      </x:c>
      <x:c r="S629" s="12">
        <x:v>272997.450336476</x:v>
      </x:c>
      <x:c r="T629" s="12">
        <x:v>34.3</x:v>
      </x:c>
      <x:c r="U629" s="12">
        <x:v>55</x:v>
      </x:c>
      <x:c r="V629" s="12">
        <x:f>NA()</x:f>
      </x:c>
    </x:row>
    <x:row r="630">
      <x:c r="A630">
        <x:v>839083</x:v>
      </x:c>
      <x:c r="B630" s="1">
        <x:v>43213.4769505787</x:v>
      </x:c>
      <x:c r="C630" s="6">
        <x:v>10.4750773316667</x:v>
      </x:c>
      <x:c r="D630" s="14" t="s">
        <x:v>77</x:v>
      </x:c>
      <x:c r="E630" s="15">
        <x:v>43194.5305198264</x:v>
      </x:c>
      <x:c r="F630" t="s">
        <x:v>82</x:v>
      </x:c>
      <x:c r="G630" s="6">
        <x:v>157.748484090577</x:v>
      </x:c>
      <x:c r="H630" t="s">
        <x:v>83</x:v>
      </x:c>
      <x:c r="I630" s="6">
        <x:v>32.9833808390276</x:v>
      </x:c>
      <x:c r="J630" t="s">
        <x:v>78</x:v>
      </x:c>
      <x:c r="K630" s="6">
        <x:v>1012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21.379</x:v>
      </x:c>
      <x:c r="R630" s="8">
        <x:v>142859.258790024</x:v>
      </x:c>
      <x:c r="S630" s="12">
        <x:v>272989.696661038</x:v>
      </x:c>
      <x:c r="T630" s="12">
        <x:v>34.3</x:v>
      </x:c>
      <x:c r="U630" s="12">
        <x:v>55</x:v>
      </x:c>
      <x:c r="V630" s="12">
        <x:f>NA()</x:f>
      </x:c>
    </x:row>
    <x:row r="631">
      <x:c r="A631">
        <x:v>839088</x:v>
      </x:c>
      <x:c r="B631" s="1">
        <x:v>43213.4769623032</x:v>
      </x:c>
      <x:c r="C631" s="6">
        <x:v>10.49196159</x:v>
      </x:c>
      <x:c r="D631" s="14" t="s">
        <x:v>77</x:v>
      </x:c>
      <x:c r="E631" s="15">
        <x:v>43194.5305198264</x:v>
      </x:c>
      <x:c r="F631" t="s">
        <x:v>82</x:v>
      </x:c>
      <x:c r="G631" s="6">
        <x:v>157.871911170094</x:v>
      </x:c>
      <x:c r="H631" t="s">
        <x:v>83</x:v>
      </x:c>
      <x:c r="I631" s="6">
        <x:v>32.9518550414637</x:v>
      </x:c>
      <x:c r="J631" t="s">
        <x:v>78</x:v>
      </x:c>
      <x:c r="K631" s="6">
        <x:v>1012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21.382</x:v>
      </x:c>
      <x:c r="R631" s="8">
        <x:v>142861.99057951</x:v>
      </x:c>
      <x:c r="S631" s="12">
        <x:v>272985.674969008</x:v>
      </x:c>
      <x:c r="T631" s="12">
        <x:v>34.3</x:v>
      </x:c>
      <x:c r="U631" s="12">
        <x:v>55</x:v>
      </x:c>
      <x:c r="V631" s="12">
        <x:f>NA()</x:f>
      </x:c>
    </x:row>
    <x:row r="632">
      <x:c r="A632">
        <x:v>839097</x:v>
      </x:c>
      <x:c r="B632" s="1">
        <x:v>43213.4769736921</x:v>
      </x:c>
      <x:c r="C632" s="6">
        <x:v>10.5083791383333</x:v>
      </x:c>
      <x:c r="D632" s="14" t="s">
        <x:v>77</x:v>
      </x:c>
      <x:c r="E632" s="15">
        <x:v>43194.5305198264</x:v>
      </x:c>
      <x:c r="F632" t="s">
        <x:v>82</x:v>
      </x:c>
      <x:c r="G632" s="6">
        <x:v>157.84477932914</x:v>
      </x:c>
      <x:c r="H632" t="s">
        <x:v>83</x:v>
      </x:c>
      <x:c r="I632" s="6">
        <x:v>32.9676479850382</x:v>
      </x:c>
      <x:c r="J632" t="s">
        <x:v>78</x:v>
      </x:c>
      <x:c r="K632" s="6">
        <x:v>1012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21.378</x:v>
      </x:c>
      <x:c r="R632" s="8">
        <x:v>142858.083632362</x:v>
      </x:c>
      <x:c r="S632" s="12">
        <x:v>273003.508613078</x:v>
      </x:c>
      <x:c r="T632" s="12">
        <x:v>34.3</x:v>
      </x:c>
      <x:c r="U632" s="12">
        <x:v>55</x:v>
      </x:c>
      <x:c r="V632" s="12">
        <x:f>NA()</x:f>
      </x:c>
    </x:row>
    <x:row r="633">
      <x:c r="A633">
        <x:v>839106</x:v>
      </x:c>
      <x:c r="B633" s="1">
        <x:v>43213.4769858449</x:v>
      </x:c>
      <x:c r="C633" s="6">
        <x:v>10.52584675</x:v>
      </x:c>
      <x:c r="D633" s="14" t="s">
        <x:v>77</x:v>
      </x:c>
      <x:c r="E633" s="15">
        <x:v>43194.5305198264</x:v>
      </x:c>
      <x:c r="F633" t="s">
        <x:v>82</x:v>
      </x:c>
      <x:c r="G633" s="6">
        <x:v>157.835296852137</x:v>
      </x:c>
      <x:c r="H633" t="s">
        <x:v>83</x:v>
      </x:c>
      <x:c r="I633" s="6">
        <x:v>32.9668056928349</x:v>
      </x:c>
      <x:c r="J633" t="s">
        <x:v>78</x:v>
      </x:c>
      <x:c r="K633" s="6">
        <x:v>1012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21.379</x:v>
      </x:c>
      <x:c r="R633" s="8">
        <x:v>142858.679822985</x:v>
      </x:c>
      <x:c r="S633" s="12">
        <x:v>272995.583072679</x:v>
      </x:c>
      <x:c r="T633" s="12">
        <x:v>34.3</x:v>
      </x:c>
      <x:c r="U633" s="12">
        <x:v>55</x:v>
      </x:c>
      <x:c r="V633" s="12">
        <x:f>NA()</x:f>
      </x:c>
    </x:row>
    <x:row r="634">
      <x:c r="A634">
        <x:v>839117</x:v>
      </x:c>
      <x:c r="B634" s="1">
        <x:v>43213.4769969097</x:v>
      </x:c>
      <x:c r="C634" s="6">
        <x:v>10.541830965</x:v>
      </x:c>
      <x:c r="D634" s="14" t="s">
        <x:v>77</x:v>
      </x:c>
      <x:c r="E634" s="15">
        <x:v>43194.5305198264</x:v>
      </x:c>
      <x:c r="F634" t="s">
        <x:v>82</x:v>
      </x:c>
      <x:c r="G634" s="6">
        <x:v>157.852567276526</x:v>
      </x:c>
      <x:c r="H634" t="s">
        <x:v>83</x:v>
      </x:c>
      <x:c r="I634" s="6">
        <x:v>32.9582022917443</x:v>
      </x:c>
      <x:c r="J634" t="s">
        <x:v>78</x:v>
      </x:c>
      <x:c r="K634" s="6">
        <x:v>1012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21.381</x:v>
      </x:c>
      <x:c r="R634" s="8">
        <x:v>142849.495301265</x:v>
      </x:c>
      <x:c r="S634" s="12">
        <x:v>272981.587855869</x:v>
      </x:c>
      <x:c r="T634" s="12">
        <x:v>34.3</x:v>
      </x:c>
      <x:c r="U634" s="12">
        <x:v>55</x:v>
      </x:c>
      <x:c r="V634" s="12">
        <x:f>NA()</x:f>
      </x:c>
    </x:row>
    <x:row r="635">
      <x:c r="A635">
        <x:v>839129</x:v>
      </x:c>
      <x:c r="B635" s="1">
        <x:v>43213.4770081366</x:v>
      </x:c>
      <x:c r="C635" s="6">
        <x:v>10.5579819183333</x:v>
      </x:c>
      <x:c r="D635" s="14" t="s">
        <x:v>77</x:v>
      </x:c>
      <x:c r="E635" s="15">
        <x:v>43194.5305198264</x:v>
      </x:c>
      <x:c r="F635" t="s">
        <x:v>82</x:v>
      </x:c>
      <x:c r="G635" s="6">
        <x:v>157.708679706022</x:v>
      </x:c>
      <x:c r="H635" t="s">
        <x:v>83</x:v>
      </x:c>
      <x:c r="I635" s="6">
        <x:v>32.9777254260302</x:v>
      </x:c>
      <x:c r="J635" t="s">
        <x:v>78</x:v>
      </x:c>
      <x:c r="K635" s="6">
        <x:v>1012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21.384</x:v>
      </x:c>
      <x:c r="R635" s="8">
        <x:v>142858.029114625</x:v>
      </x:c>
      <x:c r="S635" s="12">
        <x:v>272978.785028649</x:v>
      </x:c>
      <x:c r="T635" s="12">
        <x:v>34.3</x:v>
      </x:c>
      <x:c r="U635" s="12">
        <x:v>55</x:v>
      </x:c>
      <x:c r="V635" s="12">
        <x:f>NA()</x:f>
      </x:c>
    </x:row>
    <x:row r="636">
      <x:c r="A636">
        <x:v>839136</x:v>
      </x:c>
      <x:c r="B636" s="1">
        <x:v>43213.4770201736</x:v>
      </x:c>
      <x:c r="C636" s="6">
        <x:v>10.57529952</x:v>
      </x:c>
      <x:c r="D636" s="14" t="s">
        <x:v>77</x:v>
      </x:c>
      <x:c r="E636" s="15">
        <x:v>43194.5305198264</x:v>
      </x:c>
      <x:c r="F636" t="s">
        <x:v>82</x:v>
      </x:c>
      <x:c r="G636" s="6">
        <x:v>157.881396725128</x:v>
      </x:c>
      <x:c r="H636" t="s">
        <x:v>83</x:v>
      </x:c>
      <x:c r="I636" s="6">
        <x:v>32.9526973299085</x:v>
      </x:c>
      <x:c r="J636" t="s">
        <x:v>78</x:v>
      </x:c>
      <x:c r="K636" s="6">
        <x:v>1012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21.381</x:v>
      </x:c>
      <x:c r="R636" s="8">
        <x:v>142859.484146968</x:v>
      </x:c>
      <x:c r="S636" s="12">
        <x:v>272984.281790562</x:v>
      </x:c>
      <x:c r="T636" s="12">
        <x:v>34.3</x:v>
      </x:c>
      <x:c r="U636" s="12">
        <x:v>55</x:v>
      </x:c>
      <x:c r="V636" s="12">
        <x:f>NA()</x:f>
      </x:c>
    </x:row>
    <x:row r="637">
      <x:c r="A637">
        <x:v>839150</x:v>
      </x:c>
      <x:c r="B637" s="1">
        <x:v>43213.4770314815</x:v>
      </x:c>
      <x:c r="C637" s="6">
        <x:v>10.5915670483333</x:v>
      </x:c>
      <x:c r="D637" s="14" t="s">
        <x:v>77</x:v>
      </x:c>
      <x:c r="E637" s="15">
        <x:v>43194.5305198264</x:v>
      </x:c>
      <x:c r="F637" t="s">
        <x:v>82</x:v>
      </x:c>
      <x:c r="G637" s="6">
        <x:v>157.783226522315</x:v>
      </x:c>
      <x:c r="H637" t="s">
        <x:v>83</x:v>
      </x:c>
      <x:c r="I637" s="6">
        <x:v>32.9687910962239</x:v>
      </x:c>
      <x:c r="J637" t="s">
        <x:v>78</x:v>
      </x:c>
      <x:c r="K637" s="6">
        <x:v>1012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21.382</x:v>
      </x:c>
      <x:c r="R637" s="8">
        <x:v>142862.948202194</x:v>
      </x:c>
      <x:c r="S637" s="12">
        <x:v>272987.156121496</x:v>
      </x:c>
      <x:c r="T637" s="12">
        <x:v>34.3</x:v>
      </x:c>
      <x:c r="U637" s="12">
        <x:v>55</x:v>
      </x:c>
      <x:c r="V637" s="12">
        <x:f>NA()</x:f>
      </x:c>
    </x:row>
    <x:row r="638">
      <x:c r="A638">
        <x:v>839157</x:v>
      </x:c>
      <x:c r="B638" s="1">
        <x:v>43213.4770437847</x:v>
      </x:c>
      <x:c r="C638" s="6">
        <x:v>10.60931802</x:v>
      </x:c>
      <x:c r="D638" s="14" t="s">
        <x:v>77</x:v>
      </x:c>
      <x:c r="E638" s="15">
        <x:v>43194.5305198264</x:v>
      </x:c>
      <x:c r="F638" t="s">
        <x:v>82</x:v>
      </x:c>
      <x:c r="G638" s="6">
        <x:v>157.81021820082</x:v>
      </x:c>
      <x:c r="H638" t="s">
        <x:v>83</x:v>
      </x:c>
      <x:c r="I638" s="6">
        <x:v>32.9689415056196</x:v>
      </x:c>
      <x:c r="J638" t="s">
        <x:v>78</x:v>
      </x:c>
      <x:c r="K638" s="6">
        <x:v>1012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21.38</x:v>
      </x:c>
      <x:c r="R638" s="8">
        <x:v>142863.191500697</x:v>
      </x:c>
      <x:c r="S638" s="12">
        <x:v>272983.491450533</x:v>
      </x:c>
      <x:c r="T638" s="12">
        <x:v>34.3</x:v>
      </x:c>
      <x:c r="U638" s="12">
        <x:v>55</x:v>
      </x:c>
      <x:c r="V638" s="12">
        <x:f>NA()</x:f>
      </x:c>
    </x:row>
    <x:row r="639">
      <x:c r="A639">
        <x:v>839173</x:v>
      </x:c>
      <x:c r="B639" s="1">
        <x:v>43213.4770551736</x:v>
      </x:c>
      <x:c r="C639" s="6">
        <x:v>10.6256856383333</x:v>
      </x:c>
      <x:c r="D639" s="14" t="s">
        <x:v>77</x:v>
      </x:c>
      <x:c r="E639" s="15">
        <x:v>43194.5305198264</x:v>
      </x:c>
      <x:c r="F639" t="s">
        <x:v>82</x:v>
      </x:c>
      <x:c r="G639" s="6">
        <x:v>157.811374284366</x:v>
      </x:c>
      <x:c r="H639" t="s">
        <x:v>83</x:v>
      </x:c>
      <x:c r="I639" s="6">
        <x:v>32.97402534716</x:v>
      </x:c>
      <x:c r="J639" t="s">
        <x:v>78</x:v>
      </x:c>
      <x:c r="K639" s="6">
        <x:v>1012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21.378</x:v>
      </x:c>
      <x:c r="R639" s="8">
        <x:v>142862.139319431</x:v>
      </x:c>
      <x:c r="S639" s="12">
        <x:v>272989.782371382</x:v>
      </x:c>
      <x:c r="T639" s="12">
        <x:v>34.3</x:v>
      </x:c>
      <x:c r="U639" s="12">
        <x:v>55</x:v>
      </x:c>
      <x:c r="V639" s="12">
        <x:f>NA()</x:f>
      </x:c>
    </x:row>
    <x:row r="640">
      <x:c r="A640">
        <x:v>839176</x:v>
      </x:c>
      <x:c r="B640" s="1">
        <x:v>43213.477066169</x:v>
      </x:c>
      <x:c r="C640" s="6">
        <x:v>10.6415198</x:v>
      </x:c>
      <x:c r="D640" s="14" t="s">
        <x:v>77</x:v>
      </x:c>
      <x:c r="E640" s="15">
        <x:v>43194.5305198264</x:v>
      </x:c>
      <x:c r="F640" t="s">
        <x:v>82</x:v>
      </x:c>
      <x:c r="G640" s="6">
        <x:v>157.797457153066</x:v>
      </x:c>
      <x:c r="H640" t="s">
        <x:v>83</x:v>
      </x:c>
      <x:c r="I640" s="6">
        <x:v>32.9713781387682</x:v>
      </x:c>
      <x:c r="J640" t="s">
        <x:v>78</x:v>
      </x:c>
      <x:c r="K640" s="6">
        <x:v>1012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21.38</x:v>
      </x:c>
      <x:c r="R640" s="8">
        <x:v>142861.34438675</x:v>
      </x:c>
      <x:c r="S640" s="12">
        <x:v>272983.834000906</x:v>
      </x:c>
      <x:c r="T640" s="12">
        <x:v>34.3</x:v>
      </x:c>
      <x:c r="U640" s="12">
        <x:v>55</x:v>
      </x:c>
      <x:c r="V640" s="12">
        <x:f>NA()</x:f>
      </x:c>
    </x:row>
    <x:row r="641">
      <x:c r="A641">
        <x:v>839191</x:v>
      </x:c>
      <x:c r="B641" s="1">
        <x:v>43213.4770779745</x:v>
      </x:c>
      <x:c r="C641" s="6">
        <x:v>10.65852076</x:v>
      </x:c>
      <x:c r="D641" s="14" t="s">
        <x:v>77</x:v>
      </x:c>
      <x:c r="E641" s="15">
        <x:v>43194.5305198264</x:v>
      </x:c>
      <x:c r="F641" t="s">
        <x:v>82</x:v>
      </x:c>
      <x:c r="G641" s="6">
        <x:v>157.877050653536</x:v>
      </x:c>
      <x:c r="H641" t="s">
        <x:v>83</x:v>
      </x:c>
      <x:c r="I641" s="6">
        <x:v>32.9588340092555</x:v>
      </x:c>
      <x:c r="J641" t="s">
        <x:v>78</x:v>
      </x:c>
      <x:c r="K641" s="6">
        <x:v>1012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21.379</x:v>
      </x:c>
      <x:c r="R641" s="8">
        <x:v>142871.191107148</x:v>
      </x:c>
      <x:c r="S641" s="12">
        <x:v>272991.556035089</x:v>
      </x:c>
      <x:c r="T641" s="12">
        <x:v>34.3</x:v>
      </x:c>
      <x:c r="U641" s="12">
        <x:v>55</x:v>
      </x:c>
      <x:c r="V641" s="12">
        <x:f>NA()</x:f>
      </x:c>
    </x:row>
    <x:row r="642">
      <x:c r="A642">
        <x:v>839204</x:v>
      </x:c>
      <x:c r="B642" s="1">
        <x:v>43213.4770896181</x:v>
      </x:c>
      <x:c r="C642" s="6">
        <x:v>10.6753216783333</x:v>
      </x:c>
      <x:c r="D642" s="14" t="s">
        <x:v>77</x:v>
      </x:c>
      <x:c r="E642" s="15">
        <x:v>43194.5305198264</x:v>
      </x:c>
      <x:c r="F642" t="s">
        <x:v>82</x:v>
      </x:c>
      <x:c r="G642" s="6">
        <x:v>157.739460258931</x:v>
      </x:c>
      <x:c r="H642" t="s">
        <x:v>83</x:v>
      </x:c>
      <x:c r="I642" s="6">
        <x:v>32.9798010818199</x:v>
      </x:c>
      <x:c r="J642" t="s">
        <x:v>78</x:v>
      </x:c>
      <x:c r="K642" s="6">
        <x:v>1012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21.381</x:v>
      </x:c>
      <x:c r="R642" s="8">
        <x:v>142880.330475373</x:v>
      </x:c>
      <x:c r="S642" s="12">
        <x:v>272988.533857538</x:v>
      </x:c>
      <x:c r="T642" s="12">
        <x:v>34.3</x:v>
      </x:c>
      <x:c r="U642" s="12">
        <x:v>55</x:v>
      </x:c>
      <x:c r="V642" s="12">
        <x:f>NA()</x:f>
      </x:c>
    </x:row>
    <x:row r="643">
      <x:c r="A643">
        <x:v>839209</x:v>
      </x:c>
      <x:c r="B643" s="1">
        <x:v>43213.4771008912</x:v>
      </x:c>
      <x:c r="C643" s="6">
        <x:v>10.69155597</x:v>
      </x:c>
      <x:c r="D643" s="14" t="s">
        <x:v>77</x:v>
      </x:c>
      <x:c r="E643" s="15">
        <x:v>43194.5305198264</x:v>
      </x:c>
      <x:c r="F643" t="s">
        <x:v>82</x:v>
      </x:c>
      <x:c r="G643" s="6">
        <x:v>157.718015861622</x:v>
      </x:c>
      <x:c r="H643" t="s">
        <x:v>83</x:v>
      </x:c>
      <x:c r="I643" s="6">
        <x:v>32.9812450170402</x:v>
      </x:c>
      <x:c r="J643" t="s">
        <x:v>78</x:v>
      </x:c>
      <x:c r="K643" s="6">
        <x:v>1012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21.382</x:v>
      </x:c>
      <x:c r="R643" s="8">
        <x:v>142865.079264649</x:v>
      </x:c>
      <x:c r="S643" s="12">
        <x:v>272988.283884737</x:v>
      </x:c>
      <x:c r="T643" s="12">
        <x:v>34.3</x:v>
      </x:c>
      <x:c r="U643" s="12">
        <x:v>55</x:v>
      </x:c>
      <x:c r="V643" s="12">
        <x:f>NA()</x:f>
      </x:c>
    </x:row>
    <x:row r="644">
      <x:c r="A644">
        <x:v>839215</x:v>
      </x:c>
      <x:c r="B644" s="1">
        <x:v>43213.4771162037</x:v>
      </x:c>
      <x:c r="C644" s="6">
        <x:v>10.7135904383333</x:v>
      </x:c>
      <x:c r="D644" s="14" t="s">
        <x:v>77</x:v>
      </x:c>
      <x:c r="E644" s="15">
        <x:v>43194.5305198264</x:v>
      </x:c>
      <x:c r="F644" t="s">
        <x:v>82</x:v>
      </x:c>
      <x:c r="G644" s="6">
        <x:v>157.772880618648</x:v>
      </x:c>
      <x:c r="H644" t="s">
        <x:v>83</x:v>
      </x:c>
      <x:c r="I644" s="6">
        <x:v>32.9760709187135</x:v>
      </x:c>
      <x:c r="J644" t="s">
        <x:v>78</x:v>
      </x:c>
      <x:c r="K644" s="6">
        <x:v>1012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21.38</x:v>
      </x:c>
      <x:c r="R644" s="8">
        <x:v>142877.649514472</x:v>
      </x:c>
      <x:c r="S644" s="12">
        <x:v>273000.866977803</x:v>
      </x:c>
      <x:c r="T644" s="12">
        <x:v>34.3</x:v>
      </x:c>
      <x:c r="U644" s="12">
        <x:v>55</x:v>
      </x:c>
      <x:c r="V644" s="12">
        <x:f>NA()</x:f>
      </x:c>
    </x:row>
    <x:row r="645">
      <x:c r="A645">
        <x:v>839229</x:v>
      </x:c>
      <x:c r="B645" s="1">
        <x:v>43213.4771241551</x:v>
      </x:c>
      <x:c r="C645" s="6">
        <x:v>10.7250577733333</x:v>
      </x:c>
      <x:c r="D645" s="14" t="s">
        <x:v>77</x:v>
      </x:c>
      <x:c r="E645" s="15">
        <x:v>43194.5305198264</x:v>
      </x:c>
      <x:c r="F645" t="s">
        <x:v>82</x:v>
      </x:c>
      <x:c r="G645" s="6">
        <x:v>157.718286303025</x:v>
      </x:c>
      <x:c r="H645" t="s">
        <x:v>83</x:v>
      </x:c>
      <x:c r="I645" s="6">
        <x:v>32.9758904270552</x:v>
      </x:c>
      <x:c r="J645" t="s">
        <x:v>78</x:v>
      </x:c>
      <x:c r="K645" s="6">
        <x:v>1012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21.384</x:v>
      </x:c>
      <x:c r="R645" s="8">
        <x:v>142854.341858549</x:v>
      </x:c>
      <x:c r="S645" s="12">
        <x:v>272975.045161443</x:v>
      </x:c>
      <x:c r="T645" s="12">
        <x:v>34.3</x:v>
      </x:c>
      <x:c r="U645" s="12">
        <x:v>55</x:v>
      </x:c>
      <x:c r="V645" s="12">
        <x:f>NA()</x:f>
      </x:c>
    </x:row>
    <x:row r="646">
      <x:c r="A646">
        <x:v>839237</x:v>
      </x:c>
      <x:c r="B646" s="1">
        <x:v>43213.4771356134</x:v>
      </x:c>
      <x:c r="C646" s="6">
        <x:v>10.7415253566667</x:v>
      </x:c>
      <x:c r="D646" s="14" t="s">
        <x:v>77</x:v>
      </x:c>
      <x:c r="E646" s="15">
        <x:v>43194.5305198264</x:v>
      </x:c>
      <x:c r="F646" t="s">
        <x:v>82</x:v>
      </x:c>
      <x:c r="G646" s="6">
        <x:v>157.825471242256</x:v>
      </x:c>
      <x:c r="H646" t="s">
        <x:v>83</x:v>
      </x:c>
      <x:c r="I646" s="6">
        <x:v>32.9633763624802</x:v>
      </x:c>
      <x:c r="J646" t="s">
        <x:v>78</x:v>
      </x:c>
      <x:c r="K646" s="6">
        <x:v>1012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21.381</x:v>
      </x:c>
      <x:c r="R646" s="8">
        <x:v>142863.651938866</x:v>
      </x:c>
      <x:c r="S646" s="12">
        <x:v>272965.671480828</x:v>
      </x:c>
      <x:c r="T646" s="12">
        <x:v>34.3</x:v>
      </x:c>
      <x:c r="U646" s="12">
        <x:v>55</x:v>
      </x:c>
      <x:c r="V646" s="12">
        <x:f>NA()</x:f>
      </x:c>
    </x:row>
    <x:row r="647">
      <x:c r="A647">
        <x:v>839249</x:v>
      </x:c>
      <x:c r="B647" s="1">
        <x:v>43213.4771471065</x:v>
      </x:c>
      <x:c r="C647" s="6">
        <x:v>10.75807622</x:v>
      </x:c>
      <x:c r="D647" s="14" t="s">
        <x:v>77</x:v>
      </x:c>
      <x:c r="E647" s="15">
        <x:v>43194.5305198264</x:v>
      </x:c>
      <x:c r="F647" t="s">
        <x:v>82</x:v>
      </x:c>
      <x:c r="G647" s="6">
        <x:v>157.729199136451</x:v>
      </x:c>
      <x:c r="H647" t="s">
        <x:v>83</x:v>
      </x:c>
      <x:c r="I647" s="6">
        <x:v>32.9791091964144</x:v>
      </x:c>
      <x:c r="J647" t="s">
        <x:v>78</x:v>
      </x:c>
      <x:c r="K647" s="6">
        <x:v>1012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21.382</x:v>
      </x:c>
      <x:c r="R647" s="8">
        <x:v>142865.454449505</x:v>
      </x:c>
      <x:c r="S647" s="12">
        <x:v>272973.603509866</x:v>
      </x:c>
      <x:c r="T647" s="12">
        <x:v>34.3</x:v>
      </x:c>
      <x:c r="U647" s="12">
        <x:v>55</x:v>
      </x:c>
      <x:c r="V647" s="12">
        <x:f>NA()</x:f>
      </x:c>
    </x:row>
    <x:row r="648">
      <x:c r="A648">
        <x:v>839261</x:v>
      </x:c>
      <x:c r="B648" s="1">
        <x:v>43213.4771594097</x:v>
      </x:c>
      <x:c r="C648" s="6">
        <x:v>10.7757938633333</x:v>
      </x:c>
      <x:c r="D648" s="14" t="s">
        <x:v>77</x:v>
      </x:c>
      <x:c r="E648" s="15">
        <x:v>43194.5305198264</x:v>
      </x:c>
      <x:c r="F648" t="s">
        <x:v>82</x:v>
      </x:c>
      <x:c r="G648" s="6">
        <x:v>157.794826253473</x:v>
      </x:c>
      <x:c r="H648" t="s">
        <x:v>83</x:v>
      </x:c>
      <x:c r="I648" s="6">
        <x:v>32.961270635054</x:v>
      </x:c>
      <x:c r="J648" t="s">
        <x:v>78</x:v>
      </x:c>
      <x:c r="K648" s="6">
        <x:v>1012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21.384</x:v>
      </x:c>
      <x:c r="R648" s="8">
        <x:v>142867.19413521</x:v>
      </x:c>
      <x:c r="S648" s="12">
        <x:v>272975.445899572</x:v>
      </x:c>
      <x:c r="T648" s="12">
        <x:v>34.3</x:v>
      </x:c>
      <x:c r="U648" s="12">
        <x:v>55</x:v>
      </x:c>
      <x:c r="V648" s="12">
        <x:f>NA()</x:f>
      </x:c>
    </x:row>
    <x:row r="649">
      <x:c r="A649">
        <x:v>839273</x:v>
      </x:c>
      <x:c r="B649" s="1">
        <x:v>43213.4771712616</x:v>
      </x:c>
      <x:c r="C649" s="6">
        <x:v>10.7928614816667</x:v>
      </x:c>
      <x:c r="D649" s="14" t="s">
        <x:v>77</x:v>
      </x:c>
      <x:c r="E649" s="15">
        <x:v>43194.5305198264</x:v>
      </x:c>
      <x:c r="F649" t="s">
        <x:v>82</x:v>
      </x:c>
      <x:c r="G649" s="6">
        <x:v>157.775061291275</x:v>
      </x:c>
      <x:c r="H649" t="s">
        <x:v>83</x:v>
      </x:c>
      <x:c r="I649" s="6">
        <x:v>32.9730025618514</x:v>
      </x:c>
      <x:c r="J649" t="s">
        <x:v>78</x:v>
      </x:c>
      <x:c r="K649" s="6">
        <x:v>1012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21.381</x:v>
      </x:c>
      <x:c r="R649" s="8">
        <x:v>142867.048539008</x:v>
      </x:c>
      <x:c r="S649" s="12">
        <x:v>272980.684553869</x:v>
      </x:c>
      <x:c r="T649" s="12">
        <x:v>34.3</x:v>
      </x:c>
      <x:c r="U649" s="12">
        <x:v>55</x:v>
      </x:c>
      <x:c r="V649" s="12">
        <x:f>NA()</x:f>
      </x:c>
    </x:row>
    <x:row r="650">
      <x:c r="A650">
        <x:v>839278</x:v>
      </x:c>
      <x:c r="B650" s="1">
        <x:v>43213.477181794</x:v>
      </x:c>
      <x:c r="C650" s="6">
        <x:v>10.808012335</x:v>
      </x:c>
      <x:c r="D650" s="14" t="s">
        <x:v>77</x:v>
      </x:c>
      <x:c r="E650" s="15">
        <x:v>43194.5305198264</x:v>
      </x:c>
      <x:c r="F650" t="s">
        <x:v>82</x:v>
      </x:c>
      <x:c r="G650" s="6">
        <x:v>157.738419632704</x:v>
      </x:c>
      <x:c r="H650" t="s">
        <x:v>83</x:v>
      </x:c>
      <x:c r="I650" s="6">
        <x:v>32.9693927338467</x:v>
      </x:c>
      <x:c r="J650" t="s">
        <x:v>78</x:v>
      </x:c>
      <x:c r="K650" s="6">
        <x:v>1012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21.385</x:v>
      </x:c>
      <x:c r="R650" s="8">
        <x:v>142872.255583776</x:v>
      </x:c>
      <x:c r="S650" s="12">
        <x:v>272980.165356926</x:v>
      </x:c>
      <x:c r="T650" s="12">
        <x:v>34.3</x:v>
      </x:c>
      <x:c r="U650" s="12">
        <x:v>55</x:v>
      </x:c>
      <x:c r="V650" s="12">
        <x:f>NA()</x:f>
      </x:c>
    </x:row>
    <x:row r="651">
      <x:c r="A651">
        <x:v>839287</x:v>
      </x:c>
      <x:c r="B651" s="1">
        <x:v>43213.4771936343</x:v>
      </x:c>
      <x:c r="C651" s="6">
        <x:v>10.8250966133333</x:v>
      </x:c>
      <x:c r="D651" s="14" t="s">
        <x:v>77</x:v>
      </x:c>
      <x:c r="E651" s="15">
        <x:v>43194.5305198264</x:v>
      </x:c>
      <x:c r="F651" t="s">
        <x:v>82</x:v>
      </x:c>
      <x:c r="G651" s="6">
        <x:v>157.769365087882</x:v>
      </x:c>
      <x:c r="H651" t="s">
        <x:v>83</x:v>
      </x:c>
      <x:c r="I651" s="6">
        <x:v>32.9714383025721</x:v>
      </x:c>
      <x:c r="J651" t="s">
        <x:v>78</x:v>
      </x:c>
      <x:c r="K651" s="6">
        <x:v>1012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21.382</x:v>
      </x:c>
      <x:c r="R651" s="8">
        <x:v>142867.498967862</x:v>
      </x:c>
      <x:c r="S651" s="12">
        <x:v>272975.063187279</x:v>
      </x:c>
      <x:c r="T651" s="12">
        <x:v>34.3</x:v>
      </x:c>
      <x:c r="U651" s="12">
        <x:v>55</x:v>
      </x:c>
      <x:c r="V651" s="12">
        <x:f>NA()</x:f>
      </x:c>
    </x:row>
    <x:row r="652">
      <x:c r="A652">
        <x:v>839299</x:v>
      </x:c>
      <x:c r="B652" s="1">
        <x:v>43213.4772051736</x:v>
      </x:c>
      <x:c r="C652" s="6">
        <x:v>10.8416808416667</x:v>
      </x:c>
      <x:c r="D652" s="14" t="s">
        <x:v>77</x:v>
      </x:c>
      <x:c r="E652" s="15">
        <x:v>43194.5305198264</x:v>
      </x:c>
      <x:c r="F652" t="s">
        <x:v>82</x:v>
      </x:c>
      <x:c r="G652" s="6">
        <x:v>157.707483040013</x:v>
      </x:c>
      <x:c r="H652" t="s">
        <x:v>83</x:v>
      </x:c>
      <x:c r="I652" s="6">
        <x:v>32.9859077287715</x:v>
      </x:c>
      <x:c r="J652" t="s">
        <x:v>78</x:v>
      </x:c>
      <x:c r="K652" s="6">
        <x:v>1012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21.381</x:v>
      </x:c>
      <x:c r="R652" s="8">
        <x:v>142870.525030826</x:v>
      </x:c>
      <x:c r="S652" s="12">
        <x:v>272975.371772749</x:v>
      </x:c>
      <x:c r="T652" s="12">
        <x:v>34.3</x:v>
      </x:c>
      <x:c r="U652" s="12">
        <x:v>55</x:v>
      </x:c>
      <x:c r="V652" s="12">
        <x:f>NA()</x:f>
      </x:c>
    </x:row>
    <x:row r="653">
      <x:c r="A653">
        <x:v>839314</x:v>
      </x:c>
      <x:c r="B653" s="1">
        <x:v>43213.4772165509</x:v>
      </x:c>
      <x:c r="C653" s="6">
        <x:v>10.858081755</x:v>
      </x:c>
      <x:c r="D653" s="14" t="s">
        <x:v>77</x:v>
      </x:c>
      <x:c r="E653" s="15">
        <x:v>43194.5305198264</x:v>
      </x:c>
      <x:c r="F653" t="s">
        <x:v>82</x:v>
      </x:c>
      <x:c r="G653" s="6">
        <x:v>157.725081390086</x:v>
      </x:c>
      <x:c r="H653" t="s">
        <x:v>83</x:v>
      </x:c>
      <x:c r="I653" s="6">
        <x:v>32.9772441147265</x:v>
      </x:c>
      <x:c r="J653" t="s">
        <x:v>78</x:v>
      </x:c>
      <x:c r="K653" s="6">
        <x:v>1012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21.383</x:v>
      </x:c>
      <x:c r="R653" s="8">
        <x:v>142877.549589491</x:v>
      </x:c>
      <x:c r="S653" s="12">
        <x:v>272987.436329046</x:v>
      </x:c>
      <x:c r="T653" s="12">
        <x:v>34.3</x:v>
      </x:c>
      <x:c r="U653" s="12">
        <x:v>55</x:v>
      </x:c>
      <x:c r="V653" s="12">
        <x:f>NA()</x:f>
      </x:c>
    </x:row>
    <x:row r="654">
      <x:c r="A654">
        <x:v>839318</x:v>
      </x:c>
      <x:c r="B654" s="1">
        <x:v>43213.477228206</x:v>
      </x:c>
      <x:c r="C654" s="6">
        <x:v>10.8748826716667</x:v>
      </x:c>
      <x:c r="D654" s="14" t="s">
        <x:v>77</x:v>
      </x:c>
      <x:c r="E654" s="15">
        <x:v>43194.5305198264</x:v>
      </x:c>
      <x:c r="F654" t="s">
        <x:v>82</x:v>
      </x:c>
      <x:c r="G654" s="6">
        <x:v>157.747027308204</x:v>
      </x:c>
      <x:c r="H654" t="s">
        <x:v>83</x:v>
      </x:c>
      <x:c r="I654" s="6">
        <x:v>32.9624438258852</x:v>
      </x:c>
      <x:c r="J654" t="s">
        <x:v>78</x:v>
      </x:c>
      <x:c r="K654" s="6">
        <x:v>1012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21.387</x:v>
      </x:c>
      <x:c r="R654" s="8">
        <x:v>142875.652383844</x:v>
      </x:c>
      <x:c r="S654" s="12">
        <x:v>272973.968197902</x:v>
      </x:c>
      <x:c r="T654" s="12">
        <x:v>34.3</x:v>
      </x:c>
      <x:c r="U654" s="12">
        <x:v>55</x:v>
      </x:c>
      <x:c r="V654" s="12">
        <x:f>NA()</x:f>
      </x:c>
    </x:row>
    <x:row r="655">
      <x:c r="A655">
        <x:v>839325</x:v>
      </x:c>
      <x:c r="B655" s="1">
        <x:v>43213.4772401273</x:v>
      </x:c>
      <x:c r="C655" s="6">
        <x:v>10.8920503233333</x:v>
      </x:c>
      <x:c r="D655" s="14" t="s">
        <x:v>77</x:v>
      </x:c>
      <x:c r="E655" s="15">
        <x:v>43194.5305198264</x:v>
      </x:c>
      <x:c r="F655" t="s">
        <x:v>82</x:v>
      </x:c>
      <x:c r="G655" s="6">
        <x:v>157.741411668496</x:v>
      </x:c>
      <x:c r="H655" t="s">
        <x:v>83</x:v>
      </x:c>
      <x:c r="I655" s="6">
        <x:v>32.9688211781026</x:v>
      </x:c>
      <x:c r="J655" t="s">
        <x:v>78</x:v>
      </x:c>
      <x:c r="K655" s="6">
        <x:v>1012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21.385</x:v>
      </x:c>
      <x:c r="R655" s="8">
        <x:v>142860.340525299</x:v>
      </x:c>
      <x:c r="S655" s="12">
        <x:v>272969.366555399</x:v>
      </x:c>
      <x:c r="T655" s="12">
        <x:v>34.3</x:v>
      </x:c>
      <x:c r="U655" s="12">
        <x:v>55</x:v>
      </x:c>
      <x:c r="V655" s="12">
        <x:f>NA()</x:f>
      </x:c>
    </x:row>
    <x:row r="656">
      <x:c r="A656">
        <x:v>839342</x:v>
      </x:c>
      <x:c r="B656" s="1">
        <x:v>43213.4772517014</x:v>
      </x:c>
      <x:c r="C656" s="6">
        <x:v>10.9087012216667</x:v>
      </x:c>
      <x:c r="D656" s="14" t="s">
        <x:v>77</x:v>
      </x:c>
      <x:c r="E656" s="15">
        <x:v>43194.5305198264</x:v>
      </x:c>
      <x:c r="F656" t="s">
        <x:v>82</x:v>
      </x:c>
      <x:c r="G656" s="6">
        <x:v>157.768210076195</x:v>
      </x:c>
      <x:c r="H656" t="s">
        <x:v>83</x:v>
      </x:c>
      <x:c r="I656" s="6">
        <x:v>32.9663544649566</x:v>
      </x:c>
      <x:c r="J656" t="s">
        <x:v>78</x:v>
      </x:c>
      <x:c r="K656" s="6">
        <x:v>1012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21.384</x:v>
      </x:c>
      <x:c r="R656" s="8">
        <x:v>142866.935697388</x:v>
      </x:c>
      <x:c r="S656" s="12">
        <x:v>272979.937840428</x:v>
      </x:c>
      <x:c r="T656" s="12">
        <x:v>34.3</x:v>
      </x:c>
      <x:c r="U656" s="12">
        <x:v>55</x:v>
      </x:c>
      <x:c r="V656" s="12">
        <x:f>NA()</x:f>
      </x:c>
    </x:row>
    <x:row r="657">
      <x:c r="A657">
        <x:v>839354</x:v>
      </x:c>
      <x:c r="B657" s="1">
        <x:v>43213.4772629282</x:v>
      </x:c>
      <x:c r="C657" s="6">
        <x:v>10.9248854333333</x:v>
      </x:c>
      <x:c r="D657" s="14" t="s">
        <x:v>77</x:v>
      </x:c>
      <x:c r="E657" s="15">
        <x:v>43194.5305198264</x:v>
      </x:c>
      <x:c r="F657" t="s">
        <x:v>82</x:v>
      </x:c>
      <x:c r="G657" s="6">
        <x:v>157.783226522315</x:v>
      </x:c>
      <x:c r="H657" t="s">
        <x:v>83</x:v>
      </x:c>
      <x:c r="I657" s="6">
        <x:v>32.9687910962239</x:v>
      </x:c>
      <x:c r="J657" t="s">
        <x:v>78</x:v>
      </x:c>
      <x:c r="K657" s="6">
        <x:v>1012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21.382</x:v>
      </x:c>
      <x:c r="R657" s="8">
        <x:v>142869.555561821</x:v>
      </x:c>
      <x:c r="S657" s="12">
        <x:v>272982.633549263</x:v>
      </x:c>
      <x:c r="T657" s="12">
        <x:v>34.3</x:v>
      </x:c>
      <x:c r="U657" s="12">
        <x:v>55</x:v>
      </x:c>
      <x:c r="V657" s="12">
        <x:f>NA()</x:f>
      </x:c>
    </x:row>
    <x:row r="658">
      <x:c r="A658">
        <x:v>839355</x:v>
      </x:c>
      <x:c r="B658" s="1">
        <x:v>43213.4772748843</x:v>
      </x:c>
      <x:c r="C658" s="6">
        <x:v>10.9420697316667</x:v>
      </x:c>
      <x:c r="D658" s="14" t="s">
        <x:v>77</x:v>
      </x:c>
      <x:c r="E658" s="15">
        <x:v>43194.5305198264</x:v>
      </x:c>
      <x:c r="F658" t="s">
        <x:v>82</x:v>
      </x:c>
      <x:c r="G658" s="6">
        <x:v>157.793150126119</x:v>
      </x:c>
      <x:c r="H658" t="s">
        <x:v>83</x:v>
      </x:c>
      <x:c r="I658" s="6">
        <x:v>32.966895938418</x:v>
      </x:c>
      <x:c r="J658" t="s">
        <x:v>78</x:v>
      </x:c>
      <x:c r="K658" s="6">
        <x:v>1012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21.382</x:v>
      </x:c>
      <x:c r="R658" s="8">
        <x:v>142863.390025796</x:v>
      </x:c>
      <x:c r="S658" s="12">
        <x:v>272975.990454939</x:v>
      </x:c>
      <x:c r="T658" s="12">
        <x:v>34.3</x:v>
      </x:c>
      <x:c r="U658" s="12">
        <x:v>55</x:v>
      </x:c>
      <x:c r="V658" s="12">
        <x:f>NA()</x:f>
      </x:c>
    </x:row>
    <x:row r="659">
      <x:c r="A659">
        <x:v>839371</x:v>
      </x:c>
      <x:c r="B659" s="1">
        <x:v>43213.4772863079</x:v>
      </x:c>
      <x:c r="C659" s="6">
        <x:v>10.958553985</x:v>
      </x:c>
      <x:c r="D659" s="14" t="s">
        <x:v>77</x:v>
      </x:c>
      <x:c r="E659" s="15">
        <x:v>43194.5305198264</x:v>
      </x:c>
      <x:c r="F659" t="s">
        <x:v>82</x:v>
      </x:c>
      <x:c r="G659" s="6">
        <x:v>157.712703234357</x:v>
      </x:c>
      <x:c r="H659" t="s">
        <x:v>83</x:v>
      </x:c>
      <x:c r="I659" s="6">
        <x:v>32.9690016693794</x:v>
      </x:c>
      <x:c r="J659" t="s">
        <x:v>78</x:v>
      </x:c>
      <x:c r="K659" s="6">
        <x:v>1012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21.387</x:v>
      </x:c>
      <x:c r="R659" s="8">
        <x:v>142869.141326955</x:v>
      </x:c>
      <x:c r="S659" s="12">
        <x:v>272967.366761599</x:v>
      </x:c>
      <x:c r="T659" s="12">
        <x:v>34.3</x:v>
      </x:c>
      <x:c r="U659" s="12">
        <x:v>55</x:v>
      </x:c>
      <x:c r="V659" s="12">
        <x:f>NA()</x:f>
      </x:c>
    </x:row>
    <x:row r="660">
      <x:c r="A660">
        <x:v>839380</x:v>
      </x:c>
      <x:c r="B660" s="1">
        <x:v>43213.4772977199</x:v>
      </x:c>
      <x:c r="C660" s="6">
        <x:v>10.9749548866667</x:v>
      </x:c>
      <x:c r="D660" s="14" t="s">
        <x:v>77</x:v>
      </x:c>
      <x:c r="E660" s="15">
        <x:v>43194.5305198264</x:v>
      </x:c>
      <x:c r="F660" t="s">
        <x:v>82</x:v>
      </x:c>
      <x:c r="G660" s="6">
        <x:v>157.760753849989</x:v>
      </x:c>
      <x:c r="H660" t="s">
        <x:v>83</x:v>
      </x:c>
      <x:c r="I660" s="6">
        <x:v>32.9624739077067</x:v>
      </x:c>
      <x:c r="J660" t="s">
        <x:v>78</x:v>
      </x:c>
      <x:c r="K660" s="6">
        <x:v>1012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21.386</x:v>
      </x:c>
      <x:c r="R660" s="8">
        <x:v>142866.622867754</x:v>
      </x:c>
      <x:c r="S660" s="12">
        <x:v>272975.374851925</x:v>
      </x:c>
      <x:c r="T660" s="12">
        <x:v>34.3</x:v>
      </x:c>
      <x:c r="U660" s="12">
        <x:v>55</x:v>
      </x:c>
      <x:c r="V660" s="12">
        <x:f>NA()</x:f>
      </x:c>
    </x:row>
    <x:row r="661">
      <x:c r="A661">
        <x:v>839392</x:v>
      </x:c>
      <x:c r="B661" s="1">
        <x:v>43213.4773094097</x:v>
      </x:c>
      <x:c r="C661" s="6">
        <x:v>10.991822475</x:v>
      </x:c>
      <x:c r="D661" s="14" t="s">
        <x:v>77</x:v>
      </x:c>
      <x:c r="E661" s="15">
        <x:v>43194.5305198264</x:v>
      </x:c>
      <x:c r="F661" t="s">
        <x:v>82</x:v>
      </x:c>
      <x:c r="G661" s="6">
        <x:v>157.658404764582</x:v>
      </x:c>
      <x:c r="H661" t="s">
        <x:v>83</x:v>
      </x:c>
      <x:c r="I661" s="6">
        <x:v>32.9820271488779</x:v>
      </x:c>
      <x:c r="J661" t="s">
        <x:v>78</x:v>
      </x:c>
      <x:c r="K661" s="6">
        <x:v>1012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21.386</x:v>
      </x:c>
      <x:c r="R661" s="8">
        <x:v>142869.640669856</x:v>
      </x:c>
      <x:c r="S661" s="12">
        <x:v>272980.010402983</x:v>
      </x:c>
      <x:c r="T661" s="12">
        <x:v>34.3</x:v>
      </x:c>
      <x:c r="U661" s="12">
        <x:v>55</x:v>
      </x:c>
      <x:c r="V661" s="12">
        <x:f>NA()</x:f>
      </x:c>
    </x:row>
    <x:row r="662">
      <x:c r="A662">
        <x:v>839398</x:v>
      </x:c>
      <x:c r="B662" s="1">
        <x:v>43213.4773207523</x:v>
      </x:c>
      <x:c r="C662" s="6">
        <x:v>11.008140025</x:v>
      </x:c>
      <x:c r="D662" s="14" t="s">
        <x:v>77</x:v>
      </x:c>
      <x:c r="E662" s="15">
        <x:v>43194.5305198264</x:v>
      </x:c>
      <x:c r="F662" t="s">
        <x:v>82</x:v>
      </x:c>
      <x:c r="G662" s="6">
        <x:v>157.647576847511</x:v>
      </x:c>
      <x:c r="H662" t="s">
        <x:v>83</x:v>
      </x:c>
      <x:c r="I662" s="6">
        <x:v>32.9893972463124</x:v>
      </x:c>
      <x:c r="J662" t="s">
        <x:v>78</x:v>
      </x:c>
      <x:c r="K662" s="6">
        <x:v>1012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21.384</x:v>
      </x:c>
      <x:c r="R662" s="8">
        <x:v>142860.812924379</x:v>
      </x:c>
      <x:c r="S662" s="12">
        <x:v>272970.33095408</x:v>
      </x:c>
      <x:c r="T662" s="12">
        <x:v>34.3</x:v>
      </x:c>
      <x:c r="U662" s="12">
        <x:v>55</x:v>
      </x:c>
      <x:c r="V662" s="12">
        <x:f>NA()</x:f>
      </x:c>
    </x:row>
    <x:row r="663">
      <x:c r="A663">
        <x:v>839412</x:v>
      </x:c>
      <x:c r="B663" s="1">
        <x:v>43213.4773327893</x:v>
      </x:c>
      <x:c r="C663" s="6">
        <x:v>11.02545764</x:v>
      </x:c>
      <x:c r="D663" s="14" t="s">
        <x:v>77</x:v>
      </x:c>
      <x:c r="E663" s="15">
        <x:v>43194.5305198264</x:v>
      </x:c>
      <x:c r="F663" t="s">
        <x:v>82</x:v>
      </x:c>
      <x:c r="G663" s="6">
        <x:v>157.647261890563</x:v>
      </x:c>
      <x:c r="H663" t="s">
        <x:v>83</x:v>
      </x:c>
      <x:c r="I663" s="6">
        <x:v>32.9894574104401</x:v>
      </x:c>
      <x:c r="J663" t="s">
        <x:v>78</x:v>
      </x:c>
      <x:c r="K663" s="6">
        <x:v>1012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21.384</x:v>
      </x:c>
      <x:c r="R663" s="8">
        <x:v>142869.233308696</x:v>
      </x:c>
      <x:c r="S663" s="12">
        <x:v>272969.658947747</x:v>
      </x:c>
      <x:c r="T663" s="12">
        <x:v>34.3</x:v>
      </x:c>
      <x:c r="U663" s="12">
        <x:v>55</x:v>
      </x:c>
      <x:c r="V663" s="12">
        <x:f>NA()</x:f>
      </x:c>
    </x:row>
    <x:row r="664">
      <x:c r="A664">
        <x:v>839417</x:v>
      </x:c>
      <x:c r="B664" s="1">
        <x:v>43213.477344213</x:v>
      </x:c>
      <x:c r="C664" s="6">
        <x:v>11.04190854</x:v>
      </x:c>
      <x:c r="D664" s="14" t="s">
        <x:v>77</x:v>
      </x:c>
      <x:c r="E664" s="15">
        <x:v>43194.5305198264</x:v>
      </x:c>
      <x:c r="F664" t="s">
        <x:v>82</x:v>
      </x:c>
      <x:c r="G664" s="6">
        <x:v>157.690188318742</x:v>
      </x:c>
      <x:c r="H664" t="s">
        <x:v>83</x:v>
      </x:c>
      <x:c r="I664" s="6">
        <x:v>32.9733033810271</x:v>
      </x:c>
      <x:c r="J664" t="s">
        <x:v>78</x:v>
      </x:c>
      <x:c r="K664" s="6">
        <x:v>1012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21.387</x:v>
      </x:c>
      <x:c r="R664" s="8">
        <x:v>142864.85176234</x:v>
      </x:c>
      <x:c r="S664" s="12">
        <x:v>272965.42856532</x:v>
      </x:c>
      <x:c r="T664" s="12">
        <x:v>34.3</x:v>
      </x:c>
      <x:c r="U664" s="12">
        <x:v>55</x:v>
      </x:c>
      <x:c r="V664" s="12">
        <x:f>NA()</x:f>
      </x:c>
    </x:row>
    <x:row r="665">
      <x:c r="A665">
        <x:v>839427</x:v>
      </x:c>
      <x:c r="B665" s="1">
        <x:v>43213.4773557523</x:v>
      </x:c>
      <x:c r="C665" s="6">
        <x:v>11.0585428133333</x:v>
      </x:c>
      <x:c r="D665" s="14" t="s">
        <x:v>77</x:v>
      </x:c>
      <x:c r="E665" s="15">
        <x:v>43194.5305198264</x:v>
      </x:c>
      <x:c r="F665" t="s">
        <x:v>82</x:v>
      </x:c>
      <x:c r="G665" s="6">
        <x:v>157.730678257382</x:v>
      </x:c>
      <x:c r="H665" t="s">
        <x:v>83</x:v>
      </x:c>
      <x:c r="I665" s="6">
        <x:v>32.9682195405821</x:v>
      </x:c>
      <x:c r="J665" t="s">
        <x:v>78</x:v>
      </x:c>
      <x:c r="K665" s="6">
        <x:v>1012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21.386</x:v>
      </x:c>
      <x:c r="R665" s="8">
        <x:v>142871.40138434</x:v>
      </x:c>
      <x:c r="S665" s="12">
        <x:v>272968.733624781</x:v>
      </x:c>
      <x:c r="T665" s="12">
        <x:v>34.3</x:v>
      </x:c>
      <x:c r="U665" s="12">
        <x:v>55</x:v>
      </x:c>
      <x:c r="V665" s="12">
        <x:f>NA()</x:f>
      </x:c>
    </x:row>
    <x:row r="666">
      <x:c r="A666">
        <x:v>839436</x:v>
      </x:c>
      <x:c r="B666" s="1">
        <x:v>43213.4773672106</x:v>
      </x:c>
      <x:c r="C666" s="6">
        <x:v>11.0750437016667</x:v>
      </x:c>
      <x:c r="D666" s="14" t="s">
        <x:v>77</x:v>
      </x:c>
      <x:c r="E666" s="15">
        <x:v>43194.5305198264</x:v>
      </x:c>
      <x:c r="F666" t="s">
        <x:v>82</x:v>
      </x:c>
      <x:c r="G666" s="6">
        <x:v>157.659644134723</x:v>
      </x:c>
      <x:c r="H666" t="s">
        <x:v>83</x:v>
      </x:c>
      <x:c r="I666" s="6">
        <x:v>32.9791392783845</x:v>
      </x:c>
      <x:c r="J666" t="s">
        <x:v>78</x:v>
      </x:c>
      <x:c r="K666" s="6">
        <x:v>1012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21.387</x:v>
      </x:c>
      <x:c r="R666" s="8">
        <x:v>142877.506409771</x:v>
      </x:c>
      <x:c r="S666" s="12">
        <x:v>272972.35194748</x:v>
      </x:c>
      <x:c r="T666" s="12">
        <x:v>34.3</x:v>
      </x:c>
      <x:c r="U666" s="12">
        <x:v>55</x:v>
      </x:c>
      <x:c r="V666" s="12">
        <x:f>NA()</x:f>
      </x:c>
    </x:row>
    <x:row r="667">
      <x:c r="A667">
        <x:v>839445</x:v>
      </x:c>
      <x:c r="B667" s="1">
        <x:v>43213.4773785069</x:v>
      </x:c>
      <x:c r="C667" s="6">
        <x:v>11.091327925</x:v>
      </x:c>
      <x:c r="D667" s="14" t="s">
        <x:v>77</x:v>
      </x:c>
      <x:c r="E667" s="15">
        <x:v>43194.5305198264</x:v>
      </x:c>
      <x:c r="F667" t="s">
        <x:v>82</x:v>
      </x:c>
      <x:c r="G667" s="6">
        <x:v>157.684520280057</x:v>
      </x:c>
      <x:c r="H667" t="s">
        <x:v>83</x:v>
      </x:c>
      <x:c r="I667" s="6">
        <x:v>32.9743863302842</x:v>
      </x:c>
      <x:c r="J667" t="s">
        <x:v>78</x:v>
      </x:c>
      <x:c r="K667" s="6">
        <x:v>1012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21.387</x:v>
      </x:c>
      <x:c r="R667" s="8">
        <x:v>142867.415102012</x:v>
      </x:c>
      <x:c r="S667" s="12">
        <x:v>272961.040802625</x:v>
      </x:c>
      <x:c r="T667" s="12">
        <x:v>34.3</x:v>
      </x:c>
      <x:c r="U667" s="12">
        <x:v>55</x:v>
      </x:c>
      <x:c r="V667" s="12">
        <x:f>NA()</x:f>
      </x:c>
    </x:row>
    <x:row r="668">
      <x:c r="A668">
        <x:v>839456</x:v>
      </x:c>
      <x:c r="B668" s="1">
        <x:v>43213.4773905903</x:v>
      </x:c>
      <x:c r="C668" s="6">
        <x:v>11.1086956066667</x:v>
      </x:c>
      <x:c r="D668" s="14" t="s">
        <x:v>77</x:v>
      </x:c>
      <x:c r="E668" s="15">
        <x:v>43194.5305198264</x:v>
      </x:c>
      <x:c r="F668" t="s">
        <x:v>82</x:v>
      </x:c>
      <x:c r="G668" s="6">
        <x:v>157.707239816946</x:v>
      </x:c>
      <x:c r="H668" t="s">
        <x:v>83</x:v>
      </x:c>
      <x:c r="I668" s="6">
        <x:v>32.9753489521404</x:v>
      </x:c>
      <x:c r="J668" t="s">
        <x:v>78</x:v>
      </x:c>
      <x:c r="K668" s="6">
        <x:v>1012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21.385</x:v>
      </x:c>
      <x:c r="R668" s="8">
        <x:v>142874.380306588</x:v>
      </x:c>
      <x:c r="S668" s="12">
        <x:v>272972.867408066</x:v>
      </x:c>
      <x:c r="T668" s="12">
        <x:v>34.3</x:v>
      </x:c>
      <x:c r="U668" s="12">
        <x:v>55</x:v>
      </x:c>
      <x:c r="V668" s="12">
        <x:f>NA()</x:f>
      </x:c>
    </x:row>
    <x:row r="669">
      <x:c r="A669">
        <x:v>839474</x:v>
      </x:c>
      <x:c r="B669" s="1">
        <x:v>43213.4774019676</x:v>
      </x:c>
      <x:c r="C669" s="6">
        <x:v>11.1250797916667</x:v>
      </x:c>
      <x:c r="D669" s="14" t="s">
        <x:v>77</x:v>
      </x:c>
      <x:c r="E669" s="15">
        <x:v>43194.5305198264</x:v>
      </x:c>
      <x:c r="F669" t="s">
        <x:v>82</x:v>
      </x:c>
      <x:c r="G669" s="6">
        <x:v>157.661396410579</x:v>
      </x:c>
      <x:c r="H669" t="s">
        <x:v>83</x:v>
      </x:c>
      <x:c r="I669" s="6">
        <x:v>32.9814555909779</x:v>
      </x:c>
      <x:c r="J669" t="s">
        <x:v>78</x:v>
      </x:c>
      <x:c r="K669" s="6">
        <x:v>1012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21.386</x:v>
      </x:c>
      <x:c r="R669" s="8">
        <x:v>142878.778502226</x:v>
      </x:c>
      <x:c r="S669" s="12">
        <x:v>272975.788562101</x:v>
      </x:c>
      <x:c r="T669" s="12">
        <x:v>34.3</x:v>
      </x:c>
      <x:c r="U669" s="12">
        <x:v>55</x:v>
      </x:c>
      <x:c r="V669" s="12">
        <x:f>NA()</x:f>
      </x:c>
    </x:row>
    <x:row r="670">
      <x:c r="A670">
        <x:v>839480</x:v>
      </x:c>
      <x:c r="B670" s="1">
        <x:v>43213.4774136574</x:v>
      </x:c>
      <x:c r="C670" s="6">
        <x:v>11.1419307433333</x:v>
      </x:c>
      <x:c r="D670" s="14" t="s">
        <x:v>77</x:v>
      </x:c>
      <x:c r="E670" s="15">
        <x:v>43194.5305198264</x:v>
      </x:c>
      <x:c r="F670" t="s">
        <x:v>82</x:v>
      </x:c>
      <x:c r="G670" s="6">
        <x:v>157.710546737145</x:v>
      </x:c>
      <x:c r="H670" t="s">
        <x:v>83</x:v>
      </x:c>
      <x:c r="I670" s="6">
        <x:v>32.974717231516</x:v>
      </x:c>
      <x:c r="J670" t="s">
        <x:v>78</x:v>
      </x:c>
      <x:c r="K670" s="6">
        <x:v>1012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21.385</x:v>
      </x:c>
      <x:c r="R670" s="8">
        <x:v>142870.71233828</x:v>
      </x:c>
      <x:c r="S670" s="12">
        <x:v>272971.269594854</x:v>
      </x:c>
      <x:c r="T670" s="12">
        <x:v>34.3</x:v>
      </x:c>
      <x:c r="U670" s="12">
        <x:v>55</x:v>
      </x:c>
      <x:c r="V670" s="12">
        <x:f>NA()</x:f>
      </x:c>
    </x:row>
    <x:row r="671">
      <x:c r="A671">
        <x:v>839492</x:v>
      </x:c>
      <x:c r="B671" s="1">
        <x:v>43213.4774253472</x:v>
      </x:c>
      <x:c r="C671" s="6">
        <x:v>11.158765025</x:v>
      </x:c>
      <x:c r="D671" s="14" t="s">
        <x:v>77</x:v>
      </x:c>
      <x:c r="E671" s="15">
        <x:v>43194.5305198264</x:v>
      </x:c>
      <x:c r="F671" t="s">
        <x:v>82</x:v>
      </x:c>
      <x:c r="G671" s="6">
        <x:v>157.685014871885</x:v>
      </x:c>
      <x:c r="H671" t="s">
        <x:v>83</x:v>
      </x:c>
      <x:c r="I671" s="6">
        <x:v>32.9769432951966</x:v>
      </x:c>
      <x:c r="J671" t="s">
        <x:v>78</x:v>
      </x:c>
      <x:c r="K671" s="6">
        <x:v>1012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21.386</x:v>
      </x:c>
      <x:c r="R671" s="8">
        <x:v>142880.968291664</x:v>
      </x:c>
      <x:c r="S671" s="12">
        <x:v>272963.64574955</x:v>
      </x:c>
      <x:c r="T671" s="12">
        <x:v>34.3</x:v>
      </x:c>
      <x:c r="U671" s="12">
        <x:v>55</x:v>
      </x:c>
      <x:c r="V671" s="12">
        <x:f>NA()</x:f>
      </x:c>
    </x:row>
    <x:row r="672">
      <x:c r="A672">
        <x:v>839501</x:v>
      </x:c>
      <x:c r="B672" s="1">
        <x:v>43213.4774368056</x:v>
      </x:c>
      <x:c r="C672" s="6">
        <x:v>11.175265915</x:v>
      </x:c>
      <x:c r="D672" s="14" t="s">
        <x:v>77</x:v>
      </x:c>
      <x:c r="E672" s="15">
        <x:v>43194.5305198264</x:v>
      </x:c>
      <x:c r="F672" t="s">
        <x:v>82</x:v>
      </x:c>
      <x:c r="G672" s="6">
        <x:v>157.679210016351</x:v>
      </x:c>
      <x:c r="H672" t="s">
        <x:v>83</x:v>
      </x:c>
      <x:c r="I672" s="6">
        <x:v>32.98070354126</x:v>
      </x:c>
      <x:c r="J672" t="s">
        <x:v>78</x:v>
      </x:c>
      <x:c r="K672" s="6">
        <x:v>1012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21.385</x:v>
      </x:c>
      <x:c r="R672" s="8">
        <x:v>142875.518935912</x:v>
      </x:c>
      <x:c r="S672" s="12">
        <x:v>272947.379067965</x:v>
      </x:c>
      <x:c r="T672" s="12">
        <x:v>34.3</x:v>
      </x:c>
      <x:c r="U672" s="12">
        <x:v>55</x:v>
      </x:c>
      <x:c r="V672" s="12">
        <x:f>NA()</x:f>
      </x:c>
    </x:row>
    <x:row r="673">
      <x:c r="A673">
        <x:v>839509</x:v>
      </x:c>
      <x:c r="B673" s="1">
        <x:v>43213.4774481829</x:v>
      </x:c>
      <x:c r="C673" s="6">
        <x:v>11.1916168283333</x:v>
      </x:c>
      <x:c r="D673" s="14" t="s">
        <x:v>77</x:v>
      </x:c>
      <x:c r="E673" s="15">
        <x:v>43194.5305198264</x:v>
      </x:c>
      <x:c r="F673" t="s">
        <x:v>82</x:v>
      </x:c>
      <x:c r="G673" s="6">
        <x:v>157.708994675467</x:v>
      </x:c>
      <x:c r="H673" t="s">
        <x:v>83</x:v>
      </x:c>
      <x:c r="I673" s="6">
        <x:v>32.9776652621135</x:v>
      </x:c>
      <x:c r="J673" t="s">
        <x:v>78</x:v>
      </x:c>
      <x:c r="K673" s="6">
        <x:v>1012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21.384</x:v>
      </x:c>
      <x:c r="R673" s="8">
        <x:v>142870.694650273</x:v>
      </x:c>
      <x:c r="S673" s="12">
        <x:v>272958.382912489</x:v>
      </x:c>
      <x:c r="T673" s="12">
        <x:v>34.3</x:v>
      </x:c>
      <x:c r="U673" s="12">
        <x:v>55</x:v>
      </x:c>
      <x:c r="V673" s="12">
        <x:f>NA()</x:f>
      </x:c>
    </x:row>
    <x:row r="674">
      <x:c r="A674">
        <x:v>839520</x:v>
      </x:c>
      <x:c r="B674" s="1">
        <x:v>43213.4774596065</x:v>
      </x:c>
      <x:c r="C674" s="6">
        <x:v>11.20806773</x:v>
      </x:c>
      <x:c r="D674" s="14" t="s">
        <x:v>77</x:v>
      </x:c>
      <x:c r="E674" s="15">
        <x:v>43194.5305198264</x:v>
      </x:c>
      <x:c r="F674" t="s">
        <x:v>82</x:v>
      </x:c>
      <x:c r="G674" s="6">
        <x:v>157.602650931878</x:v>
      </x:c>
      <x:c r="H674" t="s">
        <x:v>83</x:v>
      </x:c>
      <x:c r="I674" s="6">
        <x:v>32.9900289697039</x:v>
      </x:c>
      <x:c r="J674" t="s">
        <x:v>78</x:v>
      </x:c>
      <x:c r="K674" s="6">
        <x:v>1012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21.387</x:v>
      </x:c>
      <x:c r="R674" s="8">
        <x:v>142877.844784367</x:v>
      </x:c>
      <x:c r="S674" s="12">
        <x:v>272961.54937671</x:v>
      </x:c>
      <x:c r="T674" s="12">
        <x:v>34.3</x:v>
      </x:c>
      <x:c r="U674" s="12">
        <x:v>55</x:v>
      </x:c>
      <x:c r="V674" s="12">
        <x:f>NA()</x:f>
      </x:c>
    </x:row>
    <x:row r="675">
      <x:c r="A675">
        <x:v>839527</x:v>
      </x:c>
      <x:c r="B675" s="1">
        <x:v>43213.4774715278</x:v>
      </x:c>
      <x:c r="C675" s="6">
        <x:v>11.2252520166667</x:v>
      </x:c>
      <x:c r="D675" s="14" t="s">
        <x:v>77</x:v>
      </x:c>
      <x:c r="E675" s="15">
        <x:v>43194.5305198264</x:v>
      </x:c>
      <x:c r="F675" t="s">
        <x:v>82</x:v>
      </x:c>
      <x:c r="G675" s="6">
        <x:v>157.72710552677</x:v>
      </x:c>
      <x:c r="H675" t="s">
        <x:v>83</x:v>
      </x:c>
      <x:c r="I675" s="6">
        <x:v>32.9742058387174</x:v>
      </x:c>
      <x:c r="J675" t="s">
        <x:v>78</x:v>
      </x:c>
      <x:c r="K675" s="6">
        <x:v>1012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21.384</x:v>
      </x:c>
      <x:c r="R675" s="8">
        <x:v>142878.274356906</x:v>
      </x:c>
      <x:c r="S675" s="12">
        <x:v>272967.947236872</x:v>
      </x:c>
      <x:c r="T675" s="12">
        <x:v>34.3</x:v>
      </x:c>
      <x:c r="U675" s="12">
        <x:v>55</x:v>
      </x:c>
      <x:c r="V675" s="12">
        <x:f>NA()</x:f>
      </x:c>
    </x:row>
    <x:row r="676">
      <x:c r="A676">
        <x:v>839542</x:v>
      </x:c>
      <x:c r="B676" s="1">
        <x:v>43213.4774829051</x:v>
      </x:c>
      <x:c r="C676" s="6">
        <x:v>11.2416528833333</x:v>
      </x:c>
      <x:c r="D676" s="14" t="s">
        <x:v>77</x:v>
      </x:c>
      <x:c r="E676" s="15">
        <x:v>43194.5305198264</x:v>
      </x:c>
      <x:c r="F676" t="s">
        <x:v>82</x:v>
      </x:c>
      <x:c r="G676" s="6">
        <x:v>157.714056519007</x:v>
      </x:c>
      <x:c r="H676" t="s">
        <x:v>83</x:v>
      </x:c>
      <x:c r="I676" s="6">
        <x:v>32.9793498521908</x:v>
      </x:c>
      <x:c r="J676" t="s">
        <x:v>78</x:v>
      </x:c>
      <x:c r="K676" s="6">
        <x:v>1012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21.383</x:v>
      </x:c>
      <x:c r="R676" s="8">
        <x:v>142876.001577459</x:v>
      </x:c>
      <x:c r="S676" s="12">
        <x:v>272962.518948117</x:v>
      </x:c>
      <x:c r="T676" s="12">
        <x:v>34.3</x:v>
      </x:c>
      <x:c r="U676" s="12">
        <x:v>55</x:v>
      </x:c>
      <x:c r="V676" s="12">
        <x:f>NA()</x:f>
      </x:c>
    </x:row>
    <x:row r="677">
      <x:c r="A677">
        <x:v>839551</x:v>
      </x:c>
      <x:c r="B677" s="1">
        <x:v>43213.4774947106</x:v>
      </x:c>
      <x:c r="C677" s="6">
        <x:v>11.25863714</x:v>
      </x:c>
      <x:c r="D677" s="14" t="s">
        <x:v>77</x:v>
      </x:c>
      <x:c r="E677" s="15">
        <x:v>43194.5305198264</x:v>
      </x:c>
      <x:c r="F677" t="s">
        <x:v>82</x:v>
      </x:c>
      <x:c r="G677" s="6">
        <x:v>157.691762777637</x:v>
      </x:c>
      <x:c r="H677" t="s">
        <x:v>83</x:v>
      </x:c>
      <x:c r="I677" s="6">
        <x:v>32.9730025618514</x:v>
      </x:c>
      <x:c r="J677" t="s">
        <x:v>78</x:v>
      </x:c>
      <x:c r="K677" s="6">
        <x:v>1012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21.387</x:v>
      </x:c>
      <x:c r="R677" s="8">
        <x:v>142882.506565273</x:v>
      </x:c>
      <x:c r="S677" s="12">
        <x:v>272967.591434659</x:v>
      </x:c>
      <x:c r="T677" s="12">
        <x:v>34.3</x:v>
      </x:c>
      <x:c r="U677" s="12">
        <x:v>55</x:v>
      </x:c>
      <x:c r="V677" s="12">
        <x:f>NA()</x:f>
      </x:c>
    </x:row>
    <x:row r="678">
      <x:c r="A678">
        <x:v>839557</x:v>
      </x:c>
      <x:c r="B678" s="1">
        <x:v>43213.477506331</x:v>
      </x:c>
      <x:c r="C678" s="6">
        <x:v>11.27538807</x:v>
      </x:c>
      <x:c r="D678" s="14" t="s">
        <x:v>77</x:v>
      </x:c>
      <x:c r="E678" s="15">
        <x:v>43194.5305198264</x:v>
      </x:c>
      <x:c r="F678" t="s">
        <x:v>82</x:v>
      </x:c>
      <x:c r="G678" s="6">
        <x:v>157.66785208745</x:v>
      </x:c>
      <x:c r="H678" t="s">
        <x:v>83</x:v>
      </x:c>
      <x:c r="I678" s="6">
        <x:v>32.980222229528</x:v>
      </x:c>
      <x:c r="J678" t="s">
        <x:v>78</x:v>
      </x:c>
      <x:c r="K678" s="6">
        <x:v>1012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21.386</x:v>
      </x:c>
      <x:c r="R678" s="8">
        <x:v>142875.465555109</x:v>
      </x:c>
      <x:c r="S678" s="12">
        <x:v>272957.395388718</x:v>
      </x:c>
      <x:c r="T678" s="12">
        <x:v>34.3</x:v>
      </x:c>
      <x:c r="U678" s="12">
        <x:v>55</x:v>
      </x:c>
      <x:c r="V678" s="12">
        <x:f>NA()</x:f>
      </x:c>
    </x:row>
    <x:row r="679">
      <x:c r="A679">
        <x:v>839570</x:v>
      </x:c>
      <x:c r="B679" s="1">
        <x:v>43213.4775179051</x:v>
      </x:c>
      <x:c r="C679" s="6">
        <x:v>11.2920057083333</x:v>
      </x:c>
      <x:c r="D679" s="14" t="s">
        <x:v>77</x:v>
      </x:c>
      <x:c r="E679" s="15">
        <x:v>43194.5305198264</x:v>
      </x:c>
      <x:c r="F679" t="s">
        <x:v>82</x:v>
      </x:c>
      <x:c r="G679" s="6">
        <x:v>157.66326532079</x:v>
      </x:c>
      <x:c r="H679" t="s">
        <x:v>83</x:v>
      </x:c>
      <x:c r="I679" s="6">
        <x:v>32.9784473931154</x:v>
      </x:c>
      <x:c r="J679" t="s">
        <x:v>78</x:v>
      </x:c>
      <x:c r="K679" s="6">
        <x:v>1012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21.387</x:v>
      </x:c>
      <x:c r="R679" s="8">
        <x:v>142883.54332889</x:v>
      </x:c>
      <x:c r="S679" s="12">
        <x:v>272962.428673655</x:v>
      </x:c>
      <x:c r="T679" s="12">
        <x:v>34.3</x:v>
      </x:c>
      <x:c r="U679" s="12">
        <x:v>55</x:v>
      </x:c>
      <x:c r="V679" s="12">
        <x:f>NA()</x:f>
      </x:c>
    </x:row>
    <x:row r="680">
      <x:c r="A680">
        <x:v>839576</x:v>
      </x:c>
      <x:c r="B680" s="1">
        <x:v>43213.4775293634</x:v>
      </x:c>
      <x:c r="C680" s="6">
        <x:v>11.3085566066667</x:v>
      </x:c>
      <x:c r="D680" s="14" t="s">
        <x:v>77</x:v>
      </x:c>
      <x:c r="E680" s="15">
        <x:v>43194.5305198264</x:v>
      </x:c>
      <x:c r="F680" t="s">
        <x:v>82</x:v>
      </x:c>
      <x:c r="G680" s="6">
        <x:v>157.697025881765</x:v>
      </x:c>
      <x:c r="H680" t="s">
        <x:v>83</x:v>
      </x:c>
      <x:c r="I680" s="6">
        <x:v>32.9799514917099</x:v>
      </x:c>
      <x:c r="J680" t="s">
        <x:v>78</x:v>
      </x:c>
      <x:c r="K680" s="6">
        <x:v>1012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21.384</x:v>
      </x:c>
      <x:c r="R680" s="8">
        <x:v>142871.226182749</x:v>
      </x:c>
      <x:c r="S680" s="12">
        <x:v>272952.183639489</x:v>
      </x:c>
      <x:c r="T680" s="12">
        <x:v>34.3</x:v>
      </x:c>
      <x:c r="U680" s="12">
        <x:v>55</x:v>
      </x:c>
      <x:c r="V680" s="12">
        <x:f>NA()</x:f>
      </x:c>
    </x:row>
    <x:row r="681">
      <x:c r="A681">
        <x:v>839589</x:v>
      </x:c>
      <x:c r="B681" s="1">
        <x:v>43213.4775411227</x:v>
      </x:c>
      <x:c r="C681" s="6">
        <x:v>11.3254575116667</x:v>
      </x:c>
      <x:c r="D681" s="14" t="s">
        <x:v>77</x:v>
      </x:c>
      <x:c r="E681" s="15">
        <x:v>43194.5305198264</x:v>
      </x:c>
      <x:c r="F681" t="s">
        <x:v>82</x:v>
      </x:c>
      <x:c r="G681" s="6">
        <x:v>157.610995109583</x:v>
      </x:c>
      <x:c r="H681" t="s">
        <x:v>83</x:v>
      </x:c>
      <x:c r="I681" s="6">
        <x:v>32.9884346204208</x:v>
      </x:c>
      <x:c r="J681" t="s">
        <x:v>78</x:v>
      </x:c>
      <x:c r="K681" s="6">
        <x:v>1012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21.387</x:v>
      </x:c>
      <x:c r="R681" s="8">
        <x:v>142875.197138256</x:v>
      </x:c>
      <x:c r="S681" s="12">
        <x:v>272953.175098526</x:v>
      </x:c>
      <x:c r="T681" s="12">
        <x:v>34.3</x:v>
      </x:c>
      <x:c r="U681" s="12">
        <x:v>55</x:v>
      </x:c>
      <x:c r="V681" s="12">
        <x:f>NA()</x:f>
      </x:c>
    </x:row>
    <x:row r="682">
      <x:c r="A682">
        <x:v>839601</x:v>
      </x:c>
      <x:c r="B682" s="1">
        <x:v>43213.4775525116</x:v>
      </x:c>
      <x:c r="C682" s="6">
        <x:v>11.3418584133333</x:v>
      </x:c>
      <x:c r="D682" s="14" t="s">
        <x:v>77</x:v>
      </x:c>
      <x:c r="E682" s="15">
        <x:v>43194.5305198264</x:v>
      </x:c>
      <x:c r="F682" t="s">
        <x:v>82</x:v>
      </x:c>
      <x:c r="G682" s="6">
        <x:v>157.616505440212</x:v>
      </x:c>
      <x:c r="H682" t="s">
        <x:v>83</x:v>
      </x:c>
      <x:c r="I682" s="6">
        <x:v>32.9873817486687</x:v>
      </x:c>
      <x:c r="J682" t="s">
        <x:v>78</x:v>
      </x:c>
      <x:c r="K682" s="6">
        <x:v>1012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21.387</x:v>
      </x:c>
      <x:c r="R682" s="8">
        <x:v>142881.448435968</x:v>
      </x:c>
      <x:c r="S682" s="12">
        <x:v>272951.902878118</x:v>
      </x:c>
      <x:c r="T682" s="12">
        <x:v>34.3</x:v>
      </x:c>
      <x:c r="U682" s="12">
        <x:v>55</x:v>
      </x:c>
      <x:c r="V682" s="12">
        <x:f>NA()</x:f>
      </x:c>
    </x:row>
    <x:row r="683">
      <x:c r="A683">
        <x:v>839608</x:v>
      </x:c>
      <x:c r="B683" s="1">
        <x:v>43213.4775640393</x:v>
      </x:c>
      <x:c r="C683" s="6">
        <x:v>11.3584593466667</x:v>
      </x:c>
      <x:c r="D683" s="14" t="s">
        <x:v>77</x:v>
      </x:c>
      <x:c r="E683" s="15">
        <x:v>43194.5305198264</x:v>
      </x:c>
      <x:c r="F683" t="s">
        <x:v>82</x:v>
      </x:c>
      <x:c r="G683" s="6">
        <x:v>157.595691001668</x:v>
      </x:c>
      <x:c r="H683" t="s">
        <x:v>83</x:v>
      </x:c>
      <x:c r="I683" s="6">
        <x:v>32.9860581389357</x:v>
      </x:c>
      <x:c r="J683" t="s">
        <x:v>78</x:v>
      </x:c>
      <x:c r="K683" s="6">
        <x:v>1012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21.389</x:v>
      </x:c>
      <x:c r="R683" s="8">
        <x:v>142870.961420594</x:v>
      </x:c>
      <x:c r="S683" s="12">
        <x:v>272950.354369214</x:v>
      </x:c>
      <x:c r="T683" s="12">
        <x:v>34.3</x:v>
      </x:c>
      <x:c r="U683" s="12">
        <x:v>55</x:v>
      </x:c>
      <x:c r="V683" s="12">
        <x:f>NA()</x:f>
      </x:c>
    </x:row>
    <x:row r="684">
      <x:c r="A684">
        <x:v>839615</x:v>
      </x:c>
      <x:c r="B684" s="1">
        <x:v>43213.4775756134</x:v>
      </x:c>
      <x:c r="C684" s="6">
        <x:v>11.37514362</x:v>
      </x:c>
      <x:c r="D684" s="14" t="s">
        <x:v>77</x:v>
      </x:c>
      <x:c r="E684" s="15">
        <x:v>43194.5305198264</x:v>
      </x:c>
      <x:c r="F684" t="s">
        <x:v>82</x:v>
      </x:c>
      <x:c r="G684" s="6">
        <x:v>157.62010861848</x:v>
      </x:c>
      <x:c r="H684" t="s">
        <x:v>83</x:v>
      </x:c>
      <x:c r="I684" s="6">
        <x:v>32.9840426433002</x:v>
      </x:c>
      <x:c r="J684" t="s">
        <x:v>78</x:v>
      </x:c>
      <x:c r="K684" s="6">
        <x:v>1012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21.388</x:v>
      </x:c>
      <x:c r="R684" s="8">
        <x:v>142881.172076517</x:v>
      </x:c>
      <x:c r="S684" s="12">
        <x:v>272952.718549551</x:v>
      </x:c>
      <x:c r="T684" s="12">
        <x:v>34.3</x:v>
      </x:c>
      <x:c r="U684" s="12">
        <x:v>55</x:v>
      </x:c>
      <x:c r="V684" s="12">
        <x:f>NA()</x:f>
      </x:c>
    </x:row>
    <x:row r="685">
      <x:c r="A685">
        <x:v>839634</x:v>
      </x:c>
      <x:c r="B685" s="1">
        <x:v>43213.477587419</x:v>
      </x:c>
      <x:c r="C685" s="6">
        <x:v>11.39216117</x:v>
      </x:c>
      <x:c r="D685" s="14" t="s">
        <x:v>77</x:v>
      </x:c>
      <x:c r="E685" s="15">
        <x:v>43194.5305198264</x:v>
      </x:c>
      <x:c r="F685" t="s">
        <x:v>82</x:v>
      </x:c>
      <x:c r="G685" s="6">
        <x:v>157.606255164073</x:v>
      </x:c>
      <x:c r="H685" t="s">
        <x:v>83</x:v>
      </x:c>
      <x:c r="I685" s="6">
        <x:v>32.9866898616979</x:v>
      </x:c>
      <x:c r="J685" t="s">
        <x:v>78</x:v>
      </x:c>
      <x:c r="K685" s="6">
        <x:v>1012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21.388</x:v>
      </x:c>
      <x:c r="R685" s="8">
        <x:v>142882.298530133</x:v>
      </x:c>
      <x:c r="S685" s="12">
        <x:v>272947.103273703</x:v>
      </x:c>
      <x:c r="T685" s="12">
        <x:v>34.3</x:v>
      </x:c>
      <x:c r="U685" s="12">
        <x:v>55</x:v>
      </x:c>
      <x:c r="V685" s="12">
        <x:f>NA()</x:f>
      </x:c>
    </x:row>
    <x:row r="686">
      <x:c r="A686">
        <x:v>839642</x:v>
      </x:c>
      <x:c r="B686" s="1">
        <x:v>43213.4775989583</x:v>
      </x:c>
      <x:c r="C686" s="6">
        <x:v>11.408762115</x:v>
      </x:c>
      <x:c r="D686" s="14" t="s">
        <x:v>77</x:v>
      </x:c>
      <x:c r="E686" s="15">
        <x:v>43194.5305198264</x:v>
      </x:c>
      <x:c r="F686" t="s">
        <x:v>82</x:v>
      </x:c>
      <x:c r="G686" s="6">
        <x:v>157.692864899823</x:v>
      </x:c>
      <x:c r="H686" t="s">
        <x:v>83</x:v>
      </x:c>
      <x:c r="I686" s="6">
        <x:v>32.9727919884444</x:v>
      </x:c>
      <x:c r="J686" t="s">
        <x:v>78</x:v>
      </x:c>
      <x:c r="K686" s="6">
        <x:v>1012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21.387</x:v>
      </x:c>
      <x:c r="R686" s="8">
        <x:v>142883.5982778</x:v>
      </x:c>
      <x:c r="S686" s="12">
        <x:v>272950.83932605</x:v>
      </x:c>
      <x:c r="T686" s="12">
        <x:v>34.3</x:v>
      </x:c>
      <x:c r="U686" s="12">
        <x:v>55</x:v>
      </x:c>
      <x:c r="V686" s="12">
        <x:f>NA()</x:f>
      </x:c>
    </x:row>
    <x:row r="687">
      <x:c r="A687">
        <x:v>839650</x:v>
      </x:c>
      <x:c r="B687" s="1">
        <x:v>43213.4776101852</x:v>
      </x:c>
      <x:c r="C687" s="6">
        <x:v>11.4249296566667</x:v>
      </x:c>
      <x:c r="D687" s="14" t="s">
        <x:v>77</x:v>
      </x:c>
      <x:c r="E687" s="15">
        <x:v>43194.5305198264</x:v>
      </x:c>
      <x:c r="F687" t="s">
        <x:v>82</x:v>
      </x:c>
      <x:c r="G687" s="6">
        <x:v>157.671924713246</x:v>
      </x:c>
      <x:c r="H687" t="s">
        <x:v>83</x:v>
      </x:c>
      <x:c r="I687" s="6">
        <x:v>32.9767928854426</x:v>
      </x:c>
      <x:c r="J687" t="s">
        <x:v>78</x:v>
      </x:c>
      <x:c r="K687" s="6">
        <x:v>1012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21.387</x:v>
      </x:c>
      <x:c r="R687" s="8">
        <x:v>142876.421291416</x:v>
      </x:c>
      <x:c r="S687" s="12">
        <x:v>272956.516841315</x:v>
      </x:c>
      <x:c r="T687" s="12">
        <x:v>34.3</x:v>
      </x:c>
      <x:c r="U687" s="12">
        <x:v>55</x:v>
      </x:c>
      <x:c r="V687" s="12">
        <x:f>NA()</x:f>
      </x:c>
    </x:row>
    <x:row r="688">
      <x:c r="A688">
        <x:v>839659</x:v>
      </x:c>
      <x:c r="B688" s="1">
        <x:v>43213.4776221412</x:v>
      </x:c>
      <x:c r="C688" s="6">
        <x:v>11.4421639416667</x:v>
      </x:c>
      <x:c r="D688" s="14" t="s">
        <x:v>77</x:v>
      </x:c>
      <x:c r="E688" s="15">
        <x:v>43194.5305198264</x:v>
      </x:c>
      <x:c r="F688" t="s">
        <x:v>82</x:v>
      </x:c>
      <x:c r="G688" s="6">
        <x:v>157.615700687723</x:v>
      </x:c>
      <x:c r="H688" t="s">
        <x:v>83</x:v>
      </x:c>
      <x:c r="I688" s="6">
        <x:v>32.9848849398368</x:v>
      </x:c>
      <x:c r="J688" t="s">
        <x:v>78</x:v>
      </x:c>
      <x:c r="K688" s="6">
        <x:v>1012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21.388</x:v>
      </x:c>
      <x:c r="R688" s="8">
        <x:v>142880.185531795</x:v>
      </x:c>
      <x:c r="S688" s="12">
        <x:v>272963.60988405</x:v>
      </x:c>
      <x:c r="T688" s="12">
        <x:v>34.3</x:v>
      </x:c>
      <x:c r="U688" s="12">
        <x:v>55</x:v>
      </x:c>
      <x:c r="V688" s="12">
        <x:f>NA()</x:f>
      </x:c>
    </x:row>
    <x:row r="689">
      <x:c r="A689">
        <x:v>839670</x:v>
      </x:c>
      <x:c r="B689" s="1">
        <x:v>43213.4776335648</x:v>
      </x:c>
      <x:c r="C689" s="6">
        <x:v>11.4585981733333</x:v>
      </x:c>
      <x:c r="D689" s="14" t="s">
        <x:v>77</x:v>
      </x:c>
      <x:c r="E689" s="15">
        <x:v>43194.5305198264</x:v>
      </x:c>
      <x:c r="F689" t="s">
        <x:v>82</x:v>
      </x:c>
      <x:c r="G689" s="6">
        <x:v>157.573480414694</x:v>
      </x:c>
      <x:c r="H689" t="s">
        <x:v>83</x:v>
      </x:c>
      <x:c r="I689" s="6">
        <x:v>32.9876524870874</x:v>
      </x:c>
      <x:c r="J689" t="s">
        <x:v>78</x:v>
      </x:c>
      <x:c r="K689" s="6">
        <x:v>1012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21.39</x:v>
      </x:c>
      <x:c r="R689" s="8">
        <x:v>142884.914721465</x:v>
      </x:c>
      <x:c r="S689" s="12">
        <x:v>272958.575316755</x:v>
      </x:c>
      <x:c r="T689" s="12">
        <x:v>34.3</x:v>
      </x:c>
      <x:c r="U689" s="12">
        <x:v>55</x:v>
      </x:c>
      <x:c r="V689" s="12">
        <x:f>NA()</x:f>
      </x:c>
    </x:row>
    <x:row r="690">
      <x:c r="A690">
        <x:v>839684</x:v>
      </x:c>
      <x:c r="B690" s="1">
        <x:v>43213.4776451389</x:v>
      </x:c>
      <x:c r="C690" s="6">
        <x:v>11.4752824466667</x:v>
      </x:c>
      <x:c r="D690" s="14" t="s">
        <x:v>77</x:v>
      </x:c>
      <x:c r="E690" s="15">
        <x:v>43194.5305198264</x:v>
      </x:c>
      <x:c r="F690" t="s">
        <x:v>82</x:v>
      </x:c>
      <x:c r="G690" s="6">
        <x:v>157.616538479211</x:v>
      </x:c>
      <x:c r="H690" t="s">
        <x:v>83</x:v>
      </x:c>
      <x:c r="I690" s="6">
        <x:v>32.9926761928305</x:v>
      </x:c>
      <x:c r="J690" t="s">
        <x:v>78</x:v>
      </x:c>
      <x:c r="K690" s="6">
        <x:v>1012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21.385</x:v>
      </x:c>
      <x:c r="R690" s="8">
        <x:v>142891.465878901</x:v>
      </x:c>
      <x:c r="S690" s="12">
        <x:v>272950.630216562</x:v>
      </x:c>
      <x:c r="T690" s="12">
        <x:v>34.3</x:v>
      </x:c>
      <x:c r="U690" s="12">
        <x:v>55</x:v>
      </x:c>
      <x:c r="V690" s="12">
        <x:f>NA()</x:f>
      </x:c>
    </x:row>
    <x:row r="691">
      <x:c r="A691">
        <x:v>839692</x:v>
      </x:c>
      <x:c r="B691" s="1">
        <x:v>43213.4776564005</x:v>
      </x:c>
      <x:c r="C691" s="6">
        <x:v>11.4914500116667</x:v>
      </x:c>
      <x:c r="D691" s="14" t="s">
        <x:v>77</x:v>
      </x:c>
      <x:c r="E691" s="15">
        <x:v>43194.5305198264</x:v>
      </x:c>
      <x:c r="F691" t="s">
        <x:v>82</x:v>
      </x:c>
      <x:c r="G691" s="6">
        <x:v>157.613597540437</x:v>
      </x:c>
      <x:c r="H691" t="s">
        <x:v>83</x:v>
      </x:c>
      <x:c r="I691" s="6">
        <x:v>32.9773343605907</x:v>
      </x:c>
      <x:c r="J691" t="s">
        <x:v>78</x:v>
      </x:c>
      <x:c r="K691" s="6">
        <x:v>1012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21.391</x:v>
      </x:c>
      <x:c r="R691" s="8">
        <x:v>142883.372476871</x:v>
      </x:c>
      <x:c r="S691" s="12">
        <x:v>272953.50584816</x:v>
      </x:c>
      <x:c r="T691" s="12">
        <x:v>34.3</x:v>
      </x:c>
      <x:c r="U691" s="12">
        <x:v>55</x:v>
      </x:c>
      <x:c r="V691" s="12">
        <x:f>NA()</x:f>
      </x:c>
    </x:row>
    <x:row r="692">
      <x:c r="A692">
        <x:v>839699</x:v>
      </x:c>
      <x:c r="B692" s="1">
        <x:v>43213.4776681366</x:v>
      </x:c>
      <x:c r="C692" s="6">
        <x:v>11.5083509266667</x:v>
      </x:c>
      <x:c r="D692" s="14" t="s">
        <x:v>77</x:v>
      </x:c>
      <x:c r="E692" s="15">
        <x:v>43194.5305198264</x:v>
      </x:c>
      <x:c r="F692" t="s">
        <x:v>82</x:v>
      </x:c>
      <x:c r="G692" s="6">
        <x:v>157.661061119561</x:v>
      </x:c>
      <x:c r="H692" t="s">
        <x:v>83</x:v>
      </x:c>
      <x:c r="I692" s="6">
        <x:v>32.9788685406538</x:v>
      </x:c>
      <x:c r="J692" t="s">
        <x:v>78</x:v>
      </x:c>
      <x:c r="K692" s="6">
        <x:v>1012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21.387</x:v>
      </x:c>
      <x:c r="R692" s="8">
        <x:v>142885.800827234</x:v>
      </x:c>
      <x:c r="S692" s="12">
        <x:v>272950.064166615</x:v>
      </x:c>
      <x:c r="T692" s="12">
        <x:v>34.3</x:v>
      </x:c>
      <x:c r="U692" s="12">
        <x:v>55</x:v>
      </x:c>
      <x:c r="V692" s="12">
        <x:f>NA()</x:f>
      </x:c>
    </x:row>
    <x:row r="693">
      <x:c r="A693">
        <x:v>839705</x:v>
      </x:c>
      <x:c r="B693" s="1">
        <x:v>43213.4776797801</x:v>
      </x:c>
      <x:c r="C693" s="6">
        <x:v>11.5251518333333</x:v>
      </x:c>
      <x:c r="D693" s="14" t="s">
        <x:v>77</x:v>
      </x:c>
      <x:c r="E693" s="15">
        <x:v>43194.5305198264</x:v>
      </x:c>
      <x:c r="F693" t="s">
        <x:v>82</x:v>
      </x:c>
      <x:c r="G693" s="6">
        <x:v>157.584953070987</x:v>
      </x:c>
      <x:c r="H693" t="s">
        <x:v>83</x:v>
      </x:c>
      <x:c r="I693" s="6">
        <x:v>32.982809280898</x:v>
      </x:c>
      <x:c r="J693" t="s">
        <x:v>78</x:v>
      </x:c>
      <x:c r="K693" s="6">
        <x:v>1012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21.391</x:v>
      </x:c>
      <x:c r="R693" s="8">
        <x:v>142880.626151647</x:v>
      </x:c>
      <x:c r="S693" s="12">
        <x:v>272956.579614895</x:v>
      </x:c>
      <x:c r="T693" s="12">
        <x:v>34.3</x:v>
      </x:c>
      <x:c r="U693" s="12">
        <x:v>55</x:v>
      </x:c>
      <x:c r="V693" s="12">
        <x:f>NA()</x:f>
      </x:c>
    </x:row>
    <x:row r="694">
      <x:c r="A694">
        <x:v>839716</x:v>
      </x:c>
      <x:c r="B694" s="1">
        <x:v>43213.4776914699</x:v>
      </x:c>
      <x:c r="C694" s="6">
        <x:v>11.541952775</x:v>
      </x:c>
      <x:c r="D694" s="14" t="s">
        <x:v>77</x:v>
      </x:c>
      <x:c r="E694" s="15">
        <x:v>43194.5305198264</x:v>
      </x:c>
      <x:c r="F694" t="s">
        <x:v>82</x:v>
      </x:c>
      <x:c r="G694" s="6">
        <x:v>157.613339301412</x:v>
      </x:c>
      <x:c r="H694" t="s">
        <x:v>83</x:v>
      </x:c>
      <x:c r="I694" s="6">
        <x:v>32.9853361702108</x:v>
      </x:c>
      <x:c r="J694" t="s">
        <x:v>78</x:v>
      </x:c>
      <x:c r="K694" s="6">
        <x:v>1012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21.388</x:v>
      </x:c>
      <x:c r="R694" s="8">
        <x:v>142889.771637252</x:v>
      </x:c>
      <x:c r="S694" s="12">
        <x:v>272946.600945943</x:v>
      </x:c>
      <x:c r="T694" s="12">
        <x:v>34.3</x:v>
      </x:c>
      <x:c r="U694" s="12">
        <x:v>55</x:v>
      </x:c>
      <x:c r="V694" s="12">
        <x:f>NA()</x:f>
      </x:c>
    </x:row>
    <x:row r="695">
      <x:c r="A695">
        <x:v>839728</x:v>
      </x:c>
      <x:c r="B695" s="1">
        <x:v>43213.4777029282</x:v>
      </x:c>
      <x:c r="C695" s="6">
        <x:v>11.5584536983333</x:v>
      </x:c>
      <x:c r="D695" s="14" t="s">
        <x:v>77</x:v>
      </x:c>
      <x:c r="E695" s="15">
        <x:v>43194.5305198264</x:v>
      </x:c>
      <x:c r="F695" t="s">
        <x:v>82</x:v>
      </x:c>
      <x:c r="G695" s="6">
        <x:v>157.618515837552</x:v>
      </x:c>
      <x:c r="H695" t="s">
        <x:v>83</x:v>
      </x:c>
      <x:c r="I695" s="6">
        <x:v>32.9816962469245</x:v>
      </x:c>
      <x:c r="J695" t="s">
        <x:v>78</x:v>
      </x:c>
      <x:c r="K695" s="6">
        <x:v>1012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21.389</x:v>
      </x:c>
      <x:c r="R695" s="8">
        <x:v>142883.573016287</x:v>
      </x:c>
      <x:c r="S695" s="12">
        <x:v>272957.290424596</x:v>
      </x:c>
      <x:c r="T695" s="12">
        <x:v>34.3</x:v>
      </x:c>
      <x:c r="U695" s="12">
        <x:v>55</x:v>
      </x:c>
      <x:c r="V695" s="12">
        <x:f>NA()</x:f>
      </x:c>
    </x:row>
    <x:row r="696">
      <x:c r="A696">
        <x:v>839740</x:v>
      </x:c>
      <x:c r="B696" s="1">
        <x:v>43213.4777148958</x:v>
      </x:c>
      <x:c r="C696" s="6">
        <x:v>11.5756879733333</x:v>
      </x:c>
      <x:c r="D696" s="14" t="s">
        <x:v>77</x:v>
      </x:c>
      <x:c r="E696" s="15">
        <x:v>43194.5305198264</x:v>
      </x:c>
      <x:c r="F696" t="s">
        <x:v>82</x:v>
      </x:c>
      <x:c r="G696" s="6">
        <x:v>157.590933740498</x:v>
      </x:c>
      <x:c r="H696" t="s">
        <x:v>83</x:v>
      </x:c>
      <x:c r="I696" s="6">
        <x:v>32.9816661649297</x:v>
      </x:c>
      <x:c r="J696" t="s">
        <x:v>78</x:v>
      </x:c>
      <x:c r="K696" s="6">
        <x:v>1012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21.391</x:v>
      </x:c>
      <x:c r="R696" s="8">
        <x:v>142882.260182954</x:v>
      </x:c>
      <x:c r="S696" s="12">
        <x:v>272963.857472597</x:v>
      </x:c>
      <x:c r="T696" s="12">
        <x:v>34.3</x:v>
      </x:c>
      <x:c r="U696" s="12">
        <x:v>55</x:v>
      </x:c>
      <x:c r="V696" s="12">
        <x:f>NA()</x:f>
      </x:c>
    </x:row>
    <x:row r="697">
      <x:c r="A697">
        <x:v>839749</x:v>
      </x:c>
      <x:c r="B697" s="1">
        <x:v>43213.4777261574</x:v>
      </x:c>
      <x:c r="C697" s="6">
        <x:v>11.5919055366667</x:v>
      </x:c>
      <x:c r="D697" s="14" t="s">
        <x:v>77</x:v>
      </x:c>
      <x:c r="E697" s="15">
        <x:v>43194.5305198264</x:v>
      </x:c>
      <x:c r="F697" t="s">
        <x:v>82</x:v>
      </x:c>
      <x:c r="G697" s="6">
        <x:v>157.666953220237</x:v>
      </x:c>
      <x:c r="H697" t="s">
        <x:v>83</x:v>
      </x:c>
      <x:c r="I697" s="6">
        <x:v>32.9671365933182</x:v>
      </x:c>
      <x:c r="J697" t="s">
        <x:v>78</x:v>
      </x:c>
      <x:c r="K697" s="6">
        <x:v>1012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21.391</x:v>
      </x:c>
      <x:c r="R697" s="8">
        <x:v>142893.294621676</x:v>
      </x:c>
      <x:c r="S697" s="12">
        <x:v>272953.559609057</x:v>
      </x:c>
      <x:c r="T697" s="12">
        <x:v>34.3</x:v>
      </x:c>
      <x:c r="U697" s="12">
        <x:v>55</x:v>
      </x:c>
      <x:c r="V697" s="12">
        <x:f>NA()</x:f>
      </x:c>
    </x:row>
    <x:row r="698">
      <x:c r="A698">
        <x:v>839762</x:v>
      </x:c>
      <x:c r="B698" s="1">
        <x:v>43213.4777375347</x:v>
      </x:c>
      <x:c r="C698" s="6">
        <x:v>11.6083231083333</x:v>
      </x:c>
      <x:c r="D698" s="14" t="s">
        <x:v>77</x:v>
      </x:c>
      <x:c r="E698" s="15">
        <x:v>43194.5305198264</x:v>
      </x:c>
      <x:c r="F698" t="s">
        <x:v>82</x:v>
      </x:c>
      <x:c r="G698" s="6">
        <x:v>157.564301983355</x:v>
      </x:c>
      <x:c r="H698" t="s">
        <x:v>83</x:v>
      </x:c>
      <x:c r="I698" s="6">
        <x:v>32.9814555909779</x:v>
      </x:c>
      <x:c r="J698" t="s">
        <x:v>78</x:v>
      </x:c>
      <x:c r="K698" s="6">
        <x:v>1012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21.393</x:v>
      </x:c>
      <x:c r="R698" s="8">
        <x:v>142883.186815449</x:v>
      </x:c>
      <x:c r="S698" s="12">
        <x:v>272946.343914408</x:v>
      </x:c>
      <x:c r="T698" s="12">
        <x:v>34.3</x:v>
      </x:c>
      <x:c r="U698" s="12">
        <x:v>55</x:v>
      </x:c>
      <x:c r="V698" s="12">
        <x:f>NA()</x:f>
      </x:c>
    </x:row>
    <x:row r="699">
      <x:c r="A699">
        <x:v>839767</x:v>
      </x:c>
      <x:c r="B699" s="1">
        <x:v>43213.4777491551</x:v>
      </x:c>
      <x:c r="C699" s="6">
        <x:v>11.625007335</x:v>
      </x:c>
      <x:c r="D699" s="14" t="s">
        <x:v>77</x:v>
      </x:c>
      <x:c r="E699" s="15">
        <x:v>43194.5305198264</x:v>
      </x:c>
      <x:c r="F699" t="s">
        <x:v>82</x:v>
      </x:c>
      <x:c r="G699" s="6">
        <x:v>157.464706358993</x:v>
      </x:c>
      <x:c r="H699" t="s">
        <x:v>83</x:v>
      </x:c>
      <x:c r="I699" s="6">
        <x:v>33.0031447775</x:v>
      </x:c>
      <x:c r="J699" t="s">
        <x:v>78</x:v>
      </x:c>
      <x:c r="K699" s="6">
        <x:v>1012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21.392</x:v>
      </x:c>
      <x:c r="R699" s="8">
        <x:v>142892.158985506</x:v>
      </x:c>
      <x:c r="S699" s="12">
        <x:v>272956.602941166</x:v>
      </x:c>
      <x:c r="T699" s="12">
        <x:v>34.3</x:v>
      </x:c>
      <x:c r="U699" s="12">
        <x:v>55</x:v>
      </x:c>
      <x:c r="V699" s="12">
        <x:f>NA()</x:f>
      </x:c>
    </x:row>
    <x:row r="700">
      <x:c r="A700">
        <x:v>839777</x:v>
      </x:c>
      <x:c r="B700" s="1">
        <x:v>43213.4777605324</x:v>
      </x:c>
      <x:c r="C700" s="6">
        <x:v>11.64140826</x:v>
      </x:c>
      <x:c r="D700" s="14" t="s">
        <x:v>77</x:v>
      </x:c>
      <x:c r="E700" s="15">
        <x:v>43194.5305198264</x:v>
      </x:c>
      <x:c r="F700" t="s">
        <x:v>82</x:v>
      </x:c>
      <x:c r="G700" s="6">
        <x:v>157.557611627463</x:v>
      </x:c>
      <x:c r="H700" t="s">
        <x:v>83</x:v>
      </x:c>
      <x:c r="I700" s="6">
        <x:v>32.9959852246793</x:v>
      </x:c>
      <x:c r="J700" t="s">
        <x:v>78</x:v>
      </x:c>
      <x:c r="K700" s="6">
        <x:v>1012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21.388</x:v>
      </x:c>
      <x:c r="R700" s="8">
        <x:v>142884.965267932</x:v>
      </x:c>
      <x:c r="S700" s="12">
        <x:v>272933.014958722</x:v>
      </x:c>
      <x:c r="T700" s="12">
        <x:v>34.3</x:v>
      </x:c>
      <x:c r="U700" s="12">
        <x:v>55</x:v>
      </x:c>
      <x:c r="V700" s="12">
        <x:f>NA()</x:f>
      </x:c>
    </x:row>
    <x:row r="701">
      <x:c r="A701">
        <x:v>839787</x:v>
      </x:c>
      <x:c r="B701" s="1">
        <x:v>43213.4777721875</x:v>
      </x:c>
      <x:c r="C701" s="6">
        <x:v>11.6581758383333</x:v>
      </x:c>
      <x:c r="D701" s="14" t="s">
        <x:v>77</x:v>
      </x:c>
      <x:c r="E701" s="15">
        <x:v>43194.5305198264</x:v>
      </x:c>
      <x:c r="F701" t="s">
        <x:v>82</x:v>
      </x:c>
      <x:c r="G701" s="6">
        <x:v>157.48581280856</x:v>
      </x:c>
      <x:c r="H701" t="s">
        <x:v>83</x:v>
      </x:c>
      <x:c r="I701" s="6">
        <x:v>33.0044082295858</x:v>
      </x:c>
      <x:c r="J701" t="s">
        <x:v>78</x:v>
      </x:c>
      <x:c r="K701" s="6">
        <x:v>1012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21.39</x:v>
      </x:c>
      <x:c r="R701" s="8">
        <x:v>142889.04323084</x:v>
      </x:c>
      <x:c r="S701" s="12">
        <x:v>272938.529940579</x:v>
      </x:c>
      <x:c r="T701" s="12">
        <x:v>34.3</x:v>
      </x:c>
      <x:c r="U701" s="12">
        <x:v>55</x:v>
      </x:c>
      <x:c r="V701" s="12">
        <x:f>NA()</x:f>
      </x:c>
    </x:row>
    <x:row r="702">
      <x:c r="A702">
        <x:v>839797</x:v>
      </x:c>
      <x:c r="B702" s="1">
        <x:v>43213.4777841088</x:v>
      </x:c>
      <x:c r="C702" s="6">
        <x:v>11.6753767833333</x:v>
      </x:c>
      <x:c r="D702" s="14" t="s">
        <x:v>77</x:v>
      </x:c>
      <x:c r="E702" s="15">
        <x:v>43194.5305198264</x:v>
      </x:c>
      <x:c r="F702" t="s">
        <x:v>82</x:v>
      </x:c>
      <x:c r="G702" s="6">
        <x:v>157.577658556555</x:v>
      </x:c>
      <x:c r="H702" t="s">
        <x:v>83</x:v>
      </x:c>
      <x:c r="I702" s="6">
        <x:v>32.9762514103813</x:v>
      </x:c>
      <x:c r="J702" t="s">
        <x:v>78</x:v>
      </x:c>
      <x:c r="K702" s="6">
        <x:v>1012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21.394</x:v>
      </x:c>
      <x:c r="R702" s="8">
        <x:v>142889.576758895</x:v>
      </x:c>
      <x:c r="S702" s="12">
        <x:v>272947.421024203</x:v>
      </x:c>
      <x:c r="T702" s="12">
        <x:v>34.3</x:v>
      </x:c>
      <x:c r="U702" s="12">
        <x:v>55</x:v>
      </x:c>
      <x:c r="V702" s="12">
        <x:f>NA()</x:f>
      </x:c>
    </x:row>
    <x:row r="703">
      <x:c r="A703">
        <x:v>839812</x:v>
      </x:c>
      <x:c r="B703" s="1">
        <x:v>43213.4777952546</x:v>
      </x:c>
      <x:c r="C703" s="6">
        <x:v>11.6914443383333</x:v>
      </x:c>
      <x:c r="D703" s="14" t="s">
        <x:v>77</x:v>
      </x:c>
      <x:c r="E703" s="15">
        <x:v>43194.5305198264</x:v>
      </x:c>
      <x:c r="F703" t="s">
        <x:v>82</x:v>
      </x:c>
      <x:c r="G703" s="6">
        <x:v>157.529225794964</x:v>
      </x:c>
      <x:c r="H703" t="s">
        <x:v>83</x:v>
      </x:c>
      <x:c r="I703" s="6">
        <x:v>32.990811103592</x:v>
      </x:c>
      <x:c r="J703" t="s">
        <x:v>78</x:v>
      </x:c>
      <x:c r="K703" s="6">
        <x:v>1012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21.392</x:v>
      </x:c>
      <x:c r="R703" s="8">
        <x:v>142886.532315932</x:v>
      </x:c>
      <x:c r="S703" s="12">
        <x:v>272934.054534913</x:v>
      </x:c>
      <x:c r="T703" s="12">
        <x:v>34.3</x:v>
      </x:c>
      <x:c r="U703" s="12">
        <x:v>55</x:v>
      </x:c>
      <x:c r="V703" s="12">
        <x:f>NA()</x:f>
      </x:c>
    </x:row>
    <x:row r="704">
      <x:c r="A704">
        <x:v>839817</x:v>
      </x:c>
      <x:c r="B704" s="1">
        <x:v>43213.4778073264</x:v>
      </x:c>
      <x:c r="C704" s="6">
        <x:v>11.70881194</x:v>
      </x:c>
      <x:c r="D704" s="14" t="s">
        <x:v>77</x:v>
      </x:c>
      <x:c r="E704" s="15">
        <x:v>43194.5305198264</x:v>
      </x:c>
      <x:c r="F704" t="s">
        <x:v>82</x:v>
      </x:c>
      <x:c r="G704" s="6">
        <x:v>157.55062795502</x:v>
      </x:c>
      <x:c r="H704" t="s">
        <x:v>83</x:v>
      </x:c>
      <x:c r="I704" s="6">
        <x:v>32.9867199437372</x:v>
      </x:c>
      <x:c r="J704" t="s">
        <x:v>78</x:v>
      </x:c>
      <x:c r="K704" s="6">
        <x:v>1012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21.392</x:v>
      </x:c>
      <x:c r="R704" s="8">
        <x:v>142885.560418295</x:v>
      </x:c>
      <x:c r="S704" s="12">
        <x:v>272947.178153557</x:v>
      </x:c>
      <x:c r="T704" s="12">
        <x:v>34.3</x:v>
      </x:c>
      <x:c r="U704" s="12">
        <x:v>55</x:v>
      </x:c>
      <x:c r="V704" s="12">
        <x:f>NA()</x:f>
      </x:c>
    </x:row>
    <x:row r="705">
      <x:c r="A705">
        <x:v>839830</x:v>
      </x:c>
      <x:c r="B705" s="1">
        <x:v>43213.4778187153</x:v>
      </x:c>
      <x:c r="C705" s="6">
        <x:v>11.7252295466667</x:v>
      </x:c>
      <x:c r="D705" s="14" t="s">
        <x:v>77</x:v>
      </x:c>
      <x:c r="E705" s="15">
        <x:v>43194.5305198264</x:v>
      </x:c>
      <x:c r="F705" t="s">
        <x:v>82</x:v>
      </x:c>
      <x:c r="G705" s="6">
        <x:v>157.569512459384</x:v>
      </x:c>
      <x:c r="H705" t="s">
        <x:v>83</x:v>
      </x:c>
      <x:c r="I705" s="6">
        <x:v>32.983110100954</x:v>
      </x:c>
      <x:c r="J705" t="s">
        <x:v>78</x:v>
      </x:c>
      <x:c r="K705" s="6">
        <x:v>1012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21.392</x:v>
      </x:c>
      <x:c r="R705" s="8">
        <x:v>142894.094003867</x:v>
      </x:c>
      <x:c r="S705" s="12">
        <x:v>272938.852385515</x:v>
      </x:c>
      <x:c r="T705" s="12">
        <x:v>34.3</x:v>
      </x:c>
      <x:c r="U705" s="12">
        <x:v>55</x:v>
      </x:c>
      <x:c r="V705" s="12">
        <x:f>NA()</x:f>
      </x:c>
    </x:row>
    <x:row r="706">
      <x:c r="A706">
        <x:v>839837</x:v>
      </x:c>
      <x:c r="B706" s="1">
        <x:v>43213.4778303241</x:v>
      </x:c>
      <x:c r="C706" s="6">
        <x:v>11.7419137966667</x:v>
      </x:c>
      <x:c r="D706" s="14" t="s">
        <x:v>77</x:v>
      </x:c>
      <x:c r="E706" s="15">
        <x:v>43194.5305198264</x:v>
      </x:c>
      <x:c r="F706" t="s">
        <x:v>82</x:v>
      </x:c>
      <x:c r="G706" s="6">
        <x:v>157.515232758322</x:v>
      </x:c>
      <x:c r="H706" t="s">
        <x:v>83</x:v>
      </x:c>
      <x:c r="I706" s="6">
        <x:v>32.9961356352956</x:v>
      </x:c>
      <x:c r="J706" t="s">
        <x:v>78</x:v>
      </x:c>
      <x:c r="K706" s="6">
        <x:v>1012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21.391</x:v>
      </x:c>
      <x:c r="R706" s="8">
        <x:v>142889.499606338</x:v>
      </x:c>
      <x:c r="S706" s="12">
        <x:v>272959.186215263</x:v>
      </x:c>
      <x:c r="T706" s="12">
        <x:v>34.3</x:v>
      </x:c>
      <x:c r="U706" s="12">
        <x:v>55</x:v>
      </x:c>
      <x:c r="V706" s="12">
        <x:f>NA()</x:f>
      </x:c>
    </x:row>
    <x:row r="707">
      <x:c r="A707">
        <x:v>839849</x:v>
      </x:c>
      <x:c r="B707" s="1">
        <x:v>43213.4778418981</x:v>
      </x:c>
      <x:c r="C707" s="6">
        <x:v>11.75858141</x:v>
      </x:c>
      <x:c r="D707" s="14" t="s">
        <x:v>77</x:v>
      </x:c>
      <x:c r="E707" s="15">
        <x:v>43194.5305198264</x:v>
      </x:c>
      <x:c r="F707" t="s">
        <x:v>82</x:v>
      </x:c>
      <x:c r="G707" s="6">
        <x:v>157.62854953532</x:v>
      </x:c>
      <x:c r="H707" t="s">
        <x:v>83</x:v>
      </x:c>
      <x:c r="I707" s="6">
        <x:v>32.974476576072</x:v>
      </x:c>
      <x:c r="J707" t="s">
        <x:v>78</x:v>
      </x:c>
      <x:c r="K707" s="6">
        <x:v>1012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21.391</x:v>
      </x:c>
      <x:c r="R707" s="8">
        <x:v>142895.003502484</x:v>
      </x:c>
      <x:c r="S707" s="12">
        <x:v>272948.078237799</x:v>
      </x:c>
      <x:c r="T707" s="12">
        <x:v>34.3</x:v>
      </x:c>
      <x:c r="U707" s="12">
        <x:v>55</x:v>
      </x:c>
      <x:c r="V707" s="12">
        <x:f>NA()</x:f>
      </x:c>
    </x:row>
    <x:row r="708">
      <x:c r="A708">
        <x:v>839860</x:v>
      </x:c>
      <x:c r="B708" s="1">
        <x:v>43213.477853588</x:v>
      </x:c>
      <x:c r="C708" s="6">
        <x:v>11.775415635</x:v>
      </x:c>
      <x:c r="D708" s="14" t="s">
        <x:v>77</x:v>
      </x:c>
      <x:c r="E708" s="15">
        <x:v>43194.5305198264</x:v>
      </x:c>
      <x:c r="F708" t="s">
        <x:v>82</x:v>
      </x:c>
      <x:c r="G708" s="6">
        <x:v>157.53989549811</x:v>
      </x:c>
      <x:c r="H708" t="s">
        <x:v>83</x:v>
      </x:c>
      <x:c r="I708" s="6">
        <x:v>32.9834710850578</x:v>
      </x:c>
      <x:c r="J708" t="s">
        <x:v>78</x:v>
      </x:c>
      <x:c r="K708" s="6">
        <x:v>1012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21.394</x:v>
      </x:c>
      <x:c r="R708" s="8">
        <x:v>142884.531811555</x:v>
      </x:c>
      <x:c r="S708" s="12">
        <x:v>272940.360116583</x:v>
      </x:c>
      <x:c r="T708" s="12">
        <x:v>34.3</x:v>
      </x:c>
      <x:c r="U708" s="12">
        <x:v>55</x:v>
      </x:c>
      <x:c r="V708" s="12">
        <x:f>NA()</x:f>
      </x:c>
    </x:row>
    <x:row r="709">
      <x:c r="A709">
        <x:v>839868</x:v>
      </x:c>
      <x:c r="B709" s="1">
        <x:v>43213.4778650463</x:v>
      </x:c>
      <x:c r="C709" s="6">
        <x:v>11.7918998983333</x:v>
      </x:c>
      <x:c r="D709" s="14" t="s">
        <x:v>77</x:v>
      </x:c>
      <x:c r="E709" s="15">
        <x:v>43194.5305198264</x:v>
      </x:c>
      <x:c r="F709" t="s">
        <x:v>82</x:v>
      </x:c>
      <x:c r="G709" s="6">
        <x:v>157.52211571102</x:v>
      </x:c>
      <x:c r="H709" t="s">
        <x:v>83</x:v>
      </x:c>
      <x:c r="I709" s="6">
        <x:v>32.9868703539373</x:v>
      </x:c>
      <x:c r="J709" t="s">
        <x:v>78</x:v>
      </x:c>
      <x:c r="K709" s="6">
        <x:v>1012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21.394</x:v>
      </x:c>
      <x:c r="R709" s="8">
        <x:v>142884.795512194</x:v>
      </x:c>
      <x:c r="S709" s="12">
        <x:v>272938.077592395</x:v>
      </x:c>
      <x:c r="T709" s="12">
        <x:v>34.3</x:v>
      </x:c>
      <x:c r="U709" s="12">
        <x:v>55</x:v>
      </x:c>
      <x:c r="V709" s="12">
        <x:f>NA()</x:f>
      </x:c>
    </x:row>
    <x:row r="710">
      <x:c r="A710">
        <x:v>839879</x:v>
      </x:c>
      <x:c r="B710" s="1">
        <x:v>43213.4778767708</x:v>
      </x:c>
      <x:c r="C710" s="6">
        <x:v>11.80880078</x:v>
      </x:c>
      <x:c r="D710" s="14" t="s">
        <x:v>77</x:v>
      </x:c>
      <x:c r="E710" s="15">
        <x:v>43194.5305198264</x:v>
      </x:c>
      <x:c r="F710" t="s">
        <x:v>82</x:v>
      </x:c>
      <x:c r="G710" s="6">
        <x:v>157.536748618259</x:v>
      </x:c>
      <x:c r="H710" t="s">
        <x:v>83</x:v>
      </x:c>
      <x:c r="I710" s="6">
        <x:v>32.9840727253163</x:v>
      </x:c>
      <x:c r="J710" t="s">
        <x:v>78</x:v>
      </x:c>
      <x:c r="K710" s="6">
        <x:v>1012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21.394</x:v>
      </x:c>
      <x:c r="R710" s="8">
        <x:v>142881.585083521</x:v>
      </x:c>
      <x:c r="S710" s="12">
        <x:v>272927.199036252</x:v>
      </x:c>
      <x:c r="T710" s="12">
        <x:v>34.3</x:v>
      </x:c>
      <x:c r="U710" s="12">
        <x:v>55</x:v>
      </x:c>
      <x:c r="V710" s="12">
        <x:f>NA()</x:f>
      </x:c>
    </x:row>
    <x:row r="711">
      <x:c r="A711">
        <x:v>839889</x:v>
      </x:c>
      <x:c r="B711" s="1">
        <x:v>43213.477888044</x:v>
      </x:c>
      <x:c r="C711" s="6">
        <x:v>11.8250017316667</x:v>
      </x:c>
      <x:c r="D711" s="14" t="s">
        <x:v>77</x:v>
      </x:c>
      <x:c r="E711" s="15">
        <x:v>43194.5305198264</x:v>
      </x:c>
      <x:c r="F711" t="s">
        <x:v>82</x:v>
      </x:c>
      <x:c r="G711" s="6">
        <x:v>157.586155372216</x:v>
      </x:c>
      <x:c r="H711" t="s">
        <x:v>83</x:v>
      </x:c>
      <x:c r="I711" s="6">
        <x:v>32.9746269857219</x:v>
      </x:c>
      <x:c r="J711" t="s">
        <x:v>78</x:v>
      </x:c>
      <x:c r="K711" s="6">
        <x:v>1012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21.394</x:v>
      </x:c>
      <x:c r="R711" s="8">
        <x:v>142885.47589167</x:v>
      </x:c>
      <x:c r="S711" s="12">
        <x:v>272936.29899597</x:v>
      </x:c>
      <x:c r="T711" s="12">
        <x:v>34.3</x:v>
      </x:c>
      <x:c r="U711" s="12">
        <x:v>55</x:v>
      </x:c>
      <x:c r="V711" s="12">
        <x:f>NA()</x:f>
      </x:c>
    </x:row>
    <x:row r="712">
      <x:c r="A712">
        <x:v>839896</x:v>
      </x:c>
      <x:c r="B712" s="1">
        <x:v>43213.4778996528</x:v>
      </x:c>
      <x:c r="C712" s="6">
        <x:v>11.8417359466667</x:v>
      </x:c>
      <x:c r="D712" s="14" t="s">
        <x:v>77</x:v>
      </x:c>
      <x:c r="E712" s="15">
        <x:v>43194.5305198264</x:v>
      </x:c>
      <x:c r="F712" t="s">
        <x:v>82</x:v>
      </x:c>
      <x:c r="G712" s="6">
        <x:v>157.583693985618</x:v>
      </x:c>
      <x:c r="H712" t="s">
        <x:v>83</x:v>
      </x:c>
      <x:c r="I712" s="6">
        <x:v>32.9830499369409</x:v>
      </x:c>
      <x:c r="J712" t="s">
        <x:v>78</x:v>
      </x:c>
      <x:c r="K712" s="6">
        <x:v>1012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21.391</x:v>
      </x:c>
      <x:c r="R712" s="8">
        <x:v>142887.024691702</x:v>
      </x:c>
      <x:c r="S712" s="12">
        <x:v>272940.305160864</x:v>
      </x:c>
      <x:c r="T712" s="12">
        <x:v>34.3</x:v>
      </x:c>
      <x:c r="U712" s="12">
        <x:v>55</x:v>
      </x:c>
      <x:c r="V712" s="12">
        <x:f>NA()</x:f>
      </x:c>
    </x:row>
    <x:row r="713">
      <x:c r="A713">
        <x:v>839905</x:v>
      </x:c>
      <x:c r="B713" s="1">
        <x:v>43213.4779114236</x:v>
      </x:c>
      <x:c r="C713" s="6">
        <x:v>11.8587035433333</x:v>
      </x:c>
      <x:c r="D713" s="14" t="s">
        <x:v>77</x:v>
      </x:c>
      <x:c r="E713" s="15">
        <x:v>43194.5305198264</x:v>
      </x:c>
      <x:c r="F713" t="s">
        <x:v>82</x:v>
      </x:c>
      <x:c r="G713" s="6">
        <x:v>157.594515201058</x:v>
      </x:c>
      <x:c r="H713" t="s">
        <x:v>83</x:v>
      </x:c>
      <x:c r="I713" s="6">
        <x:v>32.9756798534668</x:v>
      </x:c>
      <x:c r="J713" t="s">
        <x:v>78</x:v>
      </x:c>
      <x:c r="K713" s="6">
        <x:v>1012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21.393</x:v>
      </x:c>
      <x:c r="R713" s="8">
        <x:v>142888.893917163</x:v>
      </x:c>
      <x:c r="S713" s="12">
        <x:v>272928.027722858</x:v>
      </x:c>
      <x:c r="T713" s="12">
        <x:v>34.3</x:v>
      </x:c>
      <x:c r="U713" s="12">
        <x:v>55</x:v>
      </x:c>
      <x:c r="V713" s="12">
        <x:f>NA()</x:f>
      </x:c>
    </x:row>
    <x:row r="714">
      <x:c r="A714">
        <x:v>839919</x:v>
      </x:c>
      <x:c r="B714" s="1">
        <x:v>43213.4779229514</x:v>
      </x:c>
      <x:c r="C714" s="6">
        <x:v>11.8753044883333</x:v>
      </x:c>
      <x:c r="D714" s="14" t="s">
        <x:v>77</x:v>
      </x:c>
      <x:c r="E714" s="15">
        <x:v>43194.5305198264</x:v>
      </x:c>
      <x:c r="F714" t="s">
        <x:v>82</x:v>
      </x:c>
      <x:c r="G714" s="6">
        <x:v>157.45380984917</x:v>
      </x:c>
      <x:c r="H714" t="s">
        <x:v>83</x:v>
      </x:c>
      <x:c r="I714" s="6">
        <x:v>32.9946315294369</x:v>
      </x:c>
      <x:c r="J714" t="s">
        <x:v>78</x:v>
      </x:c>
      <x:c r="K714" s="6">
        <x:v>1012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21.396</x:v>
      </x:c>
      <x:c r="R714" s="8">
        <x:v>142886.748416746</x:v>
      </x:c>
      <x:c r="S714" s="12">
        <x:v>272942.778513991</x:v>
      </x:c>
      <x:c r="T714" s="12">
        <x:v>34.3</x:v>
      </x:c>
      <x:c r="U714" s="12">
        <x:v>55</x:v>
      </x:c>
      <x:c r="V714" s="12">
        <x:f>NA()</x:f>
      </x:c>
    </x:row>
    <x:row r="715">
      <x:c r="A715">
        <x:v>839929</x:v>
      </x:c>
      <x:c r="B715" s="1">
        <x:v>43213.4779347569</x:v>
      </x:c>
      <x:c r="C715" s="6">
        <x:v>11.8923054133333</x:v>
      </x:c>
      <x:c r="D715" s="14" t="s">
        <x:v>77</x:v>
      </x:c>
      <x:c r="E715" s="15">
        <x:v>43194.5305198264</x:v>
      </x:c>
      <x:c r="F715" t="s">
        <x:v>82</x:v>
      </x:c>
      <x:c r="G715" s="6">
        <x:v>157.565681360334</x:v>
      </x:c>
      <x:c r="H715" t="s">
        <x:v>83</x:v>
      </x:c>
      <x:c r="I715" s="6">
        <x:v>32.9758904270552</x:v>
      </x:c>
      <x:c r="J715" t="s">
        <x:v>78</x:v>
      </x:c>
      <x:c r="K715" s="6">
        <x:v>1012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21.395</x:v>
      </x:c>
      <x:c r="R715" s="8">
        <x:v>142883.320876869</x:v>
      </x:c>
      <x:c r="S715" s="12">
        <x:v>272927.742607364</x:v>
      </x:c>
      <x:c r="T715" s="12">
        <x:v>34.3</x:v>
      </x:c>
      <x:c r="U715" s="12">
        <x:v>55</x:v>
      </x:c>
      <x:c r="V715" s="12">
        <x:f>NA()</x:f>
      </x:c>
    </x:row>
    <x:row r="716">
      <x:c r="A716">
        <x:v>839935</x:v>
      </x:c>
      <x:c r="B716" s="1">
        <x:v>43213.4779460995</x:v>
      </x:c>
      <x:c r="C716" s="6">
        <x:v>11.9086563633333</x:v>
      </x:c>
      <x:c r="D716" s="14" t="s">
        <x:v>77</x:v>
      </x:c>
      <x:c r="E716" s="15">
        <x:v>43194.5305198264</x:v>
      </x:c>
      <x:c r="F716" t="s">
        <x:v>82</x:v>
      </x:c>
      <x:c r="G716" s="6">
        <x:v>157.542885039904</x:v>
      </x:c>
      <x:c r="H716" t="s">
        <x:v>83</x:v>
      </x:c>
      <x:c r="I716" s="6">
        <x:v>32.9828995269118</x:v>
      </x:c>
      <x:c r="J716" t="s">
        <x:v>78</x:v>
      </x:c>
      <x:c r="K716" s="6">
        <x:v>1012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21.394</x:v>
      </x:c>
      <x:c r="R716" s="8">
        <x:v>142891.41832421</x:v>
      </x:c>
      <x:c r="S716" s="12">
        <x:v>272925.811086548</x:v>
      </x:c>
      <x:c r="T716" s="12">
        <x:v>34.3</x:v>
      </x:c>
      <x:c r="U716" s="12">
        <x:v>55</x:v>
      </x:c>
      <x:c r="V716" s="12">
        <x:f>NA()</x:f>
      </x:c>
    </x:row>
    <x:row r="717">
      <x:c r="A717">
        <x:v>839948</x:v>
      </x:c>
      <x:c r="B717" s="1">
        <x:v>43213.4779575579</x:v>
      </x:c>
      <x:c r="C717" s="6">
        <x:v>11.9251405933333</x:v>
      </x:c>
      <x:c r="D717" s="14" t="s">
        <x:v>77</x:v>
      </x:c>
      <x:c r="E717" s="15">
        <x:v>43194.5305198264</x:v>
      </x:c>
      <x:c r="F717" t="s">
        <x:v>82</x:v>
      </x:c>
      <x:c r="G717" s="6">
        <x:v>157.54304238437</x:v>
      </x:c>
      <x:c r="H717" t="s">
        <x:v>83</x:v>
      </x:c>
      <x:c r="I717" s="6">
        <x:v>32.9828694449066</x:v>
      </x:c>
      <x:c r="J717" t="s">
        <x:v>78</x:v>
      </x:c>
      <x:c r="K717" s="6">
        <x:v>1012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21.394</x:v>
      </x:c>
      <x:c r="R717" s="8">
        <x:v>142889.901560608</x:v>
      </x:c>
      <x:c r="S717" s="12">
        <x:v>272937.640126651</x:v>
      </x:c>
      <x:c r="T717" s="12">
        <x:v>34.3</x:v>
      </x:c>
      <x:c r="U717" s="12">
        <x:v>55</x:v>
      </x:c>
      <x:c r="V717" s="12">
        <x:f>NA()</x:f>
      </x:c>
    </x:row>
    <x:row r="718">
      <x:c r="A718">
        <x:v>839957</x:v>
      </x:c>
      <x:c r="B718" s="1">
        <x:v>43213.4779692477</x:v>
      </x:c>
      <x:c r="C718" s="6">
        <x:v>11.941991475</x:v>
      </x:c>
      <x:c r="D718" s="14" t="s">
        <x:v>77</x:v>
      </x:c>
      <x:c r="E718" s="15">
        <x:v>43194.5305198264</x:v>
      </x:c>
      <x:c r="F718" t="s">
        <x:v>82</x:v>
      </x:c>
      <x:c r="G718" s="6">
        <x:v>157.534827002848</x:v>
      </x:c>
      <x:c r="H718" t="s">
        <x:v>83</x:v>
      </x:c>
      <x:c r="I718" s="6">
        <x:v>32.9791392783845</x:v>
      </x:c>
      <x:c r="J718" t="s">
        <x:v>78</x:v>
      </x:c>
      <x:c r="K718" s="6">
        <x:v>1012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21.396</x:v>
      </x:c>
      <x:c r="R718" s="8">
        <x:v>142901.249021688</x:v>
      </x:c>
      <x:c r="S718" s="12">
        <x:v>272921.932887737</x:v>
      </x:c>
      <x:c r="T718" s="12">
        <x:v>34.3</x:v>
      </x:c>
      <x:c r="U718" s="12">
        <x:v>55</x:v>
      </x:c>
      <x:c r="V718" s="12">
        <x:f>NA()</x:f>
      </x:c>
    </x:row>
    <x:row r="719">
      <x:c r="A719">
        <x:v>839968</x:v>
      </x:c>
      <x:c r="B719" s="1">
        <x:v>43213.4779805556</x:v>
      </x:c>
      <x:c r="C719" s="6">
        <x:v>11.95824238</x:v>
      </x:c>
      <x:c r="D719" s="14" t="s">
        <x:v>77</x:v>
      </x:c>
      <x:c r="E719" s="15">
        <x:v>43194.5305198264</x:v>
      </x:c>
      <x:c r="F719" t="s">
        <x:v>82</x:v>
      </x:c>
      <x:c r="G719" s="6">
        <x:v>157.428334477077</x:v>
      </x:c>
      <x:c r="H719" t="s">
        <x:v>83</x:v>
      </x:c>
      <x:c r="I719" s="6">
        <x:v>33.0021520654814</x:v>
      </x:c>
      <x:c r="J719" t="s">
        <x:v>78</x:v>
      </x:c>
      <x:c r="K719" s="6">
        <x:v>1012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21.395</x:v>
      </x:c>
      <x:c r="R719" s="8">
        <x:v>142893.709497064</x:v>
      </x:c>
      <x:c r="S719" s="12">
        <x:v>272933.551288952</x:v>
      </x:c>
      <x:c r="T719" s="12">
        <x:v>34.3</x:v>
      </x:c>
      <x:c r="U719" s="12">
        <x:v>55</x:v>
      </x:c>
      <x:c r="V719" s="12">
        <x:f>NA()</x:f>
      </x:c>
    </x:row>
    <x:row r="720">
      <x:c r="A720">
        <x:v>839975</x:v>
      </x:c>
      <x:c r="B720" s="1">
        <x:v>43213.4779919792</x:v>
      </x:c>
      <x:c r="C720" s="6">
        <x:v>11.9747266566667</x:v>
      </x:c>
      <x:c r="D720" s="14" t="s">
        <x:v>77</x:v>
      </x:c>
      <x:c r="E720" s="15">
        <x:v>43194.5305198264</x:v>
      </x:c>
      <x:c r="F720" t="s">
        <x:v>82</x:v>
      </x:c>
      <x:c r="G720" s="6">
        <x:v>157.501214589795</x:v>
      </x:c>
      <x:c r="H720" t="s">
        <x:v>83</x:v>
      </x:c>
      <x:c r="I720" s="6">
        <x:v>32.9961657174199</x:v>
      </x:c>
      <x:c r="J720" t="s">
        <x:v>78</x:v>
      </x:c>
      <x:c r="K720" s="6">
        <x:v>1012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21.392</x:v>
      </x:c>
      <x:c r="R720" s="8">
        <x:v>142891.724501323</x:v>
      </x:c>
      <x:c r="S720" s="12">
        <x:v>272933.632762327</x:v>
      </x:c>
      <x:c r="T720" s="12">
        <x:v>34.3</x:v>
      </x:c>
      <x:c r="U720" s="12">
        <x:v>55</x:v>
      </x:c>
      <x:c r="V720" s="12">
        <x:f>NA()</x:f>
      </x:c>
    </x:row>
    <x:row r="721">
      <x:c r="A721">
        <x:v>839986</x:v>
      </x:c>
      <x:c r="B721" s="1">
        <x:v>43213.4780035532</x:v>
      </x:c>
      <x:c r="C721" s="6">
        <x:v>11.9913942116667</x:v>
      </x:c>
      <x:c r="D721" s="14" t="s">
        <x:v>77</x:v>
      </x:c>
      <x:c r="E721" s="15">
        <x:v>43194.5305198264</x:v>
      </x:c>
      <x:c r="F721" t="s">
        <x:v>82</x:v>
      </x:c>
      <x:c r="G721" s="6">
        <x:v>157.464057471218</x:v>
      </x:c>
      <x:c r="H721" t="s">
        <x:v>83</x:v>
      </x:c>
      <x:c r="I721" s="6">
        <x:v>32.9979706453573</x:v>
      </x:c>
      <x:c r="J721" t="s">
        <x:v>78</x:v>
      </x:c>
      <x:c r="K721" s="6">
        <x:v>1012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21.394</x:v>
      </x:c>
      <x:c r="R721" s="8">
        <x:v>142891.15492187</x:v>
      </x:c>
      <x:c r="S721" s="12">
        <x:v>272936.153506773</x:v>
      </x:c>
      <x:c r="T721" s="12">
        <x:v>34.3</x:v>
      </x:c>
      <x:c r="U721" s="12">
        <x:v>55</x:v>
      </x:c>
      <x:c r="V721" s="12">
        <x:f>NA()</x:f>
      </x:c>
    </x:row>
    <x:row r="722">
      <x:c r="A722">
        <x:v>839997</x:v>
      </x:c>
      <x:c r="B722" s="1">
        <x:v>43213.478015081</x:v>
      </x:c>
      <x:c r="C722" s="6">
        <x:v>12.00797844</x:v>
      </x:c>
      <x:c r="D722" s="14" t="s">
        <x:v>77</x:v>
      </x:c>
      <x:c r="E722" s="15">
        <x:v>43194.5305198264</x:v>
      </x:c>
      <x:c r="F722" t="s">
        <x:v>82</x:v>
      </x:c>
      <x:c r="G722" s="6">
        <x:v>157.455854890309</x:v>
      </x:c>
      <x:c r="H722" t="s">
        <x:v>83</x:v>
      </x:c>
      <x:c r="I722" s="6">
        <x:v>32.9942404620247</x:v>
      </x:c>
      <x:c r="J722" t="s">
        <x:v>78</x:v>
      </x:c>
      <x:c r="K722" s="6">
        <x:v>1012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21.396</x:v>
      </x:c>
      <x:c r="R722" s="8">
        <x:v>142886.670595354</x:v>
      </x:c>
      <x:c r="S722" s="12">
        <x:v>272937.893075917</x:v>
      </x:c>
      <x:c r="T722" s="12">
        <x:v>34.3</x:v>
      </x:c>
      <x:c r="U722" s="12">
        <x:v>55</x:v>
      </x:c>
      <x:c r="V722" s="12">
        <x:f>NA()</x:f>
      </x:c>
    </x:row>
    <x:row r="723">
      <x:c r="A723">
        <x:v>840006</x:v>
      </x:c>
      <x:c r="B723" s="1">
        <x:v>43213.4780270833</x:v>
      </x:c>
      <x:c r="C723" s="6">
        <x:v>12.0252793966667</x:v>
      </x:c>
      <x:c r="D723" s="14" t="s">
        <x:v>77</x:v>
      </x:c>
      <x:c r="E723" s="15">
        <x:v>43194.5305198264</x:v>
      </x:c>
      <x:c r="F723" t="s">
        <x:v>82</x:v>
      </x:c>
      <x:c r="G723" s="6">
        <x:v>157.477127567299</x:v>
      </x:c>
      <x:c r="H723" t="s">
        <x:v>83</x:v>
      </x:c>
      <x:c r="I723" s="6">
        <x:v>32.9981210560632</x:v>
      </x:c>
      <x:c r="J723" t="s">
        <x:v>78</x:v>
      </x:c>
      <x:c r="K723" s="6">
        <x:v>1012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21.393</x:v>
      </x:c>
      <x:c r="R723" s="8">
        <x:v>142892.477499267</x:v>
      </x:c>
      <x:c r="S723" s="12">
        <x:v>272941.586511995</x:v>
      </x:c>
      <x:c r="T723" s="12">
        <x:v>34.3</x:v>
      </x:c>
      <x:c r="U723" s="12">
        <x:v>55</x:v>
      </x:c>
      <x:c r="V723" s="12">
        <x:f>NA()</x:f>
      </x:c>
    </x:row>
    <x:row r="724">
      <x:c r="A724">
        <x:v>840015</x:v>
      </x:c>
      <x:c r="B724" s="1">
        <x:v>43213.4780385069</x:v>
      </x:c>
      <x:c r="C724" s="6">
        <x:v>12.0416803333333</x:v>
      </x:c>
      <x:c r="D724" s="14" t="s">
        <x:v>77</x:v>
      </x:c>
      <x:c r="E724" s="15">
        <x:v>43194.5305198264</x:v>
      </x:c>
      <x:c r="F724" t="s">
        <x:v>82</x:v>
      </x:c>
      <x:c r="G724" s="6">
        <x:v>157.506867025672</x:v>
      </x:c>
      <x:c r="H724" t="s">
        <x:v>83</x:v>
      </x:c>
      <x:c r="I724" s="6">
        <x:v>32.9924355360959</x:v>
      </x:c>
      <x:c r="J724" t="s">
        <x:v>78</x:v>
      </x:c>
      <x:c r="K724" s="6">
        <x:v>1012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21.393</x:v>
      </x:c>
      <x:c r="R724" s="8">
        <x:v>142891.629822177</x:v>
      </x:c>
      <x:c r="S724" s="12">
        <x:v>272930.013574613</x:v>
      </x:c>
      <x:c r="T724" s="12">
        <x:v>34.3</x:v>
      </x:c>
      <x:c r="U724" s="12">
        <x:v>55</x:v>
      </x:c>
      <x:c r="V724" s="12">
        <x:f>NA()</x:f>
      </x:c>
    </x:row>
    <x:row r="725">
      <x:c r="A725">
        <x:v>840031</x:v>
      </x:c>
      <x:c r="B725" s="1">
        <x:v>43213.4780500347</x:v>
      </x:c>
      <x:c r="C725" s="6">
        <x:v>12.0583145483333</x:v>
      </x:c>
      <x:c r="D725" s="14" t="s">
        <x:v>77</x:v>
      </x:c>
      <x:c r="E725" s="15">
        <x:v>43194.5305198264</x:v>
      </x:c>
      <x:c r="F725" t="s">
        <x:v>82</x:v>
      </x:c>
      <x:c r="G725" s="6">
        <x:v>157.439012371241</x:v>
      </x:c>
      <x:c r="H725" t="s">
        <x:v>83</x:v>
      </x:c>
      <x:c r="I725" s="6">
        <x:v>32.9948120221043</x:v>
      </x:c>
      <x:c r="J725" t="s">
        <x:v>78</x:v>
      </x:c>
      <x:c r="K725" s="6">
        <x:v>1012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21.397</x:v>
      </x:c>
      <x:c r="R725" s="8">
        <x:v>142894.428075459</x:v>
      </x:c>
      <x:c r="S725" s="12">
        <x:v>272925.018246437</x:v>
      </x:c>
      <x:c r="T725" s="12">
        <x:v>34.3</x:v>
      </x:c>
      <x:c r="U725" s="12">
        <x:v>55</x:v>
      </x:c>
      <x:c r="V725" s="12">
        <x:f>NA()</x:f>
      </x:c>
    </x:row>
    <x:row r="726">
      <x:c r="A726">
        <x:v>840037</x:v>
      </x:c>
      <x:c r="B726" s="1">
        <x:v>43213.4780614583</x:v>
      </x:c>
      <x:c r="C726" s="6">
        <x:v>12.0747488133333</x:v>
      </x:c>
      <x:c r="D726" s="14" t="s">
        <x:v>77</x:v>
      </x:c>
      <x:c r="E726" s="15">
        <x:v>43194.5305198264</x:v>
      </x:c>
      <x:c r="F726" t="s">
        <x:v>82</x:v>
      </x:c>
      <x:c r="G726" s="6">
        <x:v>157.54069831835</x:v>
      </x:c>
      <x:c r="H726" t="s">
        <x:v>83</x:v>
      </x:c>
      <x:c r="I726" s="6">
        <x:v>32.9859678928365</x:v>
      </x:c>
      <x:c r="J726" t="s">
        <x:v>78</x:v>
      </x:c>
      <x:c r="K726" s="6">
        <x:v>1012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21.393</x:v>
      </x:c>
      <x:c r="R726" s="8">
        <x:v>142895.893302133</x:v>
      </x:c>
      <x:c r="S726" s="12">
        <x:v>272922.947840148</x:v>
      </x:c>
      <x:c r="T726" s="12">
        <x:v>34.3</x:v>
      </x:c>
      <x:c r="U726" s="12">
        <x:v>55</x:v>
      </x:c>
      <x:c r="V726" s="12">
        <x:f>NA()</x:f>
      </x:c>
    </x:row>
    <x:row r="727">
      <x:c r="A727">
        <x:v>840051</x:v>
      </x:c>
      <x:c r="B727" s="1">
        <x:v>43213.4780734144</x:v>
      </x:c>
      <x:c r="C727" s="6">
        <x:v>12.0919497483333</x:v>
      </x:c>
      <x:c r="D727" s="14" t="s">
        <x:v>77</x:v>
      </x:c>
      <x:c r="E727" s="15">
        <x:v>43194.5305198264</x:v>
      </x:c>
      <x:c r="F727" t="s">
        <x:v>82</x:v>
      </x:c>
      <x:c r="G727" s="6">
        <x:v>157.471126246411</x:v>
      </x:c>
      <x:c r="H727" t="s">
        <x:v>83</x:v>
      </x:c>
      <x:c r="I727" s="6">
        <x:v>32.9939697230734</x:v>
      </x:c>
      <x:c r="J727" t="s">
        <x:v>78</x:v>
      </x:c>
      <x:c r="K727" s="6">
        <x:v>1012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21.395</x:v>
      </x:c>
      <x:c r="R727" s="8">
        <x:v>142886.209177184</x:v>
      </x:c>
      <x:c r="S727" s="12">
        <x:v>272918.788731914</x:v>
      </x:c>
      <x:c r="T727" s="12">
        <x:v>34.3</x:v>
      </x:c>
      <x:c r="U727" s="12">
        <x:v>55</x:v>
      </x:c>
      <x:c r="V727" s="12">
        <x:f>NA()</x:f>
      </x:c>
    </x:row>
    <x:row r="728">
      <x:c r="A728">
        <x:v>840059</x:v>
      </x:c>
      <x:c r="B728" s="1">
        <x:v>43213.4780877662</x:v>
      </x:c>
      <x:c r="C728" s="6">
        <x:v>12.1126341933333</x:v>
      </x:c>
      <x:c r="D728" s="14" t="s">
        <x:v>77</x:v>
      </x:c>
      <x:c r="E728" s="15">
        <x:v>43194.5305198264</x:v>
      </x:c>
      <x:c r="F728" t="s">
        <x:v>82</x:v>
      </x:c>
      <x:c r="G728" s="6">
        <x:v>157.454459976205</x:v>
      </x:c>
      <x:c r="H728" t="s">
        <x:v>83</x:v>
      </x:c>
      <x:c r="I728" s="6">
        <x:v>32.9998056564241</x:v>
      </x:c>
      <x:c r="J728" t="s">
        <x:v>78</x:v>
      </x:c>
      <x:c r="K728" s="6">
        <x:v>1012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21.394</x:v>
      </x:c>
      <x:c r="R728" s="8">
        <x:v>142910.669431182</x:v>
      </x:c>
      <x:c r="S728" s="12">
        <x:v>272946.80466912</x:v>
      </x:c>
      <x:c r="T728" s="12">
        <x:v>34.3</x:v>
      </x:c>
      <x:c r="U728" s="12">
        <x:v>55</x:v>
      </x:c>
      <x:c r="V728" s="12">
        <x:f>NA()</x:f>
      </x:c>
    </x:row>
    <x:row r="729">
      <x:c r="A729">
        <x:v>840074</x:v>
      </x:c>
      <x:c r="B729" s="1">
        <x:v>43213.4780966782</x:v>
      </x:c>
      <x:c r="C729" s="6">
        <x:v>12.125484995</x:v>
      </x:c>
      <x:c r="D729" s="14" t="s">
        <x:v>77</x:v>
      </x:c>
      <x:c r="E729" s="15">
        <x:v>43194.5305198264</x:v>
      </x:c>
      <x:c r="F729" t="s">
        <x:v>82</x:v>
      </x:c>
      <x:c r="G729" s="6">
        <x:v>157.417777431636</x:v>
      </x:c>
      <x:c r="H729" t="s">
        <x:v>83</x:v>
      </x:c>
      <x:c r="I729" s="6">
        <x:v>32.9988731096905</x:v>
      </x:c>
      <x:c r="J729" t="s">
        <x:v>78</x:v>
      </x:c>
      <x:c r="K729" s="6">
        <x:v>1012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21.397</x:v>
      </x:c>
      <x:c r="R729" s="8">
        <x:v>142887.42768291</x:v>
      </x:c>
      <x:c r="S729" s="12">
        <x:v>272911.64503715</x:v>
      </x:c>
      <x:c r="T729" s="12">
        <x:v>34.3</x:v>
      </x:c>
      <x:c r="U729" s="12">
        <x:v>55</x:v>
      </x:c>
      <x:c r="V729" s="12">
        <x:f>NA()</x:f>
      </x:c>
    </x:row>
    <x:row r="730">
      <x:c r="A730">
        <x:v>840081</x:v>
      </x:c>
      <x:c r="B730" s="1">
        <x:v>43213.4781079861</x:v>
      </x:c>
      <x:c r="C730" s="6">
        <x:v>12.1417525116667</x:v>
      </x:c>
      <x:c r="D730" s="14" t="s">
        <x:v>77</x:v>
      </x:c>
      <x:c r="E730" s="15">
        <x:v>43194.5305198264</x:v>
      </x:c>
      <x:c r="F730" t="s">
        <x:v>82</x:v>
      </x:c>
      <x:c r="G730" s="6">
        <x:v>157.387431675119</x:v>
      </x:c>
      <x:c r="H730" t="s">
        <x:v>83</x:v>
      </x:c>
      <x:c r="I730" s="6">
        <x:v>33.0099734408732</x:v>
      </x:c>
      <x:c r="J730" t="s">
        <x:v>78</x:v>
      </x:c>
      <x:c r="K730" s="6">
        <x:v>1012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21.395</x:v>
      </x:c>
      <x:c r="R730" s="8">
        <x:v>142896.662590558</x:v>
      </x:c>
      <x:c r="S730" s="12">
        <x:v>272920.178301871</x:v>
      </x:c>
      <x:c r="T730" s="12">
        <x:v>34.3</x:v>
      </x:c>
      <x:c r="U730" s="12">
        <x:v>55</x:v>
      </x:c>
      <x:c r="V730" s="12">
        <x:f>NA()</x:f>
      </x:c>
    </x:row>
    <x:row r="731">
      <x:c r="A731">
        <x:v>840088</x:v>
      </x:c>
      <x:c r="B731" s="1">
        <x:v>43213.478119294</x:v>
      </x:c>
      <x:c r="C731" s="6">
        <x:v>12.1580200533333</x:v>
      </x:c>
      <x:c r="D731" s="14" t="s">
        <x:v>77</x:v>
      </x:c>
      <x:c r="E731" s="15">
        <x:v>43194.5305198264</x:v>
      </x:c>
      <x:c r="F731" t="s">
        <x:v>82</x:v>
      </x:c>
      <x:c r="G731" s="6">
        <x:v>157.423576883903</x:v>
      </x:c>
      <x:c r="H731" t="s">
        <x:v>83</x:v>
      </x:c>
      <x:c r="I731" s="6">
        <x:v>32.992465618187</x:v>
      </x:c>
      <x:c r="J731" t="s">
        <x:v>78</x:v>
      </x:c>
      <x:c r="K731" s="6">
        <x:v>1012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21.399</x:v>
      </x:c>
      <x:c r="R731" s="8">
        <x:v>142889.553192327</x:v>
      </x:c>
      <x:c r="S731" s="12">
        <x:v>272905.538526791</x:v>
      </x:c>
      <x:c r="T731" s="12">
        <x:v>34.3</x:v>
      </x:c>
      <x:c r="U731" s="12">
        <x:v>55</x:v>
      </x:c>
      <x:c r="V731" s="12">
        <x:f>NA()</x:f>
      </x:c>
    </x:row>
    <x:row r="732">
      <x:c r="A732">
        <x:v>840096</x:v>
      </x:c>
      <x:c r="B732" s="1">
        <x:v>43213.4781312847</x:v>
      </x:c>
      <x:c r="C732" s="6">
        <x:v>12.17528769</x:v>
      </x:c>
      <x:c r="D732" s="14" t="s">
        <x:v>77</x:v>
      </x:c>
      <x:c r="E732" s="15">
        <x:v>43194.5305198264</x:v>
      </x:c>
      <x:c r="F732" t="s">
        <x:v>82</x:v>
      </x:c>
      <x:c r="G732" s="6">
        <x:v>157.484471846723</x:v>
      </x:c>
      <x:c r="H732" t="s">
        <x:v>83</x:v>
      </x:c>
      <x:c r="I732" s="6">
        <x:v>32.986118303003</x:v>
      </x:c>
      <x:c r="J732" t="s">
        <x:v>78</x:v>
      </x:c>
      <x:c r="K732" s="6">
        <x:v>1012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21.397</x:v>
      </x:c>
      <x:c r="R732" s="8">
        <x:v>142896.440696676</x:v>
      </x:c>
      <x:c r="S732" s="12">
        <x:v>272918.494396468</x:v>
      </x:c>
      <x:c r="T732" s="12">
        <x:v>34.3</x:v>
      </x:c>
      <x:c r="U732" s="12">
        <x:v>55</x:v>
      </x:c>
      <x:c r="V732" s="12">
        <x:f>NA()</x:f>
      </x:c>
    </x:row>
    <x:row r="733">
      <x:c r="A733">
        <x:v>840108</x:v>
      </x:c>
      <x:c r="B733" s="1">
        <x:v>43213.4781424769</x:v>
      </x:c>
      <x:c r="C733" s="6">
        <x:v>12.1914219266667</x:v>
      </x:c>
      <x:c r="D733" s="14" t="s">
        <x:v>77</x:v>
      </x:c>
      <x:c r="E733" s="15">
        <x:v>43194.5305198264</x:v>
      </x:c>
      <x:c r="F733" t="s">
        <x:v>82</x:v>
      </x:c>
      <x:c r="G733" s="6">
        <x:v>157.447506428188</x:v>
      </x:c>
      <x:c r="H733" t="s">
        <x:v>83</x:v>
      </x:c>
      <x:c r="I733" s="6">
        <x:v>32.9931875884481</x:v>
      </x:c>
      <x:c r="J733" t="s">
        <x:v>78</x:v>
      </x:c>
      <x:c r="K733" s="6">
        <x:v>1012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21.397</x:v>
      </x:c>
      <x:c r="R733" s="8">
        <x:v>142903.885399861</x:v>
      </x:c>
      <x:c r="S733" s="12">
        <x:v>272923.239909645</x:v>
      </x:c>
      <x:c r="T733" s="12">
        <x:v>34.3</x:v>
      </x:c>
      <x:c r="U733" s="12">
        <x:v>55</x:v>
      </x:c>
      <x:c r="V733" s="12">
        <x:f>NA()</x:f>
      </x:c>
    </x:row>
    <x:row r="734">
      <x:c r="A734">
        <x:v>840119</x:v>
      </x:c>
      <x:c r="B734" s="1">
        <x:v>43213.4781542824</x:v>
      </x:c>
      <x:c r="C734" s="6">
        <x:v>12.2084228416667</x:v>
      </x:c>
      <x:c r="D734" s="14" t="s">
        <x:v>77</x:v>
      </x:c>
      <x:c r="E734" s="15">
        <x:v>43194.5305198264</x:v>
      </x:c>
      <x:c r="F734" t="s">
        <x:v>82</x:v>
      </x:c>
      <x:c r="G734" s="6">
        <x:v>157.481154139738</x:v>
      </x:c>
      <x:c r="H734" t="s">
        <x:v>83</x:v>
      </x:c>
      <x:c r="I734" s="6">
        <x:v>32.984102807332</x:v>
      </x:c>
      <x:c r="J734" t="s">
        <x:v>78</x:v>
      </x:c>
      <x:c r="K734" s="6">
        <x:v>1012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21.398</x:v>
      </x:c>
      <x:c r="R734" s="8">
        <x:v>142897.556959199</x:v>
      </x:c>
      <x:c r="S734" s="12">
        <x:v>272932.972080654</x:v>
      </x:c>
      <x:c r="T734" s="12">
        <x:v>34.3</x:v>
      </x:c>
      <x:c r="U734" s="12">
        <x:v>55</x:v>
      </x:c>
      <x:c r="V734" s="12">
        <x:f>NA()</x:f>
      </x:c>
    </x:row>
    <x:row r="735">
      <x:c r="A735">
        <x:v>840134</x:v>
      </x:c>
      <x:c r="B735" s="1">
        <x:v>43213.478165625</x:v>
      </x:c>
      <x:c r="C735" s="6">
        <x:v>12.224757085</x:v>
      </x:c>
      <x:c r="D735" s="14" t="s">
        <x:v>77</x:v>
      </x:c>
      <x:c r="E735" s="15">
        <x:v>43194.5305198264</x:v>
      </x:c>
      <x:c r="F735" t="s">
        <x:v>82</x:v>
      </x:c>
      <x:c r="G735" s="6">
        <x:v>157.417794037472</x:v>
      </x:c>
      <x:c r="H735" t="s">
        <x:v>83</x:v>
      </x:c>
      <x:c r="I735" s="6">
        <x:v>33.004167572009</x:v>
      </x:c>
      <x:c r="J735" t="s">
        <x:v>78</x:v>
      </x:c>
      <x:c r="K735" s="6">
        <x:v>1012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21.395</x:v>
      </x:c>
      <x:c r="R735" s="8">
        <x:v>142901.523939877</x:v>
      </x:c>
      <x:c r="S735" s="12">
        <x:v>272918.142076812</x:v>
      </x:c>
      <x:c r="T735" s="12">
        <x:v>34.3</x:v>
      </x:c>
      <x:c r="U735" s="12">
        <x:v>55</x:v>
      </x:c>
      <x:c r="V735" s="12">
        <x:f>NA()</x:f>
      </x:c>
    </x:row>
    <x:row r="736">
      <x:c r="A736">
        <x:v>840142</x:v>
      </x:c>
      <x:c r="B736" s="1">
        <x:v>43213.4781775463</x:v>
      </x:c>
      <x:c r="C736" s="6">
        <x:v>12.2419246666667</x:v>
      </x:c>
      <x:c r="D736" s="14" t="s">
        <x:v>77</x:v>
      </x:c>
      <x:c r="E736" s="15">
        <x:v>43194.5305198264</x:v>
      </x:c>
      <x:c r="F736" t="s">
        <x:v>82</x:v>
      </x:c>
      <x:c r="G736" s="6">
        <x:v>157.454559519832</x:v>
      </x:c>
      <x:c r="H736" t="s">
        <x:v>83</x:v>
      </x:c>
      <x:c r="I736" s="6">
        <x:v>32.9865394515055</x:v>
      </x:c>
      <x:c r="J736" t="s">
        <x:v>78</x:v>
      </x:c>
      <x:c r="K736" s="6">
        <x:v>1012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21.399</x:v>
      </x:c>
      <x:c r="R736" s="8">
        <x:v>142906.257219241</x:v>
      </x:c>
      <x:c r="S736" s="12">
        <x:v>272920.443273724</x:v>
      </x:c>
      <x:c r="T736" s="12">
        <x:v>34.3</x:v>
      </x:c>
      <x:c r="U736" s="12">
        <x:v>55</x:v>
      </x:c>
      <x:c r="V736" s="12">
        <x:f>NA()</x:f>
      </x:c>
    </x:row>
    <x:row r="737">
      <x:c r="A737">
        <x:v>840151</x:v>
      </x:c>
      <x:c r="B737" s="1">
        <x:v>43213.4781892361</x:v>
      </x:c>
      <x:c r="C737" s="6">
        <x:v>12.2587423133333</x:v>
      </x:c>
      <x:c r="D737" s="14" t="s">
        <x:v>77</x:v>
      </x:c>
      <x:c r="E737" s="15">
        <x:v>43194.5305198264</x:v>
      </x:c>
      <x:c r="F737" t="s">
        <x:v>82</x:v>
      </x:c>
      <x:c r="G737" s="6">
        <x:v>157.390393121542</x:v>
      </x:c>
      <x:c r="H737" t="s">
        <x:v>83</x:v>
      </x:c>
      <x:c r="I737" s="6">
        <x:v>32.9988129453941</x:v>
      </x:c>
      <x:c r="J737" t="s">
        <x:v>78</x:v>
      </x:c>
      <x:c r="K737" s="6">
        <x:v>1012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21.399</x:v>
      </x:c>
      <x:c r="R737" s="8">
        <x:v>142901.127863207</x:v>
      </x:c>
      <x:c r="S737" s="12">
        <x:v>272911.888112522</x:v>
      </x:c>
      <x:c r="T737" s="12">
        <x:v>34.3</x:v>
      </x:c>
      <x:c r="U737" s="12">
        <x:v>55</x:v>
      </x:c>
      <x:c r="V737" s="12">
        <x:f>NA()</x:f>
      </x:c>
    </x:row>
    <x:row r="738">
      <x:c r="A738">
        <x:v>840159</x:v>
      </x:c>
      <x:c r="B738" s="1">
        <x:v>43213.4782006944</x:v>
      </x:c>
      <x:c r="C738" s="6">
        <x:v>12.2752598716667</x:v>
      </x:c>
      <x:c r="D738" s="14" t="s">
        <x:v>77</x:v>
      </x:c>
      <x:c r="E738" s="15">
        <x:v>43194.5305198264</x:v>
      </x:c>
      <x:c r="F738" t="s">
        <x:v>82</x:v>
      </x:c>
      <x:c r="G738" s="6">
        <x:v>157.28329739701</x:v>
      </x:c>
      <x:c r="H738" t="s">
        <x:v>83</x:v>
      </x:c>
      <x:c r="I738" s="6">
        <x:v>33.0166517066173</x:v>
      </x:c>
      <x:c r="J738" t="s">
        <x:v>78</x:v>
      </x:c>
      <x:c r="K738" s="6">
        <x:v>1012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21.4</x:v>
      </x:c>
      <x:c r="R738" s="8">
        <x:v>142899.463367165</x:v>
      </x:c>
      <x:c r="S738" s="12">
        <x:v>272926.026899474</x:v>
      </x:c>
      <x:c r="T738" s="12">
        <x:v>34.3</x:v>
      </x:c>
      <x:c r="U738" s="12">
        <x:v>55</x:v>
      </x:c>
      <x:c r="V738" s="12">
        <x:f>NA()</x:f>
      </x:c>
    </x:row>
    <x:row r="739">
      <x:c r="A739">
        <x:v>840169</x:v>
      </x:c>
      <x:c r="B739" s="1">
        <x:v>43213.4782121181</x:v>
      </x:c>
      <x:c r="C739" s="6">
        <x:v>12.2916774216667</x:v>
      </x:c>
      <x:c r="D739" s="14" t="s">
        <x:v>77</x:v>
      </x:c>
      <x:c r="E739" s="15">
        <x:v>43194.5305198264</x:v>
      </x:c>
      <x:c r="F739" t="s">
        <x:v>82</x:v>
      </x:c>
      <x:c r="G739" s="6">
        <x:v>157.350133201334</x:v>
      </x:c>
      <x:c r="H739" t="s">
        <x:v>83</x:v>
      </x:c>
      <x:c r="I739" s="6">
        <x:v>33.0065139841213</x:v>
      </x:c>
      <x:c r="J739" t="s">
        <x:v>78</x:v>
      </x:c>
      <x:c r="K739" s="6">
        <x:v>1012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21.399</x:v>
      </x:c>
      <x:c r="R739" s="8">
        <x:v>142903.76978008</x:v>
      </x:c>
      <x:c r="S739" s="12">
        <x:v>272915.112280162</x:v>
      </x:c>
      <x:c r="T739" s="12">
        <x:v>34.3</x:v>
      </x:c>
      <x:c r="U739" s="12">
        <x:v>55</x:v>
      </x:c>
      <x:c r="V739" s="12">
        <x:f>NA()</x:f>
      </x:c>
    </x:row>
    <x:row r="740">
      <x:c r="A740">
        <x:v>840181</x:v>
      </x:c>
      <x:c r="B740" s="1">
        <x:v>43213.4782238773</x:v>
      </x:c>
      <x:c r="C740" s="6">
        <x:v>12.3086616883333</x:v>
      </x:c>
      <x:c r="D740" s="14" t="s">
        <x:v>77</x:v>
      </x:c>
      <x:c r="E740" s="15">
        <x:v>43194.5305198264</x:v>
      </x:c>
      <x:c r="F740" t="s">
        <x:v>82</x:v>
      </x:c>
      <x:c r="G740" s="6">
        <x:v>157.357210065342</x:v>
      </x:c>
      <x:c r="H740" t="s">
        <x:v>83</x:v>
      </x:c>
      <x:c r="I740" s="6">
        <x:v>33.0051602846252</x:v>
      </x:c>
      <x:c r="J740" t="s">
        <x:v>78</x:v>
      </x:c>
      <x:c r="K740" s="6">
        <x:v>1012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21.399</x:v>
      </x:c>
      <x:c r="R740" s="8">
        <x:v>142906.477356152</x:v>
      </x:c>
      <x:c r="S740" s="12">
        <x:v>272915.679605762</x:v>
      </x:c>
      <x:c r="T740" s="12">
        <x:v>34.3</x:v>
      </x:c>
      <x:c r="U740" s="12">
        <x:v>55</x:v>
      </x:c>
      <x:c r="V740" s="12">
        <x:f>NA()</x:f>
      </x:c>
    </x:row>
    <x:row r="741">
      <x:c r="A741">
        <x:v>840193</x:v>
      </x:c>
      <x:c r="B741" s="1">
        <x:v>43213.4782349884</x:v>
      </x:c>
      <x:c r="C741" s="6">
        <x:v>12.3246625516667</x:v>
      </x:c>
      <x:c r="D741" s="14" t="s">
        <x:v>77</x:v>
      </x:c>
      <x:c r="E741" s="15">
        <x:v>43194.5305198264</x:v>
      </x:c>
      <x:c r="F741" t="s">
        <x:v>82</x:v>
      </x:c>
      <x:c r="G741" s="6">
        <x:v>157.374816219359</x:v>
      </x:c>
      <x:c r="H741" t="s">
        <x:v>83</x:v>
      </x:c>
      <x:c r="I741" s="6">
        <x:v>32.9991438490379</x:v>
      </x:c>
      <x:c r="J741" t="s">
        <x:v>78</x:v>
      </x:c>
      <x:c r="K741" s="6">
        <x:v>1012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21.4</x:v>
      </x:c>
      <x:c r="R741" s="8">
        <x:v>142909.900770586</x:v>
      </x:c>
      <x:c r="S741" s="12">
        <x:v>272923.560576848</x:v>
      </x:c>
      <x:c r="T741" s="12">
        <x:v>34.3</x:v>
      </x:c>
      <x:c r="U741" s="12">
        <x:v>55</x:v>
      </x:c>
      <x:c r="V741" s="12">
        <x:f>NA()</x:f>
      </x:c>
    </x:row>
    <x:row r="742">
      <x:c r="A742">
        <x:v>840201</x:v>
      </x:c>
      <x:c r="B742" s="1">
        <x:v>43213.4782471412</x:v>
      </x:c>
      <x:c r="C742" s="6">
        <x:v>12.34214688</x:v>
      </x:c>
      <x:c r="D742" s="14" t="s">
        <x:v>77</x:v>
      </x:c>
      <x:c r="E742" s="15">
        <x:v>43194.5305198264</x:v>
      </x:c>
      <x:c r="F742" t="s">
        <x:v>82</x:v>
      </x:c>
      <x:c r="G742" s="6">
        <x:v>157.357052801348</x:v>
      </x:c>
      <x:c r="H742" t="s">
        <x:v>83</x:v>
      </x:c>
      <x:c r="I742" s="6">
        <x:v>33.0051903668304</x:v>
      </x:c>
      <x:c r="J742" t="s">
        <x:v>78</x:v>
      </x:c>
      <x:c r="K742" s="6">
        <x:v>1012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21.399</x:v>
      </x:c>
      <x:c r="R742" s="8">
        <x:v>142906.992891885</x:v>
      </x:c>
      <x:c r="S742" s="12">
        <x:v>272925.006299235</x:v>
      </x:c>
      <x:c r="T742" s="12">
        <x:v>34.3</x:v>
      </x:c>
      <x:c r="U742" s="12">
        <x:v>55</x:v>
      </x:c>
      <x:c r="V742" s="12">
        <x:f>NA()</x:f>
      </x:c>
    </x:row>
    <x:row r="743">
      <x:c r="A743">
        <x:v>840210</x:v>
      </x:c>
      <x:c r="B743" s="1">
        <x:v>43213.4782583681</x:v>
      </x:c>
      <x:c r="C743" s="6">
        <x:v>12.3583311033333</x:v>
      </x:c>
      <x:c r="D743" s="14" t="s">
        <x:v>77</x:v>
      </x:c>
      <x:c r="E743" s="15">
        <x:v>43194.5305198264</x:v>
      </x:c>
      <x:c r="F743" t="s">
        <x:v>82</x:v>
      </x:c>
      <x:c r="G743" s="6">
        <x:v>157.470943974324</x:v>
      </x:c>
      <x:c r="H743" t="s">
        <x:v>83</x:v>
      </x:c>
      <x:c r="I743" s="6">
        <x:v>32.988705358925</x:v>
      </x:c>
      <x:c r="J743" t="s">
        <x:v>78</x:v>
      </x:c>
      <x:c r="K743" s="6">
        <x:v>1012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21.397</x:v>
      </x:c>
      <x:c r="R743" s="8">
        <x:v>142903.766429456</x:v>
      </x:c>
      <x:c r="S743" s="12">
        <x:v>272919.867723501</x:v>
      </x:c>
      <x:c r="T743" s="12">
        <x:v>34.3</x:v>
      </x:c>
      <x:c r="U743" s="12">
        <x:v>55</x:v>
      </x:c>
      <x:c r="V743" s="12">
        <x:f>NA()</x:f>
      </x:c>
    </x:row>
    <x:row r="744">
      <x:c r="A744">
        <x:v>840215</x:v>
      </x:c>
      <x:c r="B744" s="1">
        <x:v>43213.4782697569</x:v>
      </x:c>
      <x:c r="C744" s="6">
        <x:v>12.374715335</x:v>
      </x:c>
      <x:c r="D744" s="14" t="s">
        <x:v>77</x:v>
      </x:c>
      <x:c r="E744" s="15">
        <x:v>43194.5305198264</x:v>
      </x:c>
      <x:c r="F744" t="s">
        <x:v>82</x:v>
      </x:c>
      <x:c r="G744" s="6">
        <x:v>157.427362281915</x:v>
      </x:c>
      <x:c r="H744" t="s">
        <x:v>83</x:v>
      </x:c>
      <x:c r="I744" s="6">
        <x:v>32.9943908725622</x:v>
      </x:c>
      <x:c r="J744" t="s">
        <x:v>78</x:v>
      </x:c>
      <x:c r="K744" s="6">
        <x:v>1012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21.398</x:v>
      </x:c>
      <x:c r="R744" s="8">
        <x:v>142906.254583821</x:v>
      </x:c>
      <x:c r="S744" s="12">
        <x:v>272913.337309766</x:v>
      </x:c>
      <x:c r="T744" s="12">
        <x:v>34.3</x:v>
      </x:c>
      <x:c r="U744" s="12">
        <x:v>55</x:v>
      </x:c>
      <x:c r="V744" s="12">
        <x:f>NA()</x:f>
      </x:c>
    </x:row>
    <x:row r="745">
      <x:c r="A745">
        <x:v>840229</x:v>
      </x:c>
      <x:c r="B745" s="1">
        <x:v>43213.4782818634</x:v>
      </x:c>
      <x:c r="C745" s="6">
        <x:v>12.392149605</x:v>
      </x:c>
      <x:c r="D745" s="14" t="s">
        <x:v>77</x:v>
      </x:c>
      <x:c r="E745" s="15">
        <x:v>43194.5305198264</x:v>
      </x:c>
      <x:c r="F745" t="s">
        <x:v>82</x:v>
      </x:c>
      <x:c r="G745" s="6">
        <x:v>157.43914676063</x:v>
      </x:c>
      <x:c r="H745" t="s">
        <x:v>83</x:v>
      </x:c>
      <x:c r="I745" s="6">
        <x:v>32.9894874925039</x:v>
      </x:c>
      <x:c r="J745" t="s">
        <x:v>78</x:v>
      </x:c>
      <x:c r="K745" s="6">
        <x:v>1012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21.399</x:v>
      </x:c>
      <x:c r="R745" s="8">
        <x:v>142916.240354897</x:v>
      </x:c>
      <x:c r="S745" s="12">
        <x:v>272920.460490155</x:v>
      </x:c>
      <x:c r="T745" s="12">
        <x:v>34.3</x:v>
      </x:c>
      <x:c r="U745" s="12">
        <x:v>55</x:v>
      </x:c>
      <x:c r="V745" s="12">
        <x:f>NA()</x:f>
      </x:c>
    </x:row>
    <x:row r="746">
      <x:c r="A746">
        <x:v>840241</x:v>
      </x:c>
      <x:c r="B746" s="1">
        <x:v>43213.4782933681</x:v>
      </x:c>
      <x:c r="C746" s="6">
        <x:v>12.4086838583333</x:v>
      </x:c>
      <x:c r="D746" s="14" t="s">
        <x:v>77</x:v>
      </x:c>
      <x:c r="E746" s="15">
        <x:v>43194.5305198264</x:v>
      </x:c>
      <x:c r="F746" t="s">
        <x:v>82</x:v>
      </x:c>
      <x:c r="G746" s="6">
        <x:v>157.444795571715</x:v>
      </x:c>
      <x:c r="H746" t="s">
        <x:v>83</x:v>
      </x:c>
      <x:c r="I746" s="6">
        <x:v>32.985757318615</x:v>
      </x:c>
      <x:c r="J746" t="s">
        <x:v>78</x:v>
      </x:c>
      <x:c r="K746" s="6">
        <x:v>1012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21.4</x:v>
      </x:c>
      <x:c r="R746" s="8">
        <x:v>142910.051275343</x:v>
      </x:c>
      <x:c r="S746" s="12">
        <x:v>272908.299790983</x:v>
      </x:c>
      <x:c r="T746" s="12">
        <x:v>34.3</x:v>
      </x:c>
      <x:c r="U746" s="12">
        <x:v>55</x:v>
      </x:c>
      <x:c r="V746" s="12">
        <x:f>NA()</x:f>
      </x:c>
    </x:row>
    <x:row r="747">
      <x:c r="A747">
        <x:v>840252</x:v>
      </x:c>
      <x:c r="B747" s="1">
        <x:v>43213.4783048958</x:v>
      </x:c>
      <x:c r="C747" s="6">
        <x:v>12.4253014966667</x:v>
      </x:c>
      <x:c r="D747" s="14" t="s">
        <x:v>77</x:v>
      </x:c>
      <x:c r="E747" s="15">
        <x:v>43194.5305198264</x:v>
      </x:c>
      <x:c r="F747" t="s">
        <x:v>82</x:v>
      </x:c>
      <x:c r="G747" s="6">
        <x:v>157.434900415123</x:v>
      </x:c>
      <x:c r="H747" t="s">
        <x:v>83</x:v>
      </x:c>
      <x:c r="I747" s="6">
        <x:v>32.9902997083368</x:v>
      </x:c>
      <x:c r="J747" t="s">
        <x:v>78</x:v>
      </x:c>
      <x:c r="K747" s="6">
        <x:v>1012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21.399</x:v>
      </x:c>
      <x:c r="R747" s="8">
        <x:v>142918.620066093</x:v>
      </x:c>
      <x:c r="S747" s="12">
        <x:v>272920.779604626</x:v>
      </x:c>
      <x:c r="T747" s="12">
        <x:v>34.3</x:v>
      </x:c>
      <x:c r="U747" s="12">
        <x:v>55</x:v>
      </x:c>
      <x:c r="V747" s="12">
        <x:f>NA()</x:f>
      </x:c>
    </x:row>
    <x:row r="748">
      <x:c r="A748">
        <x:v>840257</x:v>
      </x:c>
      <x:c r="B748" s="1">
        <x:v>43213.4783162384</x:v>
      </x:c>
      <x:c r="C748" s="6">
        <x:v>12.441635705</x:v>
      </x:c>
      <x:c r="D748" s="14" t="s">
        <x:v>77</x:v>
      </x:c>
      <x:c r="E748" s="15">
        <x:v>43194.5305198264</x:v>
      </x:c>
      <x:c r="F748" t="s">
        <x:v>82</x:v>
      </x:c>
      <x:c r="G748" s="6">
        <x:v>157.321665462611</x:v>
      </x:c>
      <x:c r="H748" t="s">
        <x:v>83</x:v>
      </x:c>
      <x:c r="I748" s="6">
        <x:v>33.0093116314788</x:v>
      </x:c>
      <x:c r="J748" t="s">
        <x:v>78</x:v>
      </x:c>
      <x:c r="K748" s="6">
        <x:v>1012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21.4</x:v>
      </x:c>
      <x:c r="R748" s="8">
        <x:v>142911.683631005</x:v>
      </x:c>
      <x:c r="S748" s="12">
        <x:v>272915.495176236</x:v>
      </x:c>
      <x:c r="T748" s="12">
        <x:v>34.3</x:v>
      </x:c>
      <x:c r="U748" s="12">
        <x:v>55</x:v>
      </x:c>
      <x:c r="V748" s="12">
        <x:f>NA()</x:f>
      </x:c>
    </x:row>
    <x:row r="749">
      <x:c r="A749">
        <x:v>840265</x:v>
      </x:c>
      <x:c r="B749" s="1">
        <x:v>43213.4783278125</x:v>
      </x:c>
      <x:c r="C749" s="6">
        <x:v>12.4583199433333</x:v>
      </x:c>
      <x:c r="D749" s="14" t="s">
        <x:v>77</x:v>
      </x:c>
      <x:c r="E749" s="15">
        <x:v>43194.5305198264</x:v>
      </x:c>
      <x:c r="F749" t="s">
        <x:v>82</x:v>
      </x:c>
      <x:c r="G749" s="6">
        <x:v>157.395740220286</x:v>
      </x:c>
      <x:c r="H749" t="s">
        <x:v>83</x:v>
      </x:c>
      <x:c r="I749" s="6">
        <x:v>32.9977901525199</x:v>
      </x:c>
      <x:c r="J749" t="s">
        <x:v>78</x:v>
      </x:c>
      <x:c r="K749" s="6">
        <x:v>1012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21.399</x:v>
      </x:c>
      <x:c r="R749" s="8">
        <x:v>142901.087522526</x:v>
      </x:c>
      <x:c r="S749" s="12">
        <x:v>272900.035402656</x:v>
      </x:c>
      <x:c r="T749" s="12">
        <x:v>34.3</x:v>
      </x:c>
      <x:c r="U749" s="12">
        <x:v>55</x:v>
      </x:c>
      <x:c r="V749" s="12">
        <x:f>NA()</x:f>
      </x:c>
    </x:row>
    <x:row r="750">
      <x:c r="A750">
        <x:v>840280</x:v>
      </x:c>
      <x:c r="B750" s="1">
        <x:v>43213.4783395023</x:v>
      </x:c>
      <x:c r="C750" s="6">
        <x:v>12.4751542016667</x:v>
      </x:c>
      <x:c r="D750" s="14" t="s">
        <x:v>77</x:v>
      </x:c>
      <x:c r="E750" s="15">
        <x:v>43194.5305198264</x:v>
      </x:c>
      <x:c r="F750" t="s">
        <x:v>82</x:v>
      </x:c>
      <x:c r="G750" s="6">
        <x:v>157.381263623485</x:v>
      </x:c>
      <x:c r="H750" t="s">
        <x:v>83</x:v>
      </x:c>
      <x:c r="I750" s="6">
        <x:v>32.9979104810768</x:v>
      </x:c>
      <x:c r="J750" t="s">
        <x:v>78</x:v>
      </x:c>
      <x:c r="K750" s="6">
        <x:v>1012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21.4</x:v>
      </x:c>
      <x:c r="R750" s="8">
        <x:v>142918.105101389</x:v>
      </x:c>
      <x:c r="S750" s="12">
        <x:v>272911.820912818</x:v>
      </x:c>
      <x:c r="T750" s="12">
        <x:v>34.3</x:v>
      </x:c>
      <x:c r="U750" s="12">
        <x:v>55</x:v>
      </x:c>
      <x:c r="V750" s="12">
        <x:f>NA()</x:f>
      </x:c>
    </x:row>
    <x:row r="751">
      <x:c r="A751">
        <x:v>840292</x:v>
      </x:c>
      <x:c r="B751" s="1">
        <x:v>43213.4783510069</x:v>
      </x:c>
      <x:c r="C751" s="6">
        <x:v>12.4916884766667</x:v>
      </x:c>
      <x:c r="D751" s="14" t="s">
        <x:v>77</x:v>
      </x:c>
      <x:c r="E751" s="15">
        <x:v>43194.5305198264</x:v>
      </x:c>
      <x:c r="F751" t="s">
        <x:v>82</x:v>
      </x:c>
      <x:c r="G751" s="6">
        <x:v>157.363172171616</x:v>
      </x:c>
      <x:c r="H751" t="s">
        <x:v>83</x:v>
      </x:c>
      <x:c r="I751" s="6">
        <x:v>32.9987226989515</x:v>
      </x:c>
      <x:c r="J751" t="s">
        <x:v>78</x:v>
      </x:c>
      <x:c r="K751" s="6">
        <x:v>1012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21.401</x:v>
      </x:c>
      <x:c r="R751" s="8">
        <x:v>142911.079974328</x:v>
      </x:c>
      <x:c r="S751" s="12">
        <x:v>272908.716526875</x:v>
      </x:c>
      <x:c r="T751" s="12">
        <x:v>34.3</x:v>
      </x:c>
      <x:c r="U751" s="12">
        <x:v>55</x:v>
      </x:c>
      <x:c r="V751" s="12">
        <x:f>NA()</x:f>
      </x:c>
    </x:row>
    <x:row r="752">
      <x:c r="A752">
        <x:v>840300</x:v>
      </x:c>
      <x:c r="B752" s="1">
        <x:v>43213.4783628125</x:v>
      </x:c>
      <x:c r="C752" s="6">
        <x:v>12.5086727683333</x:v>
      </x:c>
      <x:c r="D752" s="14" t="s">
        <x:v>77</x:v>
      </x:c>
      <x:c r="E752" s="15">
        <x:v>43194.5305198264</x:v>
      </x:c>
      <x:c r="F752" t="s">
        <x:v>82</x:v>
      </x:c>
      <x:c r="G752" s="6">
        <x:v>157.494176163938</x:v>
      </x:c>
      <x:c r="H752" t="s">
        <x:v>83</x:v>
      </x:c>
      <x:c r="I752" s="6">
        <x:v>32.9763115742726</x:v>
      </x:c>
      <x:c r="J752" t="s">
        <x:v>78</x:v>
      </x:c>
      <x:c r="K752" s="6">
        <x:v>1012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21.4</x:v>
      </x:c>
      <x:c r="R752" s="8">
        <x:v>142906.520669118</x:v>
      </x:c>
      <x:c r="S752" s="12">
        <x:v>272892.045824638</x:v>
      </x:c>
      <x:c r="T752" s="12">
        <x:v>34.3</x:v>
      </x:c>
      <x:c r="U752" s="12">
        <x:v>55</x:v>
      </x:c>
      <x:c r="V752" s="12">
        <x:f>NA()</x:f>
      </x:c>
    </x:row>
    <x:row r="753">
      <x:c r="A753">
        <x:v>840313</x:v>
      </x:c>
      <x:c r="B753" s="1">
        <x:v>43213.4783741088</x:v>
      </x:c>
      <x:c r="C753" s="6">
        <x:v>12.5249569083333</x:v>
      </x:c>
      <x:c r="D753" s="14" t="s">
        <x:v>77</x:v>
      </x:c>
      <x:c r="E753" s="15">
        <x:v>43194.5305198264</x:v>
      </x:c>
      <x:c r="F753" t="s">
        <x:v>82</x:v>
      </x:c>
      <x:c r="G753" s="6">
        <x:v>157.304214225466</x:v>
      </x:c>
      <x:c r="H753" t="s">
        <x:v>83</x:v>
      </x:c>
      <x:c r="I753" s="6">
        <x:v>33.0179452461157</x:v>
      </x:c>
      <x:c r="J753" t="s">
        <x:v>78</x:v>
      </x:c>
      <x:c r="K753" s="6">
        <x:v>1012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21.398</x:v>
      </x:c>
      <x:c r="R753" s="8">
        <x:v>142918.964139399</x:v>
      </x:c>
      <x:c r="S753" s="12">
        <x:v>272909.289186965</x:v>
      </x:c>
      <x:c r="T753" s="12">
        <x:v>34.3</x:v>
      </x:c>
      <x:c r="U753" s="12">
        <x:v>55</x:v>
      </x:c>
      <x:c r="V753" s="12">
        <x:f>NA()</x:f>
      </x:c>
    </x:row>
    <x:row r="754">
      <x:c r="A754">
        <x:v>840319</x:v>
      </x:c>
      <x:c r="B754" s="1">
        <x:v>43213.4783854977</x:v>
      </x:c>
      <x:c r="C754" s="6">
        <x:v>12.5413411866667</x:v>
      </x:c>
      <x:c r="D754" s="14" t="s">
        <x:v>77</x:v>
      </x:c>
      <x:c r="E754" s="15">
        <x:v>43194.5305198264</x:v>
      </x:c>
      <x:c r="F754" t="s">
        <x:v>82</x:v>
      </x:c>
      <x:c r="G754" s="6">
        <x:v>157.391161129895</x:v>
      </x:c>
      <x:c r="H754" t="s">
        <x:v>83</x:v>
      </x:c>
      <x:c r="I754" s="6">
        <x:v>32.9933680810377</x:v>
      </x:c>
      <x:c r="J754" t="s">
        <x:v>78</x:v>
      </x:c>
      <x:c r="K754" s="6">
        <x:v>1012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21.401</x:v>
      </x:c>
      <x:c r="R754" s="8">
        <x:v>142910.191747056</x:v>
      </x:c>
      <x:c r="S754" s="12">
        <x:v>272899.501576545</x:v>
      </x:c>
      <x:c r="T754" s="12">
        <x:v>34.3</x:v>
      </x:c>
      <x:c r="U754" s="12">
        <x:v>55</x:v>
      </x:c>
      <x:c r="V754" s="12">
        <x:f>NA()</x:f>
      </x:c>
    </x:row>
    <x:row r="755">
      <x:c r="A755">
        <x:v>840333</x:v>
      </x:c>
      <x:c r="B755" s="1">
        <x:v>43213.4783975694</x:v>
      </x:c>
      <x:c r="C755" s="6">
        <x:v>12.5587754583333</x:v>
      </x:c>
      <x:c r="D755" s="14" t="s">
        <x:v>77</x:v>
      </x:c>
      <x:c r="E755" s="15">
        <x:v>43194.5305198264</x:v>
      </x:c>
      <x:c r="F755" t="s">
        <x:v>82</x:v>
      </x:c>
      <x:c r="G755" s="6">
        <x:v>157.383927980077</x:v>
      </x:c>
      <x:c r="H755" t="s">
        <x:v>83</x:v>
      </x:c>
      <x:c r="I755" s="6">
        <x:v>32.9947518578811</x:v>
      </x:c>
      <x:c r="J755" t="s">
        <x:v>78</x:v>
      </x:c>
      <x:c r="K755" s="6">
        <x:v>1012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21.401</x:v>
      </x:c>
      <x:c r="R755" s="8">
        <x:v>142918.946795872</x:v>
      </x:c>
      <x:c r="S755" s="12">
        <x:v>272908.122246854</x:v>
      </x:c>
      <x:c r="T755" s="12">
        <x:v>34.3</x:v>
      </x:c>
      <x:c r="U755" s="12">
        <x:v>55</x:v>
      </x:c>
      <x:c r="V755" s="12">
        <x:f>NA()</x:f>
      </x:c>
    </x:row>
    <x:row r="756">
      <x:c r="A756">
        <x:v>840341</x:v>
      </x:c>
      <x:c r="B756" s="1">
        <x:v>43213.4784090625</x:v>
      </x:c>
      <x:c r="C756" s="6">
        <x:v>12.5753097566667</x:v>
      </x:c>
      <x:c r="D756" s="14" t="s">
        <x:v>77</x:v>
      </x:c>
      <x:c r="E756" s="15">
        <x:v>43194.5305198264</x:v>
      </x:c>
      <x:c r="F756" t="s">
        <x:v>82</x:v>
      </x:c>
      <x:c r="G756" s="6">
        <x:v>157.312864156543</x:v>
      </x:c>
      <x:c r="H756" t="s">
        <x:v>83</x:v>
      </x:c>
      <x:c r="I756" s="6">
        <x:v>33.0162907189397</x:v>
      </x:c>
      <x:c r="J756" t="s">
        <x:v>78</x:v>
      </x:c>
      <x:c r="K756" s="6">
        <x:v>1012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21.398</x:v>
      </x:c>
      <x:c r="R756" s="8">
        <x:v>142914.587007538</x:v>
      </x:c>
      <x:c r="S756" s="12">
        <x:v>272916.130531378</x:v>
      </x:c>
      <x:c r="T756" s="12">
        <x:v>34.3</x:v>
      </x:c>
      <x:c r="U756" s="12">
        <x:v>55</x:v>
      </x:c>
      <x:c r="V756" s="12">
        <x:f>NA()</x:f>
      </x:c>
    </x:row>
    <x:row r="757">
      <x:c r="A757">
        <x:v>840350</x:v>
      </x:c>
      <x:c r="B757" s="1">
        <x:v>43213.4784205208</x:v>
      </x:c>
      <x:c r="C757" s="6">
        <x:v>12.5918272916667</x:v>
      </x:c>
      <x:c r="D757" s="14" t="s">
        <x:v>77</x:v>
      </x:c>
      <x:c r="E757" s="15">
        <x:v>43194.5305198264</x:v>
      </x:c>
      <x:c r="F757" t="s">
        <x:v>82</x:v>
      </x:c>
      <x:c r="G757" s="6">
        <x:v>157.277634629869</x:v>
      </x:c>
      <x:c r="H757" t="s">
        <x:v>83</x:v>
      </x:c>
      <x:c r="I757" s="6">
        <x:v>33.0124401861294</x:v>
      </x:c>
      <x:c r="J757" t="s">
        <x:v>78</x:v>
      </x:c>
      <x:c r="K757" s="6">
        <x:v>1012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21.402</x:v>
      </x:c>
      <x:c r="R757" s="8">
        <x:v>142923.353418838</x:v>
      </x:c>
      <x:c r="S757" s="12">
        <x:v>272917.405470412</x:v>
      </x:c>
      <x:c r="T757" s="12">
        <x:v>34.3</x:v>
      </x:c>
      <x:c r="U757" s="12">
        <x:v>55</x:v>
      </x:c>
      <x:c r="V757" s="12">
        <x:f>NA()</x:f>
      </x:c>
    </x:row>
    <x:row r="758">
      <x:c r="A758">
        <x:v>840356</x:v>
      </x:c>
      <x:c r="B758" s="1">
        <x:v>43213.4784319444</x:v>
      </x:c>
      <x:c r="C758" s="6">
        <x:v>12.6082615566667</x:v>
      </x:c>
      <x:c r="D758" s="14" t="s">
        <x:v>77</x:v>
      </x:c>
      <x:c r="E758" s="15">
        <x:v>43194.5305198264</x:v>
      </x:c>
      <x:c r="F758" t="s">
        <x:v>82</x:v>
      </x:c>
      <x:c r="G758" s="6">
        <x:v>157.32999489991</x:v>
      </x:c>
      <x:c r="H758" t="s">
        <x:v>83</x:v>
      </x:c>
      <x:c r="I758" s="6">
        <x:v>33.0050700380116</x:v>
      </x:c>
      <x:c r="J758" t="s">
        <x:v>78</x:v>
      </x:c>
      <x:c r="K758" s="6">
        <x:v>1012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21.401</x:v>
      </x:c>
      <x:c r="R758" s="8">
        <x:v>142912.507624202</x:v>
      </x:c>
      <x:c r="S758" s="12">
        <x:v>272899.589229949</x:v>
      </x:c>
      <x:c r="T758" s="12">
        <x:v>34.3</x:v>
      </x:c>
      <x:c r="U758" s="12">
        <x:v>55</x:v>
      </x:c>
      <x:c r="V758" s="12">
        <x:f>NA()</x:f>
      </x:c>
    </x:row>
    <x:row r="759">
      <x:c r="A759">
        <x:v>840372</x:v>
      </x:c>
      <x:c r="B759" s="1">
        <x:v>43213.4784434375</x:v>
      </x:c>
      <x:c r="C759" s="6">
        <x:v>12.62481248</x:v>
      </x:c>
      <x:c r="D759" s="14" t="s">
        <x:v>77</x:v>
      </x:c>
      <x:c r="E759" s="15">
        <x:v>43194.5305198264</x:v>
      </x:c>
      <x:c r="F759" t="s">
        <x:v>82</x:v>
      </x:c>
      <x:c r="G759" s="6">
        <x:v>157.29492881451</x:v>
      </x:c>
      <x:c r="H759" t="s">
        <x:v>83</x:v>
      </x:c>
      <x:c r="I759" s="6">
        <x:v>33.0091311380302</x:v>
      </x:c>
      <x:c r="J759" t="s">
        <x:v>78</x:v>
      </x:c>
      <x:c r="K759" s="6">
        <x:v>1012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21.402</x:v>
      </x:c>
      <x:c r="R759" s="8">
        <x:v>142923.08587263</x:v>
      </x:c>
      <x:c r="S759" s="12">
        <x:v>272902.963211639</x:v>
      </x:c>
      <x:c r="T759" s="12">
        <x:v>34.3</x:v>
      </x:c>
      <x:c r="U759" s="12">
        <x:v>55</x:v>
      </x:c>
      <x:c r="V759" s="12">
        <x:f>NA()</x:f>
      </x:c>
    </x:row>
    <x:row r="760">
      <x:c r="A760">
        <x:v>840383</x:v>
      </x:c>
      <x:c r="B760" s="1">
        <x:v>43213.4784554745</x:v>
      </x:c>
      <x:c r="C760" s="6">
        <x:v>12.64213007</x:v>
      </x:c>
      <x:c r="D760" s="14" t="s">
        <x:v>77</x:v>
      </x:c>
      <x:c r="E760" s="15">
        <x:v>43194.5305198264</x:v>
      </x:c>
      <x:c r="F760" t="s">
        <x:v>82</x:v>
      </x:c>
      <x:c r="G760" s="6">
        <x:v>157.295868608181</x:v>
      </x:c>
      <x:c r="H760" t="s">
        <x:v>83</x:v>
      </x:c>
      <x:c r="I760" s="6">
        <x:v>33.0063034086079</x:v>
      </x:c>
      <x:c r="J760" t="s">
        <x:v>78</x:v>
      </x:c>
      <x:c r="K760" s="6">
        <x:v>1012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21.403</x:v>
      </x:c>
      <x:c r="R760" s="8">
        <x:v>142914.881163441</x:v>
      </x:c>
      <x:c r="S760" s="12">
        <x:v>272904.358075395</x:v>
      </x:c>
      <x:c r="T760" s="12">
        <x:v>34.3</x:v>
      </x:c>
      <x:c r="U760" s="12">
        <x:v>55</x:v>
      </x:c>
      <x:c r="V760" s="12">
        <x:f>NA()</x:f>
      </x:c>
    </x:row>
    <x:row r="761">
      <x:c r="A761">
        <x:v>840389</x:v>
      </x:c>
      <x:c r="B761" s="1">
        <x:v>43213.4784664699</x:v>
      </x:c>
      <x:c r="C761" s="6">
        <x:v>12.6579976183333</x:v>
      </x:c>
      <x:c r="D761" s="14" t="s">
        <x:v>77</x:v>
      </x:c>
      <x:c r="E761" s="15">
        <x:v>43194.5305198264</x:v>
      </x:c>
      <x:c r="F761" t="s">
        <x:v>82</x:v>
      </x:c>
      <x:c r="G761" s="6">
        <x:v>157.388191380331</x:v>
      </x:c>
      <x:c r="H761" t="s">
        <x:v>83</x:v>
      </x:c>
      <x:c r="I761" s="6">
        <x:v>32.9992340954918</x:v>
      </x:c>
      <x:c r="J761" t="s">
        <x:v>78</x:v>
      </x:c>
      <x:c r="K761" s="6">
        <x:v>1012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21.399</x:v>
      </x:c>
      <x:c r="R761" s="8">
        <x:v>142916.99907982</x:v>
      </x:c>
      <x:c r="S761" s="12">
        <x:v>272906.345737653</x:v>
      </x:c>
      <x:c r="T761" s="12">
        <x:v>34.3</x:v>
      </x:c>
      <x:c r="U761" s="12">
        <x:v>55</x:v>
      </x:c>
      <x:c r="V761" s="12">
        <x:f>NA()</x:f>
      </x:c>
    </x:row>
    <x:row r="762">
      <x:c r="A762">
        <x:v>840402</x:v>
      </x:c>
      <x:c r="B762" s="1">
        <x:v>43213.4784781597</x:v>
      </x:c>
      <x:c r="C762" s="6">
        <x:v>12.6747985016667</x:v>
      </x:c>
      <x:c r="D762" s="14" t="s">
        <x:v>77</x:v>
      </x:c>
      <x:c r="E762" s="15">
        <x:v>43194.5305198264</x:v>
      </x:c>
      <x:c r="F762" t="s">
        <x:v>82</x:v>
      </x:c>
      <x:c r="G762" s="6">
        <x:v>157.346812514153</x:v>
      </x:c>
      <x:c r="H762" t="s">
        <x:v>83</x:v>
      </x:c>
      <x:c r="I762" s="6">
        <x:v>32.9992040133407</x:v>
      </x:c>
      <x:c r="J762" t="s">
        <x:v>78</x:v>
      </x:c>
      <x:c r="K762" s="6">
        <x:v>1012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21.402</x:v>
      </x:c>
      <x:c r="R762" s="8">
        <x:v>142915.655042551</x:v>
      </x:c>
      <x:c r="S762" s="12">
        <x:v>272895.542959794</x:v>
      </x:c>
      <x:c r="T762" s="12">
        <x:v>34.3</x:v>
      </x:c>
      <x:c r="U762" s="12">
        <x:v>55</x:v>
      </x:c>
      <x:c r="V762" s="12">
        <x:f>NA()</x:f>
      </x:c>
    </x:row>
    <x:row r="763">
      <x:c r="A763">
        <x:v>840409</x:v>
      </x:c>
      <x:c r="B763" s="1">
        <x:v>43213.4784901273</x:v>
      </x:c>
      <x:c r="C763" s="6">
        <x:v>12.692049515</x:v>
      </x:c>
      <x:c r="D763" s="14" t="s">
        <x:v>77</x:v>
      </x:c>
      <x:c r="E763" s="15">
        <x:v>43194.5305198264</x:v>
      </x:c>
      <x:c r="F763" t="s">
        <x:v>82</x:v>
      </x:c>
      <x:c r="G763" s="6">
        <x:v>157.306095121269</x:v>
      </x:c>
      <x:c r="H763" t="s">
        <x:v>83</x:v>
      </x:c>
      <x:c r="I763" s="6">
        <x:v>33.0096425361589</x:v>
      </x:c>
      <x:c r="J763" t="s">
        <x:v>78</x:v>
      </x:c>
      <x:c r="K763" s="6">
        <x:v>1012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21.401</x:v>
      </x:c>
      <x:c r="R763" s="8">
        <x:v>142924.415790724</x:v>
      </x:c>
      <x:c r="S763" s="12">
        <x:v>272891.388939187</x:v>
      </x:c>
      <x:c r="T763" s="12">
        <x:v>34.3</x:v>
      </x:c>
      <x:c r="U763" s="12">
        <x:v>55</x:v>
      </x:c>
      <x:c r="V763" s="12">
        <x:f>NA()</x:f>
      </x:c>
    </x:row>
    <x:row r="764">
      <x:c r="A764">
        <x:v>840416</x:v>
      </x:c>
      <x:c r="B764" s="1">
        <x:v>43213.4785018519</x:v>
      </x:c>
      <x:c r="C764" s="6">
        <x:v>12.7089171366667</x:v>
      </x:c>
      <x:c r="D764" s="14" t="s">
        <x:v>77</x:v>
      </x:c>
      <x:c r="E764" s="15">
        <x:v>43194.5305198264</x:v>
      </x:c>
      <x:c r="F764" t="s">
        <x:v>82</x:v>
      </x:c>
      <x:c r="G764" s="6">
        <x:v>157.377976074125</x:v>
      </x:c>
      <x:c r="H764" t="s">
        <x:v>83</x:v>
      </x:c>
      <x:c r="I764" s="6">
        <x:v>33.0038366678691</x:v>
      </x:c>
      <x:c r="J764" t="s">
        <x:v>78</x:v>
      </x:c>
      <x:c r="K764" s="6">
        <x:v>1012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21.398</x:v>
      </x:c>
      <x:c r="R764" s="8">
        <x:v>142913.882525426</x:v>
      </x:c>
      <x:c r="S764" s="12">
        <x:v>272902.238789486</x:v>
      </x:c>
      <x:c r="T764" s="12">
        <x:v>34.3</x:v>
      </x:c>
      <x:c r="U764" s="12">
        <x:v>55</x:v>
      </x:c>
      <x:c r="V764" s="12">
        <x:f>NA()</x:f>
      </x:c>
    </x:row>
    <x:row r="765">
      <x:c r="A765">
        <x:v>840425</x:v>
      </x:c>
      <x:c r="B765" s="1">
        <x:v>43213.4785132755</x:v>
      </x:c>
      <x:c r="C765" s="6">
        <x:v>12.7253846733333</x:v>
      </x:c>
      <x:c r="D765" s="14" t="s">
        <x:v>77</x:v>
      </x:c>
      <x:c r="E765" s="15">
        <x:v>43194.5305198264</x:v>
      </x:c>
      <x:c r="F765" t="s">
        <x:v>82</x:v>
      </x:c>
      <x:c r="G765" s="6">
        <x:v>157.293513828609</x:v>
      </x:c>
      <x:c r="H765" t="s">
        <x:v>83</x:v>
      </x:c>
      <x:c r="I765" s="6">
        <x:v>33.0094018782065</x:v>
      </x:c>
      <x:c r="J765" t="s">
        <x:v>78</x:v>
      </x:c>
      <x:c r="K765" s="6">
        <x:v>1012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21.402</x:v>
      </x:c>
      <x:c r="R765" s="8">
        <x:v>142912.187630499</x:v>
      </x:c>
      <x:c r="S765" s="12">
        <x:v>272880.743089593</x:v>
      </x:c>
      <x:c r="T765" s="12">
        <x:v>34.3</x:v>
      </x:c>
      <x:c r="U765" s="12">
        <x:v>55</x:v>
      </x:c>
      <x:c r="V765" s="12">
        <x:f>NA()</x:f>
      </x:c>
    </x:row>
    <x:row r="766">
      <x:c r="A766">
        <x:v>840443</x:v>
      </x:c>
      <x:c r="B766" s="1">
        <x:v>43213.4785245023</x:v>
      </x:c>
      <x:c r="C766" s="6">
        <x:v>12.7415188866667</x:v>
      </x:c>
      <x:c r="D766" s="14" t="s">
        <x:v>77</x:v>
      </x:c>
      <x:c r="E766" s="15">
        <x:v>43194.5305198264</x:v>
      </x:c>
      <x:c r="F766" t="s">
        <x:v>82</x:v>
      </x:c>
      <x:c r="G766" s="6">
        <x:v>157.198405756059</x:v>
      </x:c>
      <x:c r="H766" t="s">
        <x:v>83</x:v>
      </x:c>
      <x:c r="I766" s="6">
        <x:v>33.0223071853143</x:v>
      </x:c>
      <x:c r="J766" t="s">
        <x:v>78</x:v>
      </x:c>
      <x:c r="K766" s="6">
        <x:v>1012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21.404</x:v>
      </x:c>
      <x:c r="R766" s="8">
        <x:v>142914.254843904</x:v>
      </x:c>
      <x:c r="S766" s="12">
        <x:v>272890.853269257</x:v>
      </x:c>
      <x:c r="T766" s="12">
        <x:v>34.3</x:v>
      </x:c>
      <x:c r="U766" s="12">
        <x:v>55</x:v>
      </x:c>
      <x:c r="V766" s="12">
        <x:f>NA()</x:f>
      </x:c>
    </x:row>
    <x:row r="767">
      <x:c r="A767">
        <x:v>840445</x:v>
      </x:c>
      <x:c r="B767" s="1">
        <x:v>43213.4785361921</x:v>
      </x:c>
      <x:c r="C767" s="6">
        <x:v>12.7583364633333</x:v>
      </x:c>
      <x:c r="D767" s="14" t="s">
        <x:v>77</x:v>
      </x:c>
      <x:c r="E767" s="15">
        <x:v>43194.5305198264</x:v>
      </x:c>
      <x:c r="F767" t="s">
        <x:v>82</x:v>
      </x:c>
      <x:c r="G767" s="6">
        <x:v>157.289271153379</x:v>
      </x:c>
      <x:c r="H767" t="s">
        <x:v>83</x:v>
      </x:c>
      <x:c r="I767" s="6">
        <x:v>33.0128613379397</x:v>
      </x:c>
      <x:c r="J767" t="s">
        <x:v>78</x:v>
      </x:c>
      <x:c r="K767" s="6">
        <x:v>1012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21.401</x:v>
      </x:c>
      <x:c r="R767" s="8">
        <x:v>142911.858467224</x:v>
      </x:c>
      <x:c r="S767" s="12">
        <x:v>272898.957868265</x:v>
      </x:c>
      <x:c r="T767" s="12">
        <x:v>34.3</x:v>
      </x:c>
      <x:c r="U767" s="12">
        <x:v>55</x:v>
      </x:c>
      <x:c r="V767" s="12">
        <x:f>NA()</x:f>
      </x:c>
    </x:row>
    <x:row r="768">
      <x:c r="A768">
        <x:v>840462</x:v>
      </x:c>
      <x:c r="B768" s="1">
        <x:v>43213.4785480671</x:v>
      </x:c>
      <x:c r="C768" s="6">
        <x:v>12.775470775</x:v>
      </x:c>
      <x:c r="D768" s="14" t="s">
        <x:v>77</x:v>
      </x:c>
      <x:c r="E768" s="15">
        <x:v>43194.5305198264</x:v>
      </x:c>
      <x:c r="F768" t="s">
        <x:v>82</x:v>
      </x:c>
      <x:c r="G768" s="6">
        <x:v>157.280150135799</x:v>
      </x:c>
      <x:c r="H768" t="s">
        <x:v>83</x:v>
      </x:c>
      <x:c r="I768" s="6">
        <x:v>33.011958869839</x:v>
      </x:c>
      <x:c r="J768" t="s">
        <x:v>78</x:v>
      </x:c>
      <x:c r="K768" s="6">
        <x:v>1012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21.402</x:v>
      </x:c>
      <x:c r="R768" s="8">
        <x:v>142916.352131079</x:v>
      </x:c>
      <x:c r="S768" s="12">
        <x:v>272897.000408409</x:v>
      </x:c>
      <x:c r="T768" s="12">
        <x:v>34.3</x:v>
      </x:c>
      <x:c r="U768" s="12">
        <x:v>55</x:v>
      </x:c>
      <x:c r="V768" s="12">
        <x:f>NA()</x:f>
      </x:c>
    </x:row>
    <x:row r="769">
      <x:c r="A769">
        <x:v>840469</x:v>
      </x:c>
      <x:c r="B769" s="1">
        <x:v>43213.4785592593</x:v>
      </x:c>
      <x:c r="C769" s="6">
        <x:v>12.791588305</x:v>
      </x:c>
      <x:c r="D769" s="14" t="s">
        <x:v>77</x:v>
      </x:c>
      <x:c r="E769" s="15">
        <x:v>43194.5305198264</x:v>
      </x:c>
      <x:c r="F769" t="s">
        <x:v>82</x:v>
      </x:c>
      <x:c r="G769" s="6">
        <x:v>157.304515098591</x:v>
      </x:c>
      <x:c r="H769" t="s">
        <x:v>83</x:v>
      </x:c>
      <x:c r="I769" s="6">
        <x:v>33.0046488871803</x:v>
      </x:c>
      <x:c r="J769" t="s">
        <x:v>78</x:v>
      </x:c>
      <x:c r="K769" s="6">
        <x:v>1012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21.403</x:v>
      </x:c>
      <x:c r="R769" s="8">
        <x:v>142915.626698639</x:v>
      </x:c>
      <x:c r="S769" s="12">
        <x:v>272886.425678214</x:v>
      </x:c>
      <x:c r="T769" s="12">
        <x:v>34.3</x:v>
      </x:c>
      <x:c r="U769" s="12">
        <x:v>55</x:v>
      </x:c>
      <x:c r="V769" s="12">
        <x:f>NA()</x:f>
      </x:c>
    </x:row>
    <x:row r="770">
      <x:c r="A770">
        <x:v>840483</x:v>
      </x:c>
      <x:c r="B770" s="1">
        <x:v>43213.4785707986</x:v>
      </x:c>
      <x:c r="C770" s="6">
        <x:v>12.8081725566667</x:v>
      </x:c>
      <x:c r="D770" s="14" t="s">
        <x:v>77</x:v>
      </x:c>
      <x:c r="E770" s="15">
        <x:v>43194.5305198264</x:v>
      </x:c>
      <x:c r="F770" t="s">
        <x:v>82</x:v>
      </x:c>
      <x:c r="G770" s="6">
        <x:v>157.289733702074</x:v>
      </x:c>
      <x:c r="H770" t="s">
        <x:v>83</x:v>
      </x:c>
      <x:c r="I770" s="6">
        <x:v>33.004829380387</x:v>
      </x:c>
      <x:c r="J770" t="s">
        <x:v>78</x:v>
      </x:c>
      <x:c r="K770" s="6">
        <x:v>1012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21.404</x:v>
      </x:c>
      <x:c r="R770" s="8">
        <x:v>142918.950010722</x:v>
      </x:c>
      <x:c r="S770" s="12">
        <x:v>272889.500986476</x:v>
      </x:c>
      <x:c r="T770" s="12">
        <x:v>34.3</x:v>
      </x:c>
      <x:c r="U770" s="12">
        <x:v>55</x:v>
      </x:c>
      <x:c r="V770" s="12">
        <x:f>NA()</x:f>
      </x:c>
    </x:row>
    <x:row r="771">
      <x:c r="A771">
        <x:v>840493</x:v>
      </x:c>
      <x:c r="B771" s="1">
        <x:v>43213.4785823727</x:v>
      </x:c>
      <x:c r="C771" s="6">
        <x:v>12.82485683</x:v>
      </x:c>
      <x:c r="D771" s="14" t="s">
        <x:v>77</x:v>
      </x:c>
      <x:c r="E771" s="15">
        <x:v>43194.5305198264</x:v>
      </x:c>
      <x:c r="F771" t="s">
        <x:v>82</x:v>
      </x:c>
      <x:c r="G771" s="6">
        <x:v>157.278254846239</x:v>
      </x:c>
      <x:c r="H771" t="s">
        <x:v>83</x:v>
      </x:c>
      <x:c r="I771" s="6">
        <x:v>33.0043781473883</x:v>
      </x:c>
      <x:c r="J771" t="s">
        <x:v>78</x:v>
      </x:c>
      <x:c r="K771" s="6">
        <x:v>1012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21.405</x:v>
      </x:c>
      <x:c r="R771" s="8">
        <x:v>142919.780913865</x:v>
      </x:c>
      <x:c r="S771" s="12">
        <x:v>272891.412396007</x:v>
      </x:c>
      <x:c r="T771" s="12">
        <x:v>34.3</x:v>
      </x:c>
      <x:c r="U771" s="12">
        <x:v>55</x:v>
      </x:c>
      <x:c r="V771" s="12">
        <x:f>NA()</x:f>
      </x:c>
    </x:row>
    <x:row r="772">
      <x:c r="A772">
        <x:v>840498</x:v>
      </x:c>
      <x:c r="B772" s="1">
        <x:v>43213.4785940162</x:v>
      </x:c>
      <x:c r="C772" s="6">
        <x:v>12.841657725</x:v>
      </x:c>
      <x:c r="D772" s="14" t="s">
        <x:v>77</x:v>
      </x:c>
      <x:c r="E772" s="15">
        <x:v>43194.5305198264</x:v>
      </x:c>
      <x:c r="F772" t="s">
        <x:v>82</x:v>
      </x:c>
      <x:c r="G772" s="6">
        <x:v>157.32874164265</x:v>
      </x:c>
      <x:c r="H772" t="s">
        <x:v>83</x:v>
      </x:c>
      <x:c r="I772" s="6">
        <x:v>33.0079579308526</x:v>
      </x:c>
      <x:c r="J772" t="s">
        <x:v>78</x:v>
      </x:c>
      <x:c r="K772" s="6">
        <x:v>1012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21.4</x:v>
      </x:c>
      <x:c r="R772" s="8">
        <x:v>142923.534229847</x:v>
      </x:c>
      <x:c r="S772" s="12">
        <x:v>272887.656724845</x:v>
      </x:c>
      <x:c r="T772" s="12">
        <x:v>34.3</x:v>
      </x:c>
      <x:c r="U772" s="12">
        <x:v>55</x:v>
      </x:c>
      <x:c r="V772" s="12">
        <x:f>NA()</x:f>
      </x:c>
    </x:row>
    <x:row r="773">
      <x:c r="A773">
        <x:v>840512</x:v>
      </x:c>
      <x:c r="B773" s="1">
        <x:v>43213.4786056713</x:v>
      </x:c>
      <x:c r="C773" s="6">
        <x:v>12.858408655</x:v>
      </x:c>
      <x:c r="D773" s="14" t="s">
        <x:v>77</x:v>
      </x:c>
      <x:c r="E773" s="15">
        <x:v>43194.5305198264</x:v>
      </x:c>
      <x:c r="F773" t="s">
        <x:v>82</x:v>
      </x:c>
      <x:c r="G773" s="6">
        <x:v>157.278564824355</x:v>
      </x:c>
      <x:c r="H773" t="s">
        <x:v>83</x:v>
      </x:c>
      <x:c r="I773" s="6">
        <x:v>33.0016707506693</x:v>
      </x:c>
      <x:c r="J773" t="s">
        <x:v>78</x:v>
      </x:c>
      <x:c r="K773" s="6">
        <x:v>1012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21.406</x:v>
      </x:c>
      <x:c r="R773" s="8">
        <x:v>142921.933402282</x:v>
      </x:c>
      <x:c r="S773" s="12">
        <x:v>272894.237761532</x:v>
      </x:c>
      <x:c r="T773" s="12">
        <x:v>34.3</x:v>
      </x:c>
      <x:c r="U773" s="12">
        <x:v>55</x:v>
      </x:c>
      <x:c r="V773" s="12">
        <x:f>NA()</x:f>
      </x:c>
    </x:row>
    <x:row r="774">
      <x:c r="A774">
        <x:v>840521</x:v>
      </x:c>
      <x:c r="B774" s="1">
        <x:v>43213.4786171296</x:v>
      </x:c>
      <x:c r="C774" s="6">
        <x:v>12.8749095783333</x:v>
      </x:c>
      <x:c r="D774" s="14" t="s">
        <x:v>77</x:v>
      </x:c>
      <x:c r="E774" s="15">
        <x:v>43194.5305198264</x:v>
      </x:c>
      <x:c r="F774" t="s">
        <x:v>82</x:v>
      </x:c>
      <x:c r="G774" s="6">
        <x:v>157.33642147269</x:v>
      </x:c>
      <x:c r="H774" t="s">
        <x:v>83</x:v>
      </x:c>
      <x:c r="I774" s="6">
        <x:v>32.9958949783127</x:v>
      </x:c>
      <x:c r="J774" t="s">
        <x:v>78</x:v>
      </x:c>
      <x:c r="K774" s="6">
        <x:v>1012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21.404</x:v>
      </x:c>
      <x:c r="R774" s="8">
        <x:v>142921.710181287</x:v>
      </x:c>
      <x:c r="S774" s="12">
        <x:v>272883.024532288</x:v>
      </x:c>
      <x:c r="T774" s="12">
        <x:v>34.3</x:v>
      </x:c>
      <x:c r="U774" s="12">
        <x:v>55</x:v>
      </x:c>
      <x:c r="V774" s="12">
        <x:f>NA()</x:f>
      </x:c>
    </x:row>
    <x:row r="775">
      <x:c r="A775">
        <x:v>840528</x:v>
      </x:c>
      <x:c r="B775" s="1">
        <x:v>43213.478628588</x:v>
      </x:c>
      <x:c r="C775" s="6">
        <x:v>12.8914437833333</x:v>
      </x:c>
      <x:c r="D775" s="14" t="s">
        <x:v>77</x:v>
      </x:c>
      <x:c r="E775" s="15">
        <x:v>43194.5305198264</x:v>
      </x:c>
      <x:c r="F775" t="s">
        <x:v>82</x:v>
      </x:c>
      <x:c r="G775" s="6">
        <x:v>157.24619003776</x:v>
      </x:c>
      <x:c r="H775" t="s">
        <x:v>83</x:v>
      </x:c>
      <x:c r="I775" s="6">
        <x:v>33.0105149213832</x:v>
      </x:c>
      <x:c r="J775" t="s">
        <x:v>78</x:v>
      </x:c>
      <x:c r="K775" s="6">
        <x:v>1012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21.405</x:v>
      </x:c>
      <x:c r="R775" s="8">
        <x:v>142918.424273603</x:v>
      </x:c>
      <x:c r="S775" s="12">
        <x:v>272888.989072413</x:v>
      </x:c>
      <x:c r="T775" s="12">
        <x:v>34.3</x:v>
      </x:c>
      <x:c r="U775" s="12">
        <x:v>55</x:v>
      </x:c>
      <x:c r="V775" s="12">
        <x:f>NA()</x:f>
      </x:c>
    </x:row>
    <x:row r="776">
      <x:c r="A776">
        <x:v>840537</x:v>
      </x:c>
      <x:c r="B776" s="1">
        <x:v>43213.4786403588</x:v>
      </x:c>
      <x:c r="C776" s="6">
        <x:v>12.9083614516667</x:v>
      </x:c>
      <x:c r="D776" s="14" t="s">
        <x:v>77</x:v>
      </x:c>
      <x:c r="E776" s="15">
        <x:v>43194.5305198264</x:v>
      </x:c>
      <x:c r="F776" t="s">
        <x:v>82</x:v>
      </x:c>
      <x:c r="G776" s="6">
        <x:v>157.19526707566</x:v>
      </x:c>
      <x:c r="H776" t="s">
        <x:v>83</x:v>
      </x:c>
      <x:c r="I776" s="6">
        <x:v>33.0176143406156</x:v>
      </x:c>
      <x:c r="J776" t="s">
        <x:v>78</x:v>
      </x:c>
      <x:c r="K776" s="6">
        <x:v>1012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21.406</x:v>
      </x:c>
      <x:c r="R776" s="8">
        <x:v>142919.793698535</x:v>
      </x:c>
      <x:c r="S776" s="12">
        <x:v>272892.815958115</x:v>
      </x:c>
      <x:c r="T776" s="12">
        <x:v>34.3</x:v>
      </x:c>
      <x:c r="U776" s="12">
        <x:v>55</x:v>
      </x:c>
      <x:c r="V776" s="12">
        <x:f>NA()</x:f>
      </x:c>
    </x:row>
    <x:row r="777">
      <x:c r="A777">
        <x:v>840551</x:v>
      </x:c>
      <x:c r="B777" s="1">
        <x:v>43213.4786521643</x:v>
      </x:c>
      <x:c r="C777" s="6">
        <x:v>12.92539566</x:v>
      </x:c>
      <x:c r="D777" s="14" t="s">
        <x:v>77</x:v>
      </x:c>
      <x:c r="E777" s="15">
        <x:v>43194.5305198264</x:v>
      </x:c>
      <x:c r="F777" t="s">
        <x:v>82</x:v>
      </x:c>
      <x:c r="G777" s="6">
        <x:v>157.200924896085</x:v>
      </x:c>
      <x:c r="H777" t="s">
        <x:v>83</x:v>
      </x:c>
      <x:c r="I777" s="6">
        <x:v>33.0165313773873</x:v>
      </x:c>
      <x:c r="J777" t="s">
        <x:v>78</x:v>
      </x:c>
      <x:c r="K777" s="6">
        <x:v>1012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21.406</x:v>
      </x:c>
      <x:c r="R777" s="8">
        <x:v>142917.427457088</x:v>
      </x:c>
      <x:c r="S777" s="12">
        <x:v>272899.923473467</x:v>
      </x:c>
      <x:c r="T777" s="12">
        <x:v>34.3</x:v>
      </x:c>
      <x:c r="U777" s="12">
        <x:v>55</x:v>
      </x:c>
      <x:c r="V777" s="12">
        <x:f>NA()</x:f>
      </x:c>
    </x:row>
    <x:row r="778">
      <x:c r="A778">
        <x:v>840563</x:v>
      </x:c>
      <x:c r="B778" s="1">
        <x:v>43213.4786633449</x:v>
      </x:c>
      <x:c r="C778" s="6">
        <x:v>12.9414965783333</x:v>
      </x:c>
      <x:c r="D778" s="14" t="s">
        <x:v>77</x:v>
      </x:c>
      <x:c r="E778" s="15">
        <x:v>43194.5305198264</x:v>
      </x:c>
      <x:c r="F778" t="s">
        <x:v>82</x:v>
      </x:c>
      <x:c r="G778" s="6">
        <x:v>157.285328054202</x:v>
      </x:c>
      <x:c r="H778" t="s">
        <x:v>83</x:v>
      </x:c>
      <x:c r="I778" s="6">
        <x:v>33.0030244487552</x:v>
      </x:c>
      <x:c r="J778" t="s">
        <x:v>78</x:v>
      </x:c>
      <x:c r="K778" s="6">
        <x:v>1012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21.405</x:v>
      </x:c>
      <x:c r="R778" s="8">
        <x:v>142922.730482506</x:v>
      </x:c>
      <x:c r="S778" s="12">
        <x:v>272894.789714407</x:v>
      </x:c>
      <x:c r="T778" s="12">
        <x:v>34.3</x:v>
      </x:c>
      <x:c r="U778" s="12">
        <x:v>55</x:v>
      </x:c>
      <x:c r="V778" s="12">
        <x:f>NA()</x:f>
      </x:c>
    </x:row>
    <x:row r="779">
      <x:c r="A779">
        <x:v>840570</x:v>
      </x:c>
      <x:c r="B779" s="1">
        <x:v>43213.478675463</x:v>
      </x:c>
      <x:c r="C779" s="6">
        <x:v>12.9589141916667</x:v>
      </x:c>
      <x:c r="D779" s="14" t="s">
        <x:v>77</x:v>
      </x:c>
      <x:c r="E779" s="15">
        <x:v>43194.5305198264</x:v>
      </x:c>
      <x:c r="F779" t="s">
        <x:v>82</x:v>
      </x:c>
      <x:c r="G779" s="6">
        <x:v>157.32007273406</x:v>
      </x:c>
      <x:c r="H779" t="s">
        <x:v>83</x:v>
      </x:c>
      <x:c r="I779" s="6">
        <x:v>32.9990235204364</x:v>
      </x:c>
      <x:c r="J779" t="s">
        <x:v>78</x:v>
      </x:c>
      <x:c r="K779" s="6">
        <x:v>1012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21.404</x:v>
      </x:c>
      <x:c r="R779" s="8">
        <x:v>142923.825965977</x:v>
      </x:c>
      <x:c r="S779" s="12">
        <x:v>272891.822884442</x:v>
      </x:c>
      <x:c r="T779" s="12">
        <x:v>34.3</x:v>
      </x:c>
      <x:c r="U779" s="12">
        <x:v>55</x:v>
      </x:c>
      <x:c r="V779" s="12">
        <x:f>NA()</x:f>
      </x:c>
    </x:row>
    <x:row r="780">
      <x:c r="A780">
        <x:v>840583</x:v>
      </x:c>
      <x:c r="B780" s="1">
        <x:v>43213.4786865393</x:v>
      </x:c>
      <x:c r="C780" s="6">
        <x:v>12.974881725</x:v>
      </x:c>
      <x:c r="D780" s="14" t="s">
        <x:v>77</x:v>
      </x:c>
      <x:c r="E780" s="15">
        <x:v>43194.5305198264</x:v>
      </x:c>
      <x:c r="F780" t="s">
        <x:v>82</x:v>
      </x:c>
      <x:c r="G780" s="6">
        <x:v>157.210509155176</x:v>
      </x:c>
      <x:c r="H780" t="s">
        <x:v>83</x:v>
      </x:c>
      <x:c r="I780" s="6">
        <x:v>33.0199908444815</x:v>
      </x:c>
      <x:c r="J780" t="s">
        <x:v>78</x:v>
      </x:c>
      <x:c r="K780" s="6">
        <x:v>1012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21.404</x:v>
      </x:c>
      <x:c r="R780" s="8">
        <x:v>142921.741225814</x:v>
      </x:c>
      <x:c r="S780" s="12">
        <x:v>272888.293191487</x:v>
      </x:c>
      <x:c r="T780" s="12">
        <x:v>34.3</x:v>
      </x:c>
      <x:c r="U780" s="12">
        <x:v>55</x:v>
      </x:c>
      <x:c r="V780" s="12">
        <x:f>NA()</x:f>
      </x:c>
    </x:row>
    <x:row r="781">
      <x:c r="A781">
        <x:v>840587</x:v>
      </x:c>
      <x:c r="B781" s="1">
        <x:v>43213.4786981481</x:v>
      </x:c>
      <x:c r="C781" s="6">
        <x:v>12.9916159966667</x:v>
      </x:c>
      <x:c r="D781" s="14" t="s">
        <x:v>77</x:v>
      </x:c>
      <x:c r="E781" s="15">
        <x:v>43194.5305198264</x:v>
      </x:c>
      <x:c r="F781" t="s">
        <x:v>82</x:v>
      </x:c>
      <x:c r="G781" s="6">
        <x:v>157.269457805701</x:v>
      </x:c>
      <x:c r="H781" t="s">
        <x:v>83</x:v>
      </x:c>
      <x:c r="I781" s="6">
        <x:v>33.0113572245737</x:v>
      </x:c>
      <x:c r="J781" t="s">
        <x:v>78</x:v>
      </x:c>
      <x:c r="K781" s="6">
        <x:v>1012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21.403</x:v>
      </x:c>
      <x:c r="R781" s="8">
        <x:v>142916.882728334</x:v>
      </x:c>
      <x:c r="S781" s="12">
        <x:v>272883.522740307</x:v>
      </x:c>
      <x:c r="T781" s="12">
        <x:v>34.3</x:v>
      </x:c>
      <x:c r="U781" s="12">
        <x:v>55</x:v>
      </x:c>
      <x:c r="V781" s="12">
        <x:f>NA()</x:f>
      </x:c>
    </x:row>
    <x:row r="782">
      <x:c r="A782">
        <x:v>840601</x:v>
      </x:c>
      <x:c r="B782" s="1">
        <x:v>43213.4787101505</x:v>
      </x:c>
      <x:c r="C782" s="6">
        <x:v>13.0088502716667</x:v>
      </x:c>
      <x:c r="D782" s="14" t="s">
        <x:v>77</x:v>
      </x:c>
      <x:c r="E782" s="15">
        <x:v>43194.5305198264</x:v>
      </x:c>
      <x:c r="F782" t="s">
        <x:v>82</x:v>
      </x:c>
      <x:c r="G782" s="6">
        <x:v>157.286589794622</x:v>
      </x:c>
      <x:c r="H782" t="s">
        <x:v>83</x:v>
      </x:c>
      <x:c r="I782" s="6">
        <x:v>33.0054310244805</x:v>
      </x:c>
      <x:c r="J782" t="s">
        <x:v>78</x:v>
      </x:c>
      <x:c r="K782" s="6">
        <x:v>1012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21.404</x:v>
      </x:c>
      <x:c r="R782" s="8">
        <x:v>142933.311785368</x:v>
      </x:c>
      <x:c r="S782" s="12">
        <x:v>272892.136937422</x:v>
      </x:c>
      <x:c r="T782" s="12">
        <x:v>34.3</x:v>
      </x:c>
      <x:c r="U782" s="12">
        <x:v>55</x:v>
      </x:c>
      <x:c r="V782" s="12">
        <x:f>NA()</x:f>
      </x:c>
    </x:row>
    <x:row r="783">
      <x:c r="A783">
        <x:v>840607</x:v>
      </x:c>
      <x:c r="B783" s="1">
        <x:v>43213.4787216088</x:v>
      </x:c>
      <x:c r="C783" s="6">
        <x:v>13.0253345483333</x:v>
      </x:c>
      <x:c r="D783" s="14" t="s">
        <x:v>77</x:v>
      </x:c>
      <x:c r="E783" s="15">
        <x:v>43194.5305198264</x:v>
      </x:c>
      <x:c r="F783" t="s">
        <x:v>82</x:v>
      </x:c>
      <x:c r="G783" s="6">
        <x:v>157.240374431977</x:v>
      </x:c>
      <x:c r="H783" t="s">
        <x:v>83</x:v>
      </x:c>
      <x:c r="I783" s="6">
        <x:v>33.0116279649296</x:v>
      </x:c>
      <x:c r="J783" t="s">
        <x:v>78</x:v>
      </x:c>
      <x:c r="K783" s="6">
        <x:v>1012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21.405</x:v>
      </x:c>
      <x:c r="R783" s="8">
        <x:v>142920.518243752</x:v>
      </x:c>
      <x:c r="S783" s="12">
        <x:v>272886.756421727</x:v>
      </x:c>
      <x:c r="T783" s="12">
        <x:v>34.3</x:v>
      </x:c>
      <x:c r="U783" s="12">
        <x:v>55</x:v>
      </x:c>
      <x:c r="V783" s="12">
        <x:f>NA()</x:f>
      </x:c>
    </x:row>
    <x:row r="784">
      <x:c r="A784">
        <x:v>840624</x:v>
      </x:c>
      <x:c r="B784" s="1">
        <x:v>43213.4787330208</x:v>
      </x:c>
      <x:c r="C784" s="6">
        <x:v>13.04180213</x:v>
      </x:c>
      <x:c r="D784" s="14" t="s">
        <x:v>77</x:v>
      </x:c>
      <x:c r="E784" s="15">
        <x:v>43194.5305198264</x:v>
      </x:c>
      <x:c r="F784" t="s">
        <x:v>82</x:v>
      </x:c>
      <x:c r="G784" s="6">
        <x:v>157.251062588928</x:v>
      </x:c>
      <x:c r="H784" t="s">
        <x:v>83</x:v>
      </x:c>
      <x:c r="I784" s="6">
        <x:v>33.0095823716697</x:v>
      </x:c>
      <x:c r="J784" t="s">
        <x:v>78</x:v>
      </x:c>
      <x:c r="K784" s="6">
        <x:v>1012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21.405</x:v>
      </x:c>
      <x:c r="R784" s="8">
        <x:v>142921.040965571</x:v>
      </x:c>
      <x:c r="S784" s="12">
        <x:v>272891.928895192</x:v>
      </x:c>
      <x:c r="T784" s="12">
        <x:v>34.3</x:v>
      </x:c>
      <x:c r="U784" s="12">
        <x:v>55</x:v>
      </x:c>
      <x:c r="V784" s="12">
        <x:f>NA()</x:f>
      </x:c>
    </x:row>
    <x:row r="785">
      <x:c r="A785">
        <x:v>840627</x:v>
      </x:c>
      <x:c r="B785" s="1">
        <x:v>43213.478744294</x:v>
      </x:c>
      <x:c r="C785" s="6">
        <x:v>13.0580363066667</x:v>
      </x:c>
      <x:c r="D785" s="14" t="s">
        <x:v>77</x:v>
      </x:c>
      <x:c r="E785" s="15">
        <x:v>43194.5305198264</x:v>
      </x:c>
      <x:c r="F785" t="s">
        <x:v>82</x:v>
      </x:c>
      <x:c r="G785" s="6">
        <x:v>157.191340506384</x:v>
      </x:c>
      <x:c r="H785" t="s">
        <x:v>83</x:v>
      </x:c>
      <x:c r="I785" s="6">
        <x:v>33.0077774374777</x:v>
      </x:c>
      <x:c r="J785" t="s">
        <x:v>78</x:v>
      </x:c>
      <x:c r="K785" s="6">
        <x:v>1012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21.41</x:v>
      </x:c>
      <x:c r="R785" s="8">
        <x:v>142923.120634754</x:v>
      </x:c>
      <x:c r="S785" s="12">
        <x:v>272882.311855584</x:v>
      </x:c>
      <x:c r="T785" s="12">
        <x:v>34.3</x:v>
      </x:c>
      <x:c r="U785" s="12">
        <x:v>55</x:v>
      </x:c>
      <x:c r="V785" s="12">
        <x:f>NA()</x:f>
      </x:c>
    </x:row>
    <x:row r="786">
      <x:c r="A786">
        <x:v>840641</x:v>
      </x:c>
      <x:c r="B786" s="1">
        <x:v>43213.4787562847</x:v>
      </x:c>
      <x:c r="C786" s="6">
        <x:v>13.075287275</x:v>
      </x:c>
      <x:c r="D786" s="14" t="s">
        <x:v>77</x:v>
      </x:c>
      <x:c r="E786" s="15">
        <x:v>43194.5305198264</x:v>
      </x:c>
      <x:c r="F786" t="s">
        <x:v>82</x:v>
      </x:c>
      <x:c r="G786" s="6">
        <x:v>157.159910348902</x:v>
      </x:c>
      <x:c r="H786" t="s">
        <x:v>83</x:v>
      </x:c>
      <x:c r="I786" s="6">
        <x:v>33.0217356205449</x:v>
      </x:c>
      <x:c r="J786" t="s">
        <x:v>78</x:v>
      </x:c>
      <x:c r="K786" s="6">
        <x:v>1012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21.407</x:v>
      </x:c>
      <x:c r="R786" s="8">
        <x:v>142931.828688553</x:v>
      </x:c>
      <x:c r="S786" s="12">
        <x:v>272897.858207726</x:v>
      </x:c>
      <x:c r="T786" s="12">
        <x:v>34.3</x:v>
      </x:c>
      <x:c r="U786" s="12">
        <x:v>55</x:v>
      </x:c>
      <x:c r="V786" s="12">
        <x:f>NA()</x:f>
      </x:c>
    </x:row>
    <x:row r="787">
      <x:c r="A787">
        <x:v>840648</x:v>
      </x:c>
      <x:c r="B787" s="1">
        <x:v>43213.4787674421</x:v>
      </x:c>
      <x:c r="C787" s="6">
        <x:v>13.0913714766667</x:v>
      </x:c>
      <x:c r="D787" s="14" t="s">
        <x:v>77</x:v>
      </x:c>
      <x:c r="E787" s="15">
        <x:v>43194.5305198264</x:v>
      </x:c>
      <x:c r="F787" t="s">
        <x:v>82</x:v>
      </x:c>
      <x:c r="G787" s="6">
        <x:v>157.239430047933</x:v>
      </x:c>
      <x:c r="H787" t="s">
        <x:v>83</x:v>
      </x:c>
      <x:c r="I787" s="6">
        <x:v>33.0091612202709</x:v>
      </x:c>
      <x:c r="J787" t="s">
        <x:v>78</x:v>
      </x:c>
      <x:c r="K787" s="6">
        <x:v>1012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21.406</x:v>
      </x:c>
      <x:c r="R787" s="8">
        <x:v>142928.703857925</x:v>
      </x:c>
      <x:c r="S787" s="12">
        <x:v>272879.194469595</x:v>
      </x:c>
      <x:c r="T787" s="12">
        <x:v>34.3</x:v>
      </x:c>
      <x:c r="U787" s="12">
        <x:v>55</x:v>
      </x:c>
      <x:c r="V787" s="12">
        <x:f>NA()</x:f>
      </x:c>
    </x:row>
    <x:row r="788">
      <x:c r="A788">
        <x:v>840663</x:v>
      </x:c>
      <x:c r="B788" s="1">
        <x:v>43213.4787791319</x:v>
      </x:c>
      <x:c r="C788" s="6">
        <x:v>13.1081891</x:v>
      </x:c>
      <x:c r="D788" s="14" t="s">
        <x:v>77</x:v>
      </x:c>
      <x:c r="E788" s="15">
        <x:v>43194.5305198264</x:v>
      </x:c>
      <x:c r="F788" t="s">
        <x:v>82</x:v>
      </x:c>
      <x:c r="G788" s="6">
        <x:v>157.24240712892</x:v>
      </x:c>
      <x:c r="H788" t="s">
        <x:v>83</x:v>
      </x:c>
      <x:c r="I788" s="6">
        <x:v>33.000647956922</x:v>
      </x:c>
      <x:c r="J788" t="s">
        <x:v>78</x:v>
      </x:c>
      <x:c r="K788" s="6">
        <x:v>1012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21.409</x:v>
      </x:c>
      <x:c r="R788" s="8">
        <x:v>142923.515120498</x:v>
      </x:c>
      <x:c r="S788" s="12">
        <x:v>272879.796011707</x:v>
      </x:c>
      <x:c r="T788" s="12">
        <x:v>34.3</x:v>
      </x:c>
      <x:c r="U788" s="12">
        <x:v>55</x:v>
      </x:c>
      <x:c r="V788" s="12">
        <x:f>NA()</x:f>
      </x:c>
    </x:row>
    <x:row r="789">
      <x:c r="A789">
        <x:v>840665</x:v>
      </x:c>
      <x:c r="B789" s="1">
        <x:v>43213.4787908218</x:v>
      </x:c>
      <x:c r="C789" s="6">
        <x:v>13.1250566983333</x:v>
      </x:c>
      <x:c r="D789" s="14" t="s">
        <x:v>77</x:v>
      </x:c>
      <x:c r="E789" s="15">
        <x:v>43194.5305198264</x:v>
      </x:c>
      <x:c r="F789" t="s">
        <x:v>82</x:v>
      </x:c>
      <x:c r="G789" s="6">
        <x:v>157.295382077645</x:v>
      </x:c>
      <x:c r="H789" t="s">
        <x:v>83</x:v>
      </x:c>
      <x:c r="I789" s="6">
        <x:v>32.9984519596378</x:v>
      </x:c>
      <x:c r="J789" t="s">
        <x:v>78</x:v>
      </x:c>
      <x:c r="K789" s="6">
        <x:v>1012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21.406</x:v>
      </x:c>
      <x:c r="R789" s="8">
        <x:v>142923.614353652</x:v>
      </x:c>
      <x:c r="S789" s="12">
        <x:v>272875.74804061</x:v>
      </x:c>
      <x:c r="T789" s="12">
        <x:v>34.3</x:v>
      </x:c>
      <x:c r="U789" s="12">
        <x:v>55</x:v>
      </x:c>
      <x:c r="V789" s="12">
        <x:f>NA()</x:f>
      </x:c>
    </x:row>
    <x:row r="790">
      <x:c r="A790">
        <x:v>840680</x:v>
      </x:c>
      <x:c r="B790" s="1">
        <x:v>43213.4788021991</x:v>
      </x:c>
      <x:c r="C790" s="6">
        <x:v>13.1414242483333</x:v>
      </x:c>
      <x:c r="D790" s="14" t="s">
        <x:v>77</x:v>
      </x:c>
      <x:c r="E790" s="15">
        <x:v>43194.5305198264</x:v>
      </x:c>
      <x:c r="F790" t="s">
        <x:v>82</x:v>
      </x:c>
      <x:c r="G790" s="6">
        <x:v>157.261728117688</x:v>
      </x:c>
      <x:c r="H790" t="s">
        <x:v>83</x:v>
      </x:c>
      <x:c r="I790" s="6">
        <x:v>32.9943006262388</x:v>
      </x:c>
      <x:c r="J790" t="s">
        <x:v>78</x:v>
      </x:c>
      <x:c r="K790" s="6">
        <x:v>1012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21.41</x:v>
      </x:c>
      <x:c r="R790" s="8">
        <x:v>142927.971614064</x:v>
      </x:c>
      <x:c r="S790" s="12">
        <x:v>272889.627609807</x:v>
      </x:c>
      <x:c r="T790" s="12">
        <x:v>34.3</x:v>
      </x:c>
      <x:c r="U790" s="12">
        <x:v>55</x:v>
      </x:c>
      <x:c r="V790" s="12">
        <x:f>NA()</x:f>
      </x:c>
    </x:row>
    <x:row r="791">
      <x:c r="A791">
        <x:v>840691</x:v>
      </x:c>
      <x:c r="B791" s="1">
        <x:v>43213.4788142708</x:v>
      </x:c>
      <x:c r="C791" s="6">
        <x:v>13.1588085433333</x:v>
      </x:c>
      <x:c r="D791" s="14" t="s">
        <x:v>77</x:v>
      </x:c>
      <x:c r="E791" s="15">
        <x:v>43194.5305198264</x:v>
      </x:c>
      <x:c r="F791" t="s">
        <x:v>82</x:v>
      </x:c>
      <x:c r="G791" s="6">
        <x:v>157.266148463924</x:v>
      </x:c>
      <x:c r="H791" t="s">
        <x:v>83</x:v>
      </x:c>
      <x:c r="I791" s="6">
        <x:v>33.0040472432274</x:v>
      </x:c>
      <x:c r="J791" t="s">
        <x:v>78</x:v>
      </x:c>
      <x:c r="K791" s="6">
        <x:v>1012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21.406</x:v>
      </x:c>
      <x:c r="R791" s="8">
        <x:v>142935.098175736</x:v>
      </x:c>
      <x:c r="S791" s="12">
        <x:v>272886.189040644</x:v>
      </x:c>
      <x:c r="T791" s="12">
        <x:v>34.3</x:v>
      </x:c>
      <x:c r="U791" s="12">
        <x:v>55</x:v>
      </x:c>
      <x:c r="V791" s="12">
        <x:f>NA()</x:f>
      </x:c>
    </x:row>
    <x:row r="792">
      <x:c r="A792">
        <x:v>840695</x:v>
      </x:c>
      <x:c r="B792" s="1">
        <x:v>43213.4788257292</x:v>
      </x:c>
      <x:c r="C792" s="6">
        <x:v>13.1753094316667</x:v>
      </x:c>
      <x:c r="D792" s="14" t="s">
        <x:v>77</x:v>
      </x:c>
      <x:c r="E792" s="15">
        <x:v>43194.5305198264</x:v>
      </x:c>
      <x:c r="F792" t="s">
        <x:v>82</x:v>
      </x:c>
      <x:c r="G792" s="6">
        <x:v>157.298368337853</x:v>
      </x:c>
      <x:c r="H792" t="s">
        <x:v>83</x:v>
      </x:c>
      <x:c r="I792" s="6">
        <x:v>32.997880398937</x:v>
      </x:c>
      <x:c r="J792" t="s">
        <x:v>78</x:v>
      </x:c>
      <x:c r="K792" s="6">
        <x:v>1012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21.406</x:v>
      </x:c>
      <x:c r="R792" s="8">
        <x:v>142931.543929938</x:v>
      </x:c>
      <x:c r="S792" s="12">
        <x:v>272884.941203364</x:v>
      </x:c>
      <x:c r="T792" s="12">
        <x:v>34.3</x:v>
      </x:c>
      <x:c r="U792" s="12">
        <x:v>55</x:v>
      </x:c>
      <x:c r="V792" s="12">
        <x:f>NA()</x:f>
      </x:c>
    </x:row>
    <x:row r="793">
      <x:c r="A793">
        <x:v>840707</x:v>
      </x:c>
      <x:c r="B793" s="1">
        <x:v>43213.4788371528</x:v>
      </x:c>
      <x:c r="C793" s="6">
        <x:v>13.1917603566667</x:v>
      </x:c>
      <x:c r="D793" s="14" t="s">
        <x:v>77</x:v>
      </x:c>
      <x:c r="E793" s="15">
        <x:v>43194.5305198264</x:v>
      </x:c>
      <x:c r="F793" t="s">
        <x:v>82</x:v>
      </x:c>
      <x:c r="G793" s="6">
        <x:v>157.239578807255</x:v>
      </x:c>
      <x:c r="H793" t="s">
        <x:v>83</x:v>
      </x:c>
      <x:c r="I793" s="6">
        <x:v>33.0011894359259</x:v>
      </x:c>
      <x:c r="J793" t="s">
        <x:v>78</x:v>
      </x:c>
      <x:c r="K793" s="6">
        <x:v>1012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21.409</x:v>
      </x:c>
      <x:c r="R793" s="8">
        <x:v>142928.181632169</x:v>
      </x:c>
      <x:c r="S793" s="12">
        <x:v>272872.539069543</x:v>
      </x:c>
      <x:c r="T793" s="12">
        <x:v>34.3</x:v>
      </x:c>
      <x:c r="U793" s="12">
        <x:v>55</x:v>
      </x:c>
      <x:c r="V793" s="12">
        <x:f>NA()</x:f>
      </x:c>
    </x:row>
    <x:row r="794">
      <x:c r="A794">
        <x:v>840723</x:v>
      </x:c>
      <x:c r="B794" s="1">
        <x:v>43213.4788489583</x:v>
      </x:c>
      <x:c r="C794" s="6">
        <x:v>13.2087779866667</x:v>
      </x:c>
      <x:c r="D794" s="14" t="s">
        <x:v>77</x:v>
      </x:c>
      <x:c r="E794" s="15">
        <x:v>43194.5305198264</x:v>
      </x:c>
      <x:c r="F794" t="s">
        <x:v>82</x:v>
      </x:c>
      <x:c r="G794" s="6">
        <x:v>157.158185336737</x:v>
      </x:c>
      <x:c r="H794" t="s">
        <x:v>83</x:v>
      </x:c>
      <x:c r="I794" s="6">
        <x:v>33.0194192801064</x:v>
      </x:c>
      <x:c r="J794" t="s">
        <x:v>78</x:v>
      </x:c>
      <x:c r="K794" s="6">
        <x:v>1012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21.408</x:v>
      </x:c>
      <x:c r="R794" s="8">
        <x:v>142935.685482439</x:v>
      </x:c>
      <x:c r="S794" s="12">
        <x:v>272874.551886859</x:v>
      </x:c>
      <x:c r="T794" s="12">
        <x:v>34.3</x:v>
      </x:c>
      <x:c r="U794" s="12">
        <x:v>55</x:v>
      </x:c>
      <x:c r="V794" s="12">
        <x:f>NA()</x:f>
      </x:c>
    </x:row>
    <x:row r="795">
      <x:c r="A795">
        <x:v>840727</x:v>
      </x:c>
      <x:c r="B795" s="1">
        <x:v>43213.4788600694</x:v>
      </x:c>
      <x:c r="C795" s="6">
        <x:v>13.2247788733333</x:v>
      </x:c>
      <x:c r="D795" s="14" t="s">
        <x:v>77</x:v>
      </x:c>
      <x:c r="E795" s="15">
        <x:v>43194.5305198264</x:v>
      </x:c>
      <x:c r="F795" t="s">
        <x:v>82</x:v>
      </x:c>
      <x:c r="G795" s="6">
        <x:v>157.137769319276</x:v>
      </x:c>
      <x:c r="H795" t="s">
        <x:v>83</x:v>
      </x:c>
      <x:c r="I795" s="6">
        <x:v>33.0153882499158</x:v>
      </x:c>
      <x:c r="J795" t="s">
        <x:v>78</x:v>
      </x:c>
      <x:c r="K795" s="6">
        <x:v>1012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21.411</x:v>
      </x:c>
      <x:c r="R795" s="8">
        <x:v>142928.90065448</x:v>
      </x:c>
      <x:c r="S795" s="12">
        <x:v>272872.010408814</x:v>
      </x:c>
      <x:c r="T795" s="12">
        <x:v>34.3</x:v>
      </x:c>
      <x:c r="U795" s="12">
        <x:v>55</x:v>
      </x:c>
      <x:c r="V795" s="12">
        <x:f>NA()</x:f>
      </x:c>
    </x:row>
    <x:row r="796">
      <x:c r="A796">
        <x:v>840738</x:v>
      </x:c>
      <x:c r="B796" s="1">
        <x:v>43213.4788716782</x:v>
      </x:c>
      <x:c r="C796" s="6">
        <x:v>13.241479805</x:v>
      </x:c>
      <x:c r="D796" s="14" t="s">
        <x:v>77</x:v>
      </x:c>
      <x:c r="E796" s="15">
        <x:v>43194.5305198264</x:v>
      </x:c>
      <x:c r="F796" t="s">
        <x:v>82</x:v>
      </x:c>
      <x:c r="G796" s="6">
        <x:v>157.151424513023</x:v>
      </x:c>
      <x:c r="H796" t="s">
        <x:v>83</x:v>
      </x:c>
      <x:c r="I796" s="6">
        <x:v>33.0233600680408</x:v>
      </x:c>
      <x:c r="J796" t="s">
        <x:v>78</x:v>
      </x:c>
      <x:c r="K796" s="6">
        <x:v>1012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21.407</x:v>
      </x:c>
      <x:c r="R796" s="8">
        <x:v>142939.911402746</x:v>
      </x:c>
      <x:c r="S796" s="12">
        <x:v>272878.576092136</x:v>
      </x:c>
      <x:c r="T796" s="12">
        <x:v>34.3</x:v>
      </x:c>
      <x:c r="U796" s="12">
        <x:v>55</x:v>
      </x:c>
      <x:c r="V796" s="12">
        <x:f>NA()</x:f>
      </x:c>
    </x:row>
    <x:row r="797">
      <x:c r="A797">
        <x:v>840748</x:v>
      </x:c>
      <x:c r="B797" s="1">
        <x:v>43213.4788834838</x:v>
      </x:c>
      <x:c r="C797" s="6">
        <x:v>13.25849739</x:v>
      </x:c>
      <x:c r="D797" s="14" t="s">
        <x:v>77</x:v>
      </x:c>
      <x:c r="E797" s="15">
        <x:v>43194.5305198264</x:v>
      </x:c>
      <x:c r="F797" t="s">
        <x:v>82</x:v>
      </x:c>
      <x:c r="G797" s="6">
        <x:v>157.183326820037</x:v>
      </x:c>
      <x:c r="H797" t="s">
        <x:v>83</x:v>
      </x:c>
      <x:c r="I797" s="6">
        <x:v>33.014606110291</x:v>
      </x:c>
      <x:c r="J797" t="s">
        <x:v>78</x:v>
      </x:c>
      <x:c r="K797" s="6">
        <x:v>1012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21.408</x:v>
      </x:c>
      <x:c r="R797" s="8">
        <x:v>142932.290383461</x:v>
      </x:c>
      <x:c r="S797" s="12">
        <x:v>272879.197737229</x:v>
      </x:c>
      <x:c r="T797" s="12">
        <x:v>34.3</x:v>
      </x:c>
      <x:c r="U797" s="12">
        <x:v>55</x:v>
      </x:c>
      <x:c r="V797" s="12">
        <x:f>NA()</x:f>
      </x:c>
    </x:row>
    <x:row r="798">
      <x:c r="A798">
        <x:v>840755</x:v>
      </x:c>
      <x:c r="B798" s="1">
        <x:v>43213.4788949074</x:v>
      </x:c>
      <x:c r="C798" s="6">
        <x:v>13.274948325</x:v>
      </x:c>
      <x:c r="D798" s="14" t="s">
        <x:v>77</x:v>
      </x:c>
      <x:c r="E798" s="15">
        <x:v>43194.5305198264</x:v>
      </x:c>
      <x:c r="F798" t="s">
        <x:v>82</x:v>
      </x:c>
      <x:c r="G798" s="6">
        <x:v>157.224654007166</x:v>
      </x:c>
      <x:c r="H798" t="s">
        <x:v>83</x:v>
      </x:c>
      <x:c r="I798" s="6">
        <x:v>33.0066944774289</x:v>
      </x:c>
      <x:c r="J798" t="s">
        <x:v>78</x:v>
      </x:c>
      <x:c r="K798" s="6">
        <x:v>1012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21.408</x:v>
      </x:c>
      <x:c r="R798" s="8">
        <x:v>142935.829277417</x:v>
      </x:c>
      <x:c r="S798" s="12">
        <x:v>272870.401072687</x:v>
      </x:c>
      <x:c r="T798" s="12">
        <x:v>34.3</x:v>
      </x:c>
      <x:c r="U798" s="12">
        <x:v>55</x:v>
      </x:c>
      <x:c r="V798" s="12">
        <x:f>NA()</x:f>
      </x:c>
    </x:row>
    <x:row r="799">
      <x:c r="A799">
        <x:v>840768</x:v>
      </x:c>
      <x:c r="B799" s="1">
        <x:v>43213.4789069097</x:v>
      </x:c>
      <x:c r="C799" s="6">
        <x:v>13.2921992233333</x:v>
      </x:c>
      <x:c r="D799" s="14" t="s">
        <x:v>77</x:v>
      </x:c>
      <x:c r="E799" s="15">
        <x:v>43194.5305198264</x:v>
      </x:c>
      <x:c r="F799" t="s">
        <x:v>82</x:v>
      </x:c>
      <x:c r="G799" s="6">
        <x:v>157.225594403253</x:v>
      </x:c>
      <x:c r="H799" t="s">
        <x:v>83</x:v>
      </x:c>
      <x:c r="I799" s="6">
        <x:v>33.0038667500626</x:v>
      </x:c>
      <x:c r="J799" t="s">
        <x:v>78</x:v>
      </x:c>
      <x:c r="K799" s="6">
        <x:v>1012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21.409</x:v>
      </x:c>
      <x:c r="R799" s="8">
        <x:v>142938.443483282</x:v>
      </x:c>
      <x:c r="S799" s="12">
        <x:v>272865.367704125</x:v>
      </x:c>
      <x:c r="T799" s="12">
        <x:v>34.3</x:v>
      </x:c>
      <x:c r="U799" s="12">
        <x:v>55</x:v>
      </x:c>
      <x:c r="V799" s="12">
        <x:f>NA()</x:f>
      </x:c>
    </x:row>
    <x:row r="800">
      <x:c r="A800">
        <x:v>840781</x:v>
      </x:c>
      <x:c r="B800" s="1">
        <x:v>43213.4789183681</x:v>
      </x:c>
      <x:c r="C800" s="6">
        <x:v>13.3086834766667</x:v>
      </x:c>
      <x:c r="D800" s="14" t="s">
        <x:v>77</x:v>
      </x:c>
      <x:c r="E800" s="15">
        <x:v>43194.5305198264</x:v>
      </x:c>
      <x:c r="F800" t="s">
        <x:v>82</x:v>
      </x:c>
      <x:c r="G800" s="6">
        <x:v>157.185840809962</x:v>
      </x:c>
      <x:c r="H800" t="s">
        <x:v>83</x:v>
      </x:c>
      <x:c r="I800" s="6">
        <x:v>33.0061830797495</x:v>
      </x:c>
      <x:c r="J800" t="s">
        <x:v>78</x:v>
      </x:c>
      <x:c r="K800" s="6">
        <x:v>1012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21.411</x:v>
      </x:c>
      <x:c r="R800" s="8">
        <x:v>142942.115836649</x:v>
      </x:c>
      <x:c r="S800" s="12">
        <x:v>272874.270094229</x:v>
      </x:c>
      <x:c r="T800" s="12">
        <x:v>34.3</x:v>
      </x:c>
      <x:c r="U800" s="12">
        <x:v>55</x:v>
      </x:c>
      <x:c r="V800" s="12">
        <x:f>NA()</x:f>
      </x:c>
    </x:row>
    <x:row r="801">
      <x:c r="A801">
        <x:v>840793</x:v>
      </x:c>
      <x:c r="B801" s="1">
        <x:v>43213.4789295486</x:v>
      </x:c>
      <x:c r="C801" s="6">
        <x:v>13.3248177133333</x:v>
      </x:c>
      <x:c r="D801" s="14" t="s">
        <x:v>77</x:v>
      </x:c>
      <x:c r="E801" s="15">
        <x:v>43194.5305198264</x:v>
      </x:c>
      <x:c r="F801" t="s">
        <x:v>82</x:v>
      </x:c>
      <x:c r="G801" s="6">
        <x:v>157.238793163261</x:v>
      </x:c>
      <x:c r="H801" t="s">
        <x:v>83</x:v>
      </x:c>
      <x:c r="I801" s="6">
        <x:v>33.0013398467754</x:v>
      </x:c>
      <x:c r="J801" t="s">
        <x:v>78</x:v>
      </x:c>
      <x:c r="K801" s="6">
        <x:v>1012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21.409</x:v>
      </x:c>
      <x:c r="R801" s="8">
        <x:v>142938.310490467</x:v>
      </x:c>
      <x:c r="S801" s="12">
        <x:v>272874.467476595</x:v>
      </x:c>
      <x:c r="T801" s="12">
        <x:v>34.3</x:v>
      </x:c>
      <x:c r="U801" s="12">
        <x:v>55</x:v>
      </x:c>
      <x:c r="V801" s="12">
        <x:f>NA()</x:f>
      </x:c>
    </x:row>
    <x:row r="802">
      <x:c r="A802">
        <x:v>840796</x:v>
      </x:c>
      <x:c r="B802" s="1">
        <x:v>43213.4789413542</x:v>
      </x:c>
      <x:c r="C802" s="6">
        <x:v>13.341785275</x:v>
      </x:c>
      <x:c r="D802" s="14" t="s">
        <x:v>77</x:v>
      </x:c>
      <x:c r="E802" s="15">
        <x:v>43194.5305198264</x:v>
      </x:c>
      <x:c r="F802" t="s">
        <x:v>82</x:v>
      </x:c>
      <x:c r="G802" s="6">
        <x:v>157.163690038075</x:v>
      </x:c>
      <x:c r="H802" t="s">
        <x:v>83</x:v>
      </x:c>
      <x:c r="I802" s="6">
        <x:v>33.0104246746255</x:v>
      </x:c>
      <x:c r="J802" t="s">
        <x:v>78</x:v>
      </x:c>
      <x:c r="K802" s="6">
        <x:v>1012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21.411</x:v>
      </x:c>
      <x:c r="R802" s="8">
        <x:v>142928.310798678</x:v>
      </x:c>
      <x:c r="S802" s="12">
        <x:v>272881.526846353</x:v>
      </x:c>
      <x:c r="T802" s="12">
        <x:v>34.3</x:v>
      </x:c>
      <x:c r="U802" s="12">
        <x:v>55</x:v>
      </x:c>
      <x:c r="V802" s="12">
        <x:f>NA()</x:f>
      </x:c>
    </x:row>
    <x:row r="803">
      <x:c r="A803">
        <x:v>840807</x:v>
      </x:c>
      <x:c r="B803" s="1">
        <x:v>43213.478953206</x:v>
      </x:c>
      <x:c r="C803" s="6">
        <x:v>13.35883627</x:v>
      </x:c>
      <x:c r="D803" s="14" t="s">
        <x:v>77</x:v>
      </x:c>
      <x:c r="E803" s="15">
        <x:v>43194.5305198264</x:v>
      </x:c>
      <x:c r="F803" t="s">
        <x:v>82</x:v>
      </x:c>
      <x:c r="G803" s="6">
        <x:v>157.276196667592</x:v>
      </x:c>
      <x:c r="H803" t="s">
        <x:v>83</x:v>
      </x:c>
      <x:c r="I803" s="6">
        <x:v>32.9968275242177</x:v>
      </x:c>
      <x:c r="J803" t="s">
        <x:v>78</x:v>
      </x:c>
      <x:c r="K803" s="6">
        <x:v>1012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21.408</x:v>
      </x:c>
      <x:c r="R803" s="8">
        <x:v>142932.753098173</x:v>
      </x:c>
      <x:c r="S803" s="12">
        <x:v>272880.123267403</x:v>
      </x:c>
      <x:c r="T803" s="12">
        <x:v>34.3</x:v>
      </x:c>
      <x:c r="U803" s="12">
        <x:v>55</x:v>
      </x:c>
      <x:c r="V803" s="12">
        <x:f>NA()</x:f>
      </x:c>
    </x:row>
    <x:row r="804">
      <x:c r="A804">
        <x:v>840820</x:v>
      </x:c>
      <x:c r="B804" s="1">
        <x:v>43213.4789644329</x:v>
      </x:c>
      <x:c r="C804" s="6">
        <x:v>13.3750538333333</x:v>
      </x:c>
      <x:c r="D804" s="14" t="s">
        <x:v>77</x:v>
      </x:c>
      <x:c r="E804" s="15">
        <x:v>43194.5305198264</x:v>
      </x:c>
      <x:c r="F804" t="s">
        <x:v>82</x:v>
      </x:c>
      <x:c r="G804" s="6">
        <x:v>157.160544997534</x:v>
      </x:c>
      <x:c r="H804" t="s">
        <x:v>83</x:v>
      </x:c>
      <x:c r="I804" s="6">
        <x:v>33.016320801245</x:v>
      </x:c>
      <x:c r="J804" t="s">
        <x:v>78</x:v>
      </x:c>
      <x:c r="K804" s="6">
        <x:v>1012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21.409</x:v>
      </x:c>
      <x:c r="R804" s="8">
        <x:v>142932.112968434</x:v>
      </x:c>
      <x:c r="S804" s="12">
        <x:v>272878.71975748</x:v>
      </x:c>
      <x:c r="T804" s="12">
        <x:v>34.3</x:v>
      </x:c>
      <x:c r="U804" s="12">
        <x:v>55</x:v>
      </x:c>
      <x:c r="V804" s="12">
        <x:f>NA()</x:f>
      </x:c>
    </x:row>
    <x:row r="805">
      <x:c r="A805">
        <x:v>840828</x:v>
      </x:c>
      <x:c r="B805" s="1">
        <x:v>43213.4789760069</x:v>
      </x:c>
      <x:c r="C805" s="6">
        <x:v>13.39172139</x:v>
      </x:c>
      <x:c r="D805" s="14" t="s">
        <x:v>77</x:v>
      </x:c>
      <x:c r="E805" s="15">
        <x:v>43194.5305198264</x:v>
      </x:c>
      <x:c r="F805" t="s">
        <x:v>82</x:v>
      </x:c>
      <x:c r="G805" s="6">
        <x:v>157.173110628693</x:v>
      </x:c>
      <x:c r="H805" t="s">
        <x:v>83</x:v>
      </x:c>
      <x:c r="I805" s="6">
        <x:v>33.0192087037826</x:v>
      </x:c>
      <x:c r="J805" t="s">
        <x:v>78</x:v>
      </x:c>
      <x:c r="K805" s="6">
        <x:v>1012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21.407</x:v>
      </x:c>
      <x:c r="R805" s="8">
        <x:v>142936.704220379</x:v>
      </x:c>
      <x:c r="S805" s="12">
        <x:v>272874.540648939</x:v>
      </x:c>
      <x:c r="T805" s="12">
        <x:v>34.3</x:v>
      </x:c>
      <x:c r="U805" s="12">
        <x:v>55</x:v>
      </x:c>
      <x:c r="V805" s="12">
        <x:f>NA()</x:f>
      </x:c>
    </x:row>
    <x:row r="806">
      <x:c r="A806">
        <x:v>840842</x:v>
      </x:c>
      <x:c r="B806" s="1">
        <x:v>43213.4789877662</x:v>
      </x:c>
      <x:c r="C806" s="6">
        <x:v>13.4086389883333</x:v>
      </x:c>
      <x:c r="D806" s="14" t="s">
        <x:v>77</x:v>
      </x:c>
      <x:c r="E806" s="15">
        <x:v>43194.5305198264</x:v>
      </x:c>
      <x:c r="F806" t="s">
        <x:v>82</x:v>
      </x:c>
      <x:c r="G806" s="6">
        <x:v>157.155364798493</x:v>
      </x:c>
      <x:c r="H806" t="s">
        <x:v>83</x:v>
      </x:c>
      <x:c r="I806" s="6">
        <x:v>33.0093717959639</x:v>
      </x:c>
      <x:c r="J806" t="s">
        <x:v>78</x:v>
      </x:c>
      <x:c r="K806" s="6">
        <x:v>1012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21.412</x:v>
      </x:c>
      <x:c r="R806" s="8">
        <x:v>142936.232061293</x:v>
      </x:c>
      <x:c r="S806" s="12">
        <x:v>272864.105698822</x:v>
      </x:c>
      <x:c r="T806" s="12">
        <x:v>34.3</x:v>
      </x:c>
      <x:c r="U806" s="12">
        <x:v>55</x:v>
      </x:c>
      <x:c r="V806" s="12">
        <x:f>NA()</x:f>
      </x:c>
    </x:row>
    <x:row r="807">
      <x:c r="A807">
        <x:v>840854</x:v>
      </x:c>
      <x:c r="B807" s="1">
        <x:v>43213.4789994213</x:v>
      </x:c>
      <x:c r="C807" s="6">
        <x:v>13.425406565</x:v>
      </x:c>
      <x:c r="D807" s="14" t="s">
        <x:v>77</x:v>
      </x:c>
      <x:c r="E807" s="15">
        <x:v>43194.5305198264</x:v>
      </x:c>
      <x:c r="F807" t="s">
        <x:v>82</x:v>
      </x:c>
      <x:c r="G807" s="6">
        <x:v>157.225441398191</x:v>
      </x:c>
      <x:c r="H807" t="s">
        <x:v>83</x:v>
      </x:c>
      <x:c r="I807" s="6">
        <x:v>33.0091913025121</x:v>
      </x:c>
      <x:c r="J807" t="s">
        <x:v>78</x:v>
      </x:c>
      <x:c r="K807" s="6">
        <x:v>1012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21.407</x:v>
      </x:c>
      <x:c r="R807" s="8">
        <x:v>142938.516354999</x:v>
      </x:c>
      <x:c r="S807" s="12">
        <x:v>272858.765883782</x:v>
      </x:c>
      <x:c r="T807" s="12">
        <x:v>34.3</x:v>
      </x:c>
      <x:c r="U807" s="12">
        <x:v>55</x:v>
      </x:c>
      <x:c r="V807" s="12">
        <x:f>NA()</x:f>
      </x:c>
    </x:row>
    <x:row r="808">
      <x:c r="A808">
        <x:v>840858</x:v>
      </x:c>
      <x:c r="B808" s="1">
        <x:v>43213.4790107292</x:v>
      </x:c>
      <x:c r="C808" s="6">
        <x:v>13.44172414</x:v>
      </x:c>
      <x:c r="D808" s="14" t="s">
        <x:v>77</x:v>
      </x:c>
      <x:c r="E808" s="15">
        <x:v>43194.5305198264</x:v>
      </x:c>
      <x:c r="F808" t="s">
        <x:v>82</x:v>
      </x:c>
      <x:c r="G808" s="6">
        <x:v>157.185996361304</x:v>
      </x:c>
      <x:c r="H808" t="s">
        <x:v>83</x:v>
      </x:c>
      <x:c r="I808" s="6">
        <x:v>33.003505763762</x:v>
      </x:c>
      <x:c r="J808" t="s">
        <x:v>78</x:v>
      </x:c>
      <x:c r="K808" s="6">
        <x:v>1012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21.412</x:v>
      </x:c>
      <x:c r="R808" s="8">
        <x:v>142930.129416127</x:v>
      </x:c>
      <x:c r="S808" s="12">
        <x:v>272856.271746336</x:v>
      </x:c>
      <x:c r="T808" s="12">
        <x:v>34.3</x:v>
      </x:c>
      <x:c r="U808" s="12">
        <x:v>55</x:v>
      </x:c>
      <x:c r="V808" s="12">
        <x:f>NA()</x:f>
      </x:c>
    </x:row>
    <x:row r="809">
      <x:c r="A809">
        <x:v>840872</x:v>
      </x:c>
      <x:c r="B809" s="1">
        <x:v>43213.4790226042</x:v>
      </x:c>
      <x:c r="C809" s="6">
        <x:v>13.4588250866667</x:v>
      </x:c>
      <x:c r="D809" s="14" t="s">
        <x:v>77</x:v>
      </x:c>
      <x:c r="E809" s="15">
        <x:v>43194.5305198264</x:v>
      </x:c>
      <x:c r="F809" t="s">
        <x:v>82</x:v>
      </x:c>
      <x:c r="G809" s="6">
        <x:v>157.194324167328</x:v>
      </x:c>
      <x:c r="H809" t="s">
        <x:v>83</x:v>
      </x:c>
      <x:c r="I809" s="6">
        <x:v>33.0045586405804</x:v>
      </x:c>
      <x:c r="J809" t="s">
        <x:v>78</x:v>
      </x:c>
      <x:c r="K809" s="6">
        <x:v>1012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21.411</x:v>
      </x:c>
      <x:c r="R809" s="8">
        <x:v>142944.710246218</x:v>
      </x:c>
      <x:c r="S809" s="12">
        <x:v>272853.294429171</x:v>
      </x:c>
      <x:c r="T809" s="12">
        <x:v>34.3</x:v>
      </x:c>
      <x:c r="U809" s="12">
        <x:v>55</x:v>
      </x:c>
      <x:c r="V809" s="12">
        <x:f>NA()</x:f>
      </x:c>
    </x:row>
    <x:row r="810">
      <x:c r="A810">
        <x:v>840878</x:v>
      </x:c>
      <x:c r="B810" s="1">
        <x:v>43213.4790335995</x:v>
      </x:c>
      <x:c r="C810" s="6">
        <x:v>13.4746592816667</x:v>
      </x:c>
      <x:c r="D810" s="14" t="s">
        <x:v>77</x:v>
      </x:c>
      <x:c r="E810" s="15">
        <x:v>43194.5305198264</x:v>
      </x:c>
      <x:c r="F810" t="s">
        <x:v>82</x:v>
      </x:c>
      <x:c r="G810" s="6">
        <x:v>157.142790434367</x:v>
      </x:c>
      <x:c r="H810" t="s">
        <x:v>83</x:v>
      </x:c>
      <x:c r="I810" s="6">
        <x:v>33.0197201034498</x:v>
      </x:c>
      <x:c r="J810" t="s">
        <x:v>78</x:v>
      </x:c>
      <x:c r="K810" s="6">
        <x:v>1012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21.409</x:v>
      </x:c>
      <x:c r="R810" s="8">
        <x:v>142937.432511054</x:v>
      </x:c>
      <x:c r="S810" s="12">
        <x:v>272861.260048034</x:v>
      </x:c>
      <x:c r="T810" s="12">
        <x:v>34.3</x:v>
      </x:c>
      <x:c r="U810" s="12">
        <x:v>55</x:v>
      </x:c>
      <x:c r="V810" s="12">
        <x:f>NA()</x:f>
      </x:c>
    </x:row>
    <x:row r="811">
      <x:c r="A811">
        <x:v>840893</x:v>
      </x:c>
      <x:c r="B811" s="1">
        <x:v>43213.4790456019</x:v>
      </x:c>
      <x:c r="C811" s="6">
        <x:v>13.4919269083333</x:v>
      </x:c>
      <x:c r="D811" s="14" t="s">
        <x:v>77</x:v>
      </x:c>
      <x:c r="E811" s="15">
        <x:v>43194.5305198264</x:v>
      </x:c>
      <x:c r="F811" t="s">
        <x:v>82</x:v>
      </x:c>
      <x:c r="G811" s="6">
        <x:v>157.277158110156</x:v>
      </x:c>
      <x:c r="H811" t="s">
        <x:v>83</x:v>
      </x:c>
      <x:c r="I811" s="6">
        <x:v>33.0072359574096</x:v>
      </x:c>
      <x:c r="J811" t="s">
        <x:v>78</x:v>
      </x:c>
      <x:c r="K811" s="6">
        <x:v>1012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21.404</x:v>
      </x:c>
      <x:c r="R811" s="8">
        <x:v>142942.474736476</x:v>
      </x:c>
      <x:c r="S811" s="12">
        <x:v>272868.601013155</x:v>
      </x:c>
      <x:c r="T811" s="12">
        <x:v>34.3</x:v>
      </x:c>
      <x:c r="U811" s="12">
        <x:v>55</x:v>
      </x:c>
      <x:c r="V811" s="12">
        <x:f>NA()</x:f>
      </x:c>
    </x:row>
    <x:row r="812">
      <x:c r="A812">
        <x:v>840901</x:v>
      </x:c>
      <x:c r="B812" s="1">
        <x:v>43213.4790571412</x:v>
      </x:c>
      <x:c r="C812" s="6">
        <x:v>13.5085278416667</x:v>
      </x:c>
      <x:c r="D812" s="14" t="s">
        <x:v>77</x:v>
      </x:c>
      <x:c r="E812" s="15">
        <x:v>43194.5305198264</x:v>
      </x:c>
      <x:c r="F812" t="s">
        <x:v>82</x:v>
      </x:c>
      <x:c r="G812" s="6">
        <x:v>157.244916501933</x:v>
      </x:c>
      <x:c r="H812" t="s">
        <x:v>83</x:v>
      </x:c>
      <x:c r="I812" s="6">
        <x:v>32.9975194132821</x:v>
      </x:c>
      <x:c r="J812" t="s">
        <x:v>78</x:v>
      </x:c>
      <x:c r="K812" s="6">
        <x:v>1012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21.41</x:v>
      </x:c>
      <x:c r="R812" s="8">
        <x:v>142949.337290347</x:v>
      </x:c>
      <x:c r="S812" s="12">
        <x:v>272874.942103361</x:v>
      </x:c>
      <x:c r="T812" s="12">
        <x:v>34.3</x:v>
      </x:c>
      <x:c r="U812" s="12">
        <x:v>55</x:v>
      </x:c>
      <x:c r="V812" s="12">
        <x:f>NA()</x:f>
      </x:c>
    </x:row>
    <x:row r="813">
      <x:c r="A813">
        <x:v>840913</x:v>
      </x:c>
      <x:c r="B813" s="1">
        <x:v>43213.4790684028</x:v>
      </x:c>
      <x:c r="C813" s="6">
        <x:v>13.52477877</x:v>
      </x:c>
      <x:c r="D813" s="14" t="s">
        <x:v>77</x:v>
      </x:c>
      <x:c r="E813" s="15">
        <x:v>43194.5305198264</x:v>
      </x:c>
      <x:c r="F813" t="s">
        <x:v>82</x:v>
      </x:c>
      <x:c r="G813" s="6">
        <x:v>157.279350673275</x:v>
      </x:c>
      <x:c r="H813" t="s">
        <x:v>83</x:v>
      </x:c>
      <x:c r="I813" s="6">
        <x:v>33.0015203398043</x:v>
      </x:c>
      <x:c r="J813" t="s">
        <x:v>78</x:v>
      </x:c>
      <x:c r="K813" s="6">
        <x:v>1012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21.406</x:v>
      </x:c>
      <x:c r="R813" s="8">
        <x:v>142938.925388683</x:v>
      </x:c>
      <x:c r="S813" s="12">
        <x:v>272863.759275825</x:v>
      </x:c>
      <x:c r="T813" s="12">
        <x:v>34.3</x:v>
      </x:c>
      <x:c r="U813" s="12">
        <x:v>55</x:v>
      </x:c>
      <x:c r="V813" s="12">
        <x:f>NA()</x:f>
      </x:c>
    </x:row>
    <x:row r="814">
      <x:c r="A814">
        <x:v>840923</x:v>
      </x:c>
      <x:c r="B814" s="1">
        <x:v>43213.4790801273</x:v>
      </x:c>
      <x:c r="C814" s="6">
        <x:v>13.54164631</x:v>
      </x:c>
      <x:c r="D814" s="14" t="s">
        <x:v>77</x:v>
      </x:c>
      <x:c r="E814" s="15">
        <x:v>43194.5305198264</x:v>
      </x:c>
      <x:c r="F814" t="s">
        <x:v>82</x:v>
      </x:c>
      <x:c r="G814" s="6">
        <x:v>157.071005795661</x:v>
      </x:c>
      <x:c r="H814" t="s">
        <x:v>83</x:v>
      </x:c>
      <x:c r="I814" s="6">
        <x:v>33.0281732504309</x:v>
      </x:c>
      <x:c r="J814" t="s">
        <x:v>78</x:v>
      </x:c>
      <x:c r="K814" s="6">
        <x:v>1012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21.411</x:v>
      </x:c>
      <x:c r="R814" s="8">
        <x:v>142945.315761275</x:v>
      </x:c>
      <x:c r="S814" s="12">
        <x:v>272865.554703181</x:v>
      </x:c>
      <x:c r="T814" s="12">
        <x:v>34.3</x:v>
      </x:c>
      <x:c r="U814" s="12">
        <x:v>55</x:v>
      </x:c>
      <x:c r="V814" s="12">
        <x:f>NA()</x:f>
      </x:c>
    </x:row>
    <x:row r="815">
      <x:c r="A815">
        <x:v>840933</x:v>
      </x:c>
      <x:c r="B815" s="1">
        <x:v>43213.4790915162</x:v>
      </x:c>
      <x:c r="C815" s="6">
        <x:v>13.5580638833333</x:v>
      </x:c>
      <x:c r="D815" s="14" t="s">
        <x:v>77</x:v>
      </x:c>
      <x:c r="E815" s="15">
        <x:v>43194.5305198264</x:v>
      </x:c>
      <x:c r="F815" t="s">
        <x:v>82</x:v>
      </x:c>
      <x:c r="G815" s="6">
        <x:v>157.107764656959</x:v>
      </x:c>
      <x:c r="H815" t="s">
        <x:v>83</x:v>
      </x:c>
      <x:c r="I815" s="6">
        <x:v>33.0211339735242</x:v>
      </x:c>
      <x:c r="J815" t="s">
        <x:v>78</x:v>
      </x:c>
      <x:c r="K815" s="6">
        <x:v>1012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21.411</x:v>
      </x:c>
      <x:c r="R815" s="8">
        <x:v>142937.979451578</x:v>
      </x:c>
      <x:c r="S815" s="12">
        <x:v>272856.879398038</x:v>
      </x:c>
      <x:c r="T815" s="12">
        <x:v>34.3</x:v>
      </x:c>
      <x:c r="U815" s="12">
        <x:v>55</x:v>
      </x:c>
      <x:c r="V815" s="12">
        <x:f>NA()</x:f>
      </x:c>
    </x:row>
    <x:row r="816">
      <x:c r="A816">
        <x:v>840944</x:v>
      </x:c>
      <x:c r="B816" s="1">
        <x:v>43213.4791042014</x:v>
      </x:c>
      <x:c r="C816" s="6">
        <x:v>13.5763149016667</x:v>
      </x:c>
      <x:c r="D816" s="14" t="s">
        <x:v>77</x:v>
      </x:c>
      <x:c r="E816" s="15">
        <x:v>43194.5305198264</x:v>
      </x:c>
      <x:c r="F816" t="s">
        <x:v>82</x:v>
      </x:c>
      <x:c r="G816" s="6">
        <x:v>157.095521979231</x:v>
      </x:c>
      <x:c r="H816" t="s">
        <x:v>83</x:v>
      </x:c>
      <x:c r="I816" s="6">
        <x:v>33.0181859046825</x:v>
      </x:c>
      <x:c r="J816" t="s">
        <x:v>78</x:v>
      </x:c>
      <x:c r="K816" s="6">
        <x:v>1012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21.413</x:v>
      </x:c>
      <x:c r="R816" s="8">
        <x:v>142949.855414314</x:v>
      </x:c>
      <x:c r="S816" s="12">
        <x:v>272872.362084331</x:v>
      </x:c>
      <x:c r="T816" s="12">
        <x:v>34.3</x:v>
      </x:c>
      <x:c r="U816" s="12">
        <x:v>55</x:v>
      </x:c>
      <x:c r="V816" s="12">
        <x:f>NA()</x:f>
      </x:c>
    </x:row>
    <x:row r="817">
      <x:c r="A817">
        <x:v>840954</x:v>
      </x:c>
      <x:c r="B817" s="1">
        <x:v>43213.4791148495</x:v>
      </x:c>
      <x:c r="C817" s="6">
        <x:v>13.5916324016667</x:v>
      </x:c>
      <x:c r="D817" s="14" t="s">
        <x:v>77</x:v>
      </x:c>
      <x:c r="E817" s="15">
        <x:v>43194.5305198264</x:v>
      </x:c>
      <x:c r="F817" t="s">
        <x:v>82</x:v>
      </x:c>
      <x:c r="G817" s="6">
        <x:v>157.193697859893</x:v>
      </x:c>
      <x:c r="H817" t="s">
        <x:v>83</x:v>
      </x:c>
      <x:c r="I817" s="6">
        <x:v>33.0099734408732</x:v>
      </x:c>
      <x:c r="J817" t="s">
        <x:v>78</x:v>
      </x:c>
      <x:c r="K817" s="6">
        <x:v>1012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21.409</x:v>
      </x:c>
      <x:c r="R817" s="8">
        <x:v>142945.732703529</x:v>
      </x:c>
      <x:c r="S817" s="12">
        <x:v>272863.151510849</x:v>
      </x:c>
      <x:c r="T817" s="12">
        <x:v>34.3</x:v>
      </x:c>
      <x:c r="U817" s="12">
        <x:v>55</x:v>
      </x:c>
      <x:c r="V817" s="12">
        <x:f>NA()</x:f>
      </x:c>
    </x:row>
    <x:row r="818">
      <x:c r="A818">
        <x:v>840963</x:v>
      </x:c>
      <x:c r="B818" s="1">
        <x:v>43213.4791262731</x:v>
      </x:c>
      <x:c r="C818" s="6">
        <x:v>13.6080666433333</x:v>
      </x:c>
      <x:c r="D818" s="14" t="s">
        <x:v>77</x:v>
      </x:c>
      <x:c r="E818" s="15">
        <x:v>43194.5305198264</x:v>
      </x:c>
      <x:c r="F818" t="s">
        <x:v>82</x:v>
      </x:c>
      <x:c r="G818" s="6">
        <x:v>157.139186679836</x:v>
      </x:c>
      <x:c r="H818" t="s">
        <x:v>83</x:v>
      </x:c>
      <x:c r="I818" s="6">
        <x:v>33.0098230296348</x:v>
      </x:c>
      <x:c r="J818" t="s">
        <x:v>78</x:v>
      </x:c>
      <x:c r="K818" s="6">
        <x:v>1012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21.413</x:v>
      </x:c>
      <x:c r="R818" s="8">
        <x:v>142944.557247439</x:v>
      </x:c>
      <x:c r="S818" s="12">
        <x:v>272859.291430248</x:v>
      </x:c>
      <x:c r="T818" s="12">
        <x:v>34.3</x:v>
      </x:c>
      <x:c r="U818" s="12">
        <x:v>55</x:v>
      </x:c>
      <x:c r="V818" s="12">
        <x:f>NA()</x:f>
      </x:c>
    </x:row>
    <x:row r="819">
      <x:c r="A819">
        <x:v>840971</x:v>
      </x:c>
      <x:c r="B819" s="1">
        <x:v>43213.4791380787</x:v>
      </x:c>
      <x:c r="C819" s="6">
        <x:v>13.6250675816667</x:v>
      </x:c>
      <x:c r="D819" s="14" t="s">
        <x:v>77</x:v>
      </x:c>
      <x:c r="E819" s="15">
        <x:v>43194.5305198264</x:v>
      </x:c>
      <x:c r="F819" t="s">
        <x:v>82</x:v>
      </x:c>
      <x:c r="G819" s="6">
        <x:v>157.181127853531</x:v>
      </x:c>
      <x:c r="H819" t="s">
        <x:v>83</x:v>
      </x:c>
      <x:c r="I819" s="6">
        <x:v>33.0070855462945</x:v>
      </x:c>
      <x:c r="J819" t="s">
        <x:v>78</x:v>
      </x:c>
      <x:c r="K819" s="6">
        <x:v>1012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21.411</x:v>
      </x:c>
      <x:c r="R819" s="8">
        <x:v>142954.346939755</x:v>
      </x:c>
      <x:c r="S819" s="12">
        <x:v>272855.939191373</x:v>
      </x:c>
      <x:c r="T819" s="12">
        <x:v>34.3</x:v>
      </x:c>
      <x:c r="U819" s="12">
        <x:v>55</x:v>
      </x:c>
      <x:c r="V819" s="12">
        <x:f>NA()</x:f>
      </x:c>
    </x:row>
    <x:row r="820">
      <x:c r="A820">
        <x:v>840979</x:v>
      </x:c>
      <x:c r="B820" s="1">
        <x:v>43213.479149456</x:v>
      </x:c>
      <x:c r="C820" s="6">
        <x:v>13.6414851533333</x:v>
      </x:c>
      <x:c r="D820" s="14" t="s">
        <x:v>77</x:v>
      </x:c>
      <x:c r="E820" s="15">
        <x:v>43194.5305198264</x:v>
      </x:c>
      <x:c r="F820" t="s">
        <x:v>82</x:v>
      </x:c>
      <x:c r="G820" s="6">
        <x:v>157.09960943361</x:v>
      </x:c>
      <x:c r="H820" t="s">
        <x:v>83</x:v>
      </x:c>
      <x:c r="I820" s="6">
        <x:v>33.014756521743</x:v>
      </x:c>
      <x:c r="J820" t="s">
        <x:v>78</x:v>
      </x:c>
      <x:c r="K820" s="6">
        <x:v>1012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21.414</x:v>
      </x:c>
      <x:c r="R820" s="8">
        <x:v>142942.174749531</x:v>
      </x:c>
      <x:c r="S820" s="12">
        <x:v>272865.969884458</x:v>
      </x:c>
      <x:c r="T820" s="12">
        <x:v>34.3</x:v>
      </x:c>
      <x:c r="U820" s="12">
        <x:v>55</x:v>
      </x:c>
      <x:c r="V820" s="12">
        <x:f>NA()</x:f>
      </x:c>
    </x:row>
    <x:row r="821">
      <x:c r="A821">
        <x:v>840989</x:v>
      </x:c>
      <x:c r="B821" s="1">
        <x:v>43213.4791613079</x:v>
      </x:c>
      <x:c r="C821" s="6">
        <x:v>13.65851942</x:v>
      </x:c>
      <x:c r="D821" s="14" t="s">
        <x:v>77</x:v>
      </x:c>
      <x:c r="E821" s="15">
        <x:v>43194.5305198264</x:v>
      </x:c>
      <x:c r="F821" t="s">
        <x:v>82</x:v>
      </x:c>
      <x:c r="G821" s="6">
        <x:v>157.131639209922</x:v>
      </x:c>
      <x:c r="H821" t="s">
        <x:v>83</x:v>
      </x:c>
      <x:c r="I821" s="6">
        <x:v>33.0192087037826</x:v>
      </x:c>
      <x:c r="J821" t="s">
        <x:v>78</x:v>
      </x:c>
      <x:c r="K821" s="6">
        <x:v>1012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21.41</x:v>
      </x:c>
      <x:c r="R821" s="8">
        <x:v>142960.326142771</x:v>
      </x:c>
      <x:c r="S821" s="12">
        <x:v>272868.086079271</x:v>
      </x:c>
      <x:c r="T821" s="12">
        <x:v>34.3</x:v>
      </x:c>
      <x:c r="U821" s="12">
        <x:v>55</x:v>
      </x:c>
      <x:c r="V821" s="12">
        <x:f>NA()</x:f>
      </x:c>
    </x:row>
    <x:row r="822">
      <x:c r="A822">
        <x:v>840997</x:v>
      </x:c>
      <x:c r="B822" s="1">
        <x:v>43213.4791729977</x:v>
      </x:c>
      <x:c r="C822" s="6">
        <x:v>13.67533702</x:v>
      </x:c>
      <x:c r="D822" s="14" t="s">
        <x:v>77</x:v>
      </x:c>
      <x:c r="E822" s="15">
        <x:v>43194.5305198264</x:v>
      </x:c>
      <x:c r="F822" t="s">
        <x:v>82</x:v>
      </x:c>
      <x:c r="G822" s="6">
        <x:v>157.073362107309</x:v>
      </x:c>
      <x:c r="H822" t="s">
        <x:v>83</x:v>
      </x:c>
      <x:c r="I822" s="6">
        <x:v>33.0277220142884</x:v>
      </x:c>
      <x:c r="J822" t="s">
        <x:v>78</x:v>
      </x:c>
      <x:c r="K822" s="6">
        <x:v>1012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21.411</x:v>
      </x:c>
      <x:c r="R822" s="8">
        <x:v>142961.966315344</x:v>
      </x:c>
      <x:c r="S822" s="12">
        <x:v>272878.758890974</x:v>
      </x:c>
      <x:c r="T822" s="12">
        <x:v>34.3</x:v>
      </x:c>
      <x:c r="U822" s="12">
        <x:v>55</x:v>
      </x:c>
      <x:c r="V822" s="12">
        <x:f>NA()</x:f>
      </x:c>
    </x:row>
    <x:row r="823">
      <x:c r="A823">
        <x:v>841009</x:v>
      </x:c>
      <x:c r="B823" s="1">
        <x:v>43213.4791846412</x:v>
      </x:c>
      <x:c r="C823" s="6">
        <x:v>13.6921379266667</x:v>
      </x:c>
      <x:c r="D823" s="14" t="s">
        <x:v>77</x:v>
      </x:c>
      <x:c r="E823" s="15">
        <x:v>43194.5305198264</x:v>
      </x:c>
      <x:c r="F823" t="s">
        <x:v>82</x:v>
      </x:c>
      <x:c r="G823" s="6">
        <x:v>157.139019579442</x:v>
      </x:c>
      <x:c r="H823" t="s">
        <x:v>83</x:v>
      </x:c>
      <x:c r="I823" s="6">
        <x:v>33.0204420795831</x:v>
      </x:c>
      <x:c r="J823" t="s">
        <x:v>78</x:v>
      </x:c>
      <x:c r="K823" s="6">
        <x:v>1012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21.409</x:v>
      </x:c>
      <x:c r="R823" s="8">
        <x:v>142959.933541689</x:v>
      </x:c>
      <x:c r="S823" s="12">
        <x:v>272867.074284388</x:v>
      </x:c>
      <x:c r="T823" s="12">
        <x:v>34.3</x:v>
      </x:c>
      <x:c r="U823" s="12">
        <x:v>55</x:v>
      </x:c>
      <x:c r="V823" s="12">
        <x:f>NA()</x:f>
      </x:c>
    </x:row>
    <x:row r="824">
      <x:c r="A824">
        <x:v>841023</x:v>
      </x:c>
      <x:c r="B824" s="1">
        <x:v>43213.4791961458</x:v>
      </x:c>
      <x:c r="C824" s="6">
        <x:v>13.7086721666667</x:v>
      </x:c>
      <x:c r="D824" s="14" t="s">
        <x:v>77</x:v>
      </x:c>
      <x:c r="E824" s="15">
        <x:v>43194.5305198264</x:v>
      </x:c>
      <x:c r="F824" t="s">
        <x:v>82</x:v>
      </x:c>
      <x:c r="G824" s="6">
        <x:v>157.085783973888</x:v>
      </x:c>
      <x:c r="H824" t="s">
        <x:v>83</x:v>
      </x:c>
      <x:c r="I824" s="6">
        <x:v>33.0200510091586</x:v>
      </x:c>
      <x:c r="J824" t="s">
        <x:v>78</x:v>
      </x:c>
      <x:c r="K824" s="6">
        <x:v>1012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21.413</x:v>
      </x:c>
      <x:c r="R824" s="8">
        <x:v>142956.003072697</x:v>
      </x:c>
      <x:c r="S824" s="12">
        <x:v>272862.052098841</x:v>
      </x:c>
      <x:c r="T824" s="12">
        <x:v>34.3</x:v>
      </x:c>
      <x:c r="U824" s="12">
        <x:v>55</x:v>
      </x:c>
      <x:c r="V824" s="12">
        <x:f>NA()</x:f>
      </x:c>
    </x:row>
    <x:row r="825">
      <x:c r="A825">
        <x:v>841030</x:v>
      </x:c>
      <x:c r="B825" s="1">
        <x:v>43213.4792075579</x:v>
      </x:c>
      <x:c r="C825" s="6">
        <x:v>13.72515642</x:v>
      </x:c>
      <x:c r="D825" s="14" t="s">
        <x:v>77</x:v>
      </x:c>
      <x:c r="E825" s="15">
        <x:v>43194.5305198264</x:v>
      </x:c>
      <x:c r="F825" t="s">
        <x:v>82</x:v>
      </x:c>
      <x:c r="G825" s="6">
        <x:v>157.093632235281</x:v>
      </x:c>
      <x:c r="H825" t="s">
        <x:v>83</x:v>
      </x:c>
      <x:c r="I825" s="6">
        <x:v>33.0211941382208</x:v>
      </x:c>
      <x:c r="J825" t="s">
        <x:v>78</x:v>
      </x:c>
      <x:c r="K825" s="6">
        <x:v>1012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21.412</x:v>
      </x:c>
      <x:c r="R825" s="8">
        <x:v>142958.092570886</x:v>
      </x:c>
      <x:c r="S825" s="12">
        <x:v>272870.536185474</x:v>
      </x:c>
      <x:c r="T825" s="12">
        <x:v>34.3</x:v>
      </x:c>
      <x:c r="U825" s="12">
        <x:v>55</x:v>
      </x:c>
      <x:c r="V825" s="12">
        <x:f>NA()</x:f>
      </x:c>
    </x:row>
    <x:row r="826">
      <x:c r="A826">
        <x:v>841041</x:v>
      </x:c>
      <x:c r="B826" s="1">
        <x:v>43213.479219213</x:v>
      </x:c>
      <x:c r="C826" s="6">
        <x:v>13.7419240083333</x:v>
      </x:c>
      <x:c r="D826" s="14" t="s">
        <x:v>77</x:v>
      </x:c>
      <x:c r="E826" s="15">
        <x:v>43194.5305198264</x:v>
      </x:c>
      <x:c r="F826" t="s">
        <x:v>82</x:v>
      </x:c>
      <x:c r="G826" s="6">
        <x:v>157.16274773571</x:v>
      </x:c>
      <x:c r="H826" t="s">
        <x:v>83</x:v>
      </x:c>
      <x:c r="I826" s="6">
        <x:v>33.0079579308526</x:v>
      </x:c>
      <x:c r="J826" t="s">
        <x:v>78</x:v>
      </x:c>
      <x:c r="K826" s="6">
        <x:v>1012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21.412</x:v>
      </x:c>
      <x:c r="R826" s="8">
        <x:v>142958.258076342</x:v>
      </x:c>
      <x:c r="S826" s="12">
        <x:v>272856.485885559</x:v>
      </x:c>
      <x:c r="T826" s="12">
        <x:v>34.3</x:v>
      </x:c>
      <x:c r="U826" s="12">
        <x:v>55</x:v>
      </x:c>
      <x:c r="V826" s="12">
        <x:f>NA()</x:f>
      </x:c>
    </x:row>
    <x:row r="827">
      <x:c r="A827">
        <x:v>841049</x:v>
      </x:c>
      <x:c r="B827" s="1">
        <x:v>43213.4792306713</x:v>
      </x:c>
      <x:c r="C827" s="6">
        <x:v>13.758441625</x:v>
      </x:c>
      <x:c r="D827" s="14" t="s">
        <x:v>77</x:v>
      </x:c>
      <x:c r="E827" s="15">
        <x:v>43194.5305198264</x:v>
      </x:c>
      <x:c r="F827" t="s">
        <x:v>82</x:v>
      </x:c>
      <x:c r="G827" s="6">
        <x:v>157.08704523059</x:v>
      </x:c>
      <x:c r="H827" t="s">
        <x:v>83</x:v>
      </x:c>
      <x:c r="I827" s="6">
        <x:v>33.0171631058947</x:v>
      </x:c>
      <x:c r="J827" t="s">
        <x:v>78</x:v>
      </x:c>
      <x:c r="K827" s="6">
        <x:v>1012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21.414</x:v>
      </x:c>
      <x:c r="R827" s="8">
        <x:v>142961.858158612</x:v>
      </x:c>
      <x:c r="S827" s="12">
        <x:v>272867.175817043</x:v>
      </x:c>
      <x:c r="T827" s="12">
        <x:v>34.3</x:v>
      </x:c>
      <x:c r="U827" s="12">
        <x:v>55</x:v>
      </x:c>
      <x:c r="V827" s="12">
        <x:f>NA()</x:f>
      </x:c>
    </x:row>
    <x:row r="828">
      <x:c r="A828">
        <x:v>841058</x:v>
      </x:c>
      <x:c r="B828" s="1">
        <x:v>43213.4792424421</x:v>
      </x:c>
      <x:c r="C828" s="6">
        <x:v>13.7753925633333</x:v>
      </x:c>
      <x:c r="D828" s="14" t="s">
        <x:v>77</x:v>
      </x:c>
      <x:c r="E828" s="15">
        <x:v>43194.5305198264</x:v>
      </x:c>
      <x:c r="F828" t="s">
        <x:v>82</x:v>
      </x:c>
      <x:c r="G828" s="6">
        <x:v>157.12222055109</x:v>
      </x:c>
      <x:c r="H828" t="s">
        <x:v>83</x:v>
      </x:c>
      <x:c r="I828" s="6">
        <x:v>33.0157191551957</x:v>
      </x:c>
      <x:c r="J828" t="s">
        <x:v>78</x:v>
      </x:c>
      <x:c r="K828" s="6">
        <x:v>1012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21.412</x:v>
      </x:c>
      <x:c r="R828" s="8">
        <x:v>142954.750788855</x:v>
      </x:c>
      <x:c r="S828" s="12">
        <x:v>272859.763893755</x:v>
      </x:c>
      <x:c r="T828" s="12">
        <x:v>34.3</x:v>
      </x:c>
      <x:c r="U828" s="12">
        <x:v>55</x:v>
      </x:c>
      <x:c r="V828" s="12">
        <x:f>NA()</x:f>
      </x:c>
    </x:row>
    <x:row r="829">
      <x:c r="A829">
        <x:v>841067</x:v>
      </x:c>
      <x:c r="B829" s="1">
        <x:v>43213.4792539699</x:v>
      </x:c>
      <x:c r="C829" s="6">
        <x:v>13.7919934616667</x:v>
      </x:c>
      <x:c r="D829" s="14" t="s">
        <x:v>77</x:v>
      </x:c>
      <x:c r="E829" s="15">
        <x:v>43194.5305198264</x:v>
      </x:c>
      <x:c r="F829" t="s">
        <x:v>82</x:v>
      </x:c>
      <x:c r="G829" s="6">
        <x:v>157.123005951704</x:v>
      </x:c>
      <x:c r="H829" t="s">
        <x:v>83</x:v>
      </x:c>
      <x:c r="I829" s="6">
        <x:v>33.0155687437009</x:v>
      </x:c>
      <x:c r="J829" t="s">
        <x:v>78</x:v>
      </x:c>
      <x:c r="K829" s="6">
        <x:v>1012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21.412</x:v>
      </x:c>
      <x:c r="R829" s="8">
        <x:v>142954.957618157</x:v>
      </x:c>
      <x:c r="S829" s="12">
        <x:v>272864.103763338</x:v>
      </x:c>
      <x:c r="T829" s="12">
        <x:v>34.3</x:v>
      </x:c>
      <x:c r="U829" s="12">
        <x:v>55</x:v>
      </x:c>
      <x:c r="V829" s="12">
        <x:f>NA()</x:f>
      </x:c>
    </x:row>
    <x:row r="830">
      <x:c r="A830">
        <x:v>841079</x:v>
      </x:c>
      <x:c r="B830" s="1">
        <x:v>43213.479265162</x:v>
      </x:c>
      <x:c r="C830" s="6">
        <x:v>13.808094335</x:v>
      </x:c>
      <x:c r="D830" s="14" t="s">
        <x:v>77</x:v>
      </x:c>
      <x:c r="E830" s="15">
        <x:v>43194.5305198264</x:v>
      </x:c>
      <x:c r="F830" t="s">
        <x:v>82</x:v>
      </x:c>
      <x:c r="G830" s="6">
        <x:v>157.089867646221</x:v>
      </x:c>
      <x:c r="H830" t="s">
        <x:v>83</x:v>
      </x:c>
      <x:c r="I830" s="6">
        <x:v>33.0192688684456</x:v>
      </x:c>
      <x:c r="J830" t="s">
        <x:v>78</x:v>
      </x:c>
      <x:c r="K830" s="6">
        <x:v>1012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21.413</x:v>
      </x:c>
      <x:c r="R830" s="8">
        <x:v>142952.996058817</x:v>
      </x:c>
      <x:c r="S830" s="12">
        <x:v>272856.416652342</x:v>
      </x:c>
      <x:c r="T830" s="12">
        <x:v>34.3</x:v>
      </x:c>
      <x:c r="U830" s="12">
        <x:v>55</x:v>
      </x:c>
      <x:c r="V830" s="12">
        <x:f>NA()</x:f>
      </x:c>
    </x:row>
    <x:row r="831">
      <x:c r="A831">
        <x:v>841093</x:v>
      </x:c>
      <x:c r="B831" s="1">
        <x:v>43213.4792771181</x:v>
      </x:c>
      <x:c r="C831" s="6">
        <x:v>13.82529528</x:v>
      </x:c>
      <x:c r="D831" s="14" t="s">
        <x:v>77</x:v>
      </x:c>
      <x:c r="E831" s="15">
        <x:v>43194.5305198264</x:v>
      </x:c>
      <x:c r="F831" t="s">
        <x:v>82</x:v>
      </x:c>
      <x:c r="G831" s="6">
        <x:v>157.14342218098</x:v>
      </x:c>
      <x:c r="H831" t="s">
        <x:v>83</x:v>
      </x:c>
      <x:c r="I831" s="6">
        <x:v>33.0169525297124</x:v>
      </x:c>
      <x:c r="J831" t="s">
        <x:v>78</x:v>
      </x:c>
      <x:c r="K831" s="6">
        <x:v>1012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21.41</x:v>
      </x:c>
      <x:c r="R831" s="8">
        <x:v>142955.472148185</x:v>
      </x:c>
      <x:c r="S831" s="12">
        <x:v>272864.274506213</x:v>
      </x:c>
      <x:c r="T831" s="12">
        <x:v>34.3</x:v>
      </x:c>
      <x:c r="U831" s="12">
        <x:v>55</x:v>
      </x:c>
      <x:c r="V831" s="12">
        <x:f>NA()</x:f>
      </x:c>
    </x:row>
    <x:row r="832">
      <x:c r="A832">
        <x:v>841103</x:v>
      </x:c>
      <x:c r="B832" s="1">
        <x:v>43213.4792888079</x:v>
      </x:c>
      <x:c r="C832" s="6">
        <x:v>13.8421295733333</x:v>
      </x:c>
      <x:c r="D832" s="14" t="s">
        <x:v>77</x:v>
      </x:c>
      <x:c r="E832" s="15">
        <x:v>43194.5305198264</x:v>
      </x:c>
      <x:c r="F832" t="s">
        <x:v>82</x:v>
      </x:c>
      <x:c r="G832" s="6">
        <x:v>157.179870000741</x:v>
      </x:c>
      <x:c r="H832" t="s">
        <x:v>83</x:v>
      </x:c>
      <x:c r="I832" s="6">
        <x:v>33.0046789693806</x:v>
      </x:c>
      <x:c r="J832" t="s">
        <x:v>78</x:v>
      </x:c>
      <x:c r="K832" s="6">
        <x:v>1012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21.412</x:v>
      </x:c>
      <x:c r="R832" s="8">
        <x:v>142954.153046536</x:v>
      </x:c>
      <x:c r="S832" s="12">
        <x:v>272853.934538369</x:v>
      </x:c>
      <x:c r="T832" s="12">
        <x:v>34.3</x:v>
      </x:c>
      <x:c r="U832" s="12">
        <x:v>55</x:v>
      </x:c>
      <x:c r="V832" s="12">
        <x:f>NA()</x:f>
      </x:c>
    </x:row>
    <x:row r="833">
      <x:c r="A833">
        <x:v>841112</x:v>
      </x:c>
      <x:c r="B833" s="1">
        <x:v>43213.479300544</x:v>
      </x:c>
      <x:c r="C833" s="6">
        <x:v>13.859063785</x:v>
      </x:c>
      <x:c r="D833" s="14" t="s">
        <x:v>77</x:v>
      </x:c>
      <x:c r="E833" s="15">
        <x:v>43194.5305198264</x:v>
      </x:c>
      <x:c r="F833" t="s">
        <x:v>82</x:v>
      </x:c>
      <x:c r="G833" s="6">
        <x:v>156.993162903215</x:v>
      </x:c>
      <x:c r="H833" t="s">
        <x:v>83</x:v>
      </x:c>
      <x:c r="I833" s="6">
        <x:v>33.0272106133998</x:v>
      </x:c>
      <x:c r="J833" t="s">
        <x:v>78</x:v>
      </x:c>
      <x:c r="K833" s="6">
        <x:v>1012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21.417</x:v>
      </x:c>
      <x:c r="R833" s="8">
        <x:v>142960.680255409</x:v>
      </x:c>
      <x:c r="S833" s="12">
        <x:v>272848.67391651</x:v>
      </x:c>
      <x:c r="T833" s="12">
        <x:v>34.3</x:v>
      </x:c>
      <x:c r="U833" s="12">
        <x:v>55</x:v>
      </x:c>
      <x:c r="V833" s="12">
        <x:f>NA()</x:f>
      </x:c>
    </x:row>
    <x:row r="834">
      <x:c r="A834">
        <x:v>841118</x:v>
      </x:c>
      <x:c r="B834" s="1">
        <x:v>43213.4793115741</x:v>
      </x:c>
      <x:c r="C834" s="6">
        <x:v>13.8749313316667</x:v>
      </x:c>
      <x:c r="D834" s="14" t="s">
        <x:v>77</x:v>
      </x:c>
      <x:c r="E834" s="15">
        <x:v>43194.5305198264</x:v>
      </x:c>
      <x:c r="F834" t="s">
        <x:v>82</x:v>
      </x:c>
      <x:c r="G834" s="6">
        <x:v>156.983574938652</x:v>
      </x:c>
      <x:c r="H834" t="s">
        <x:v>83</x:v>
      </x:c>
      <x:c r="I834" s="6">
        <x:v>33.0316928944299</x:v>
      </x:c>
      <x:c r="J834" t="s">
        <x:v>78</x:v>
      </x:c>
      <x:c r="K834" s="6">
        <x:v>1012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21.416</x:v>
      </x:c>
      <x:c r="R834" s="8">
        <x:v>142945.800409298</x:v>
      </x:c>
      <x:c r="S834" s="12">
        <x:v>272855.547037189</x:v>
      </x:c>
      <x:c r="T834" s="12">
        <x:v>34.3</x:v>
      </x:c>
      <x:c r="U834" s="12">
        <x:v>55</x:v>
      </x:c>
      <x:c r="V834" s="12">
        <x:f>NA()</x:f>
      </x:c>
    </x:row>
    <x:row r="835">
      <x:c r="A835">
        <x:v>841126</x:v>
      </x:c>
      <x:c r="B835" s="1">
        <x:v>43213.4793231134</x:v>
      </x:c>
      <x:c r="C835" s="6">
        <x:v>13.8915156283333</x:v>
      </x:c>
      <x:c r="D835" s="14" t="s">
        <x:v>77</x:v>
      </x:c>
      <x:c r="E835" s="15">
        <x:v>43194.5305198264</x:v>
      </x:c>
      <x:c r="F835" t="s">
        <x:v>82</x:v>
      </x:c>
      <x:c r="G835" s="6">
        <x:v>157.011819157996</x:v>
      </x:c>
      <x:c r="H835" t="s">
        <x:v>83</x:v>
      </x:c>
      <x:c r="I835" s="6">
        <x:v>33.0315725646597</x:v>
      </x:c>
      <x:c r="J835" t="s">
        <x:v>78</x:v>
      </x:c>
      <x:c r="K835" s="6">
        <x:v>1012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21.414</x:v>
      </x:c>
      <x:c r="R835" s="8">
        <x:v>142959.894306196</x:v>
      </x:c>
      <x:c r="S835" s="12">
        <x:v>272857.029929264</x:v>
      </x:c>
      <x:c r="T835" s="12">
        <x:v>34.3</x:v>
      </x:c>
      <x:c r="U835" s="12">
        <x:v>55</x:v>
      </x:c>
      <x:c r="V835" s="12">
        <x:f>NA()</x:f>
      </x:c>
    </x:row>
    <x:row r="836">
      <x:c r="A836">
        <x:v>841138</x:v>
      </x:c>
      <x:c r="B836" s="1">
        <x:v>43213.4793348032</x:v>
      </x:c>
      <x:c r="C836" s="6">
        <x:v>13.908349865</x:v>
      </x:c>
      <x:c r="D836" s="14" t="s">
        <x:v>77</x:v>
      </x:c>
      <x:c r="E836" s="15">
        <x:v>43194.5305198264</x:v>
      </x:c>
      <x:c r="F836" t="s">
        <x:v>82</x:v>
      </x:c>
      <x:c r="G836" s="6">
        <x:v>157.079825431171</x:v>
      </x:c>
      <x:c r="H836" t="s">
        <x:v>83</x:v>
      </x:c>
      <x:c r="I836" s="6">
        <x:v>33.0158996489995</x:v>
      </x:c>
      <x:c r="J836" t="s">
        <x:v>78</x:v>
      </x:c>
      <x:c r="K836" s="6">
        <x:v>1012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21.415</x:v>
      </x:c>
      <x:c r="R836" s="8">
        <x:v>142959.541359362</x:v>
      </x:c>
      <x:c r="S836" s="12">
        <x:v>272860.467935744</x:v>
      </x:c>
      <x:c r="T836" s="12">
        <x:v>34.3</x:v>
      </x:c>
      <x:c r="U836" s="12">
        <x:v>55</x:v>
      </x:c>
      <x:c r="V836" s="12">
        <x:f>NA()</x:f>
      </x:c>
    </x:row>
    <x:row r="837">
      <x:c r="A837">
        <x:v>841149</x:v>
      </x:c>
      <x:c r="B837" s="1">
        <x:v>43213.4793467245</x:v>
      </x:c>
      <x:c r="C837" s="6">
        <x:v>13.9255008333333</x:v>
      </x:c>
      <x:c r="D837" s="14" t="s">
        <x:v>77</x:v>
      </x:c>
      <x:c r="E837" s="15">
        <x:v>43194.5305198264</x:v>
      </x:c>
      <x:c r="F837" t="s">
        <x:v>82</x:v>
      </x:c>
      <x:c r="G837" s="6">
        <x:v>157.055961412669</x:v>
      </x:c>
      <x:c r="H837" t="s">
        <x:v>83</x:v>
      </x:c>
      <x:c r="I837" s="6">
        <x:v>33.0178249168393</x:v>
      </x:c>
      <x:c r="J837" t="s">
        <x:v>78</x:v>
      </x:c>
      <x:c r="K837" s="6">
        <x:v>1012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21.416</x:v>
      </x:c>
      <x:c r="R837" s="8">
        <x:v>142953.857907502</x:v>
      </x:c>
      <x:c r="S837" s="12">
        <x:v>272845.311854791</x:v>
      </x:c>
      <x:c r="T837" s="12">
        <x:v>34.3</x:v>
      </x:c>
      <x:c r="U837" s="12">
        <x:v>55</x:v>
      </x:c>
      <x:c r="V837" s="12">
        <x:f>NA()</x:f>
      </x:c>
    </x:row>
    <x:row r="838">
      <x:c r="A838">
        <x:v>841163</x:v>
      </x:c>
      <x:c r="B838" s="1">
        <x:v>43213.4793581829</x:v>
      </x:c>
      <x:c r="C838" s="6">
        <x:v>13.94201837</x:v>
      </x:c>
      <x:c r="D838" s="14" t="s">
        <x:v>77</x:v>
      </x:c>
      <x:c r="E838" s="15">
        <x:v>43194.5305198264</x:v>
      </x:c>
      <x:c r="F838" t="s">
        <x:v>82</x:v>
      </x:c>
      <x:c r="G838" s="6">
        <x:v>157.028780047822</x:v>
      </x:c>
      <x:c r="H838" t="s">
        <x:v>83</x:v>
      </x:c>
      <x:c r="I838" s="6">
        <x:v>33.0283236624923</x:v>
      </x:c>
      <x:c r="J838" t="s">
        <x:v>78</x:v>
      </x:c>
      <x:c r="K838" s="6">
        <x:v>1012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21.414</x:v>
      </x:c>
      <x:c r="R838" s="8">
        <x:v>142965.848793812</x:v>
      </x:c>
      <x:c r="S838" s="12">
        <x:v>272868.796850781</x:v>
      </x:c>
      <x:c r="T838" s="12">
        <x:v>34.3</x:v>
      </x:c>
      <x:c r="U838" s="12">
        <x:v>55</x:v>
      </x:c>
      <x:c r="V838" s="12">
        <x:f>NA()</x:f>
      </x:c>
    </x:row>
    <x:row r="839">
      <x:c r="A839">
        <x:v>841166</x:v>
      </x:c>
      <x:c r="B839" s="1">
        <x:v>43213.4793694444</x:v>
      </x:c>
      <x:c r="C839" s="6">
        <x:v>13.958269285</x:v>
      </x:c>
      <x:c r="D839" s="14" t="s">
        <x:v>77</x:v>
      </x:c>
      <x:c r="E839" s="15">
        <x:v>43194.5305198264</x:v>
      </x:c>
      <x:c r="F839" t="s">
        <x:v>82</x:v>
      </x:c>
      <x:c r="G839" s="6">
        <x:v>157.06789932554</x:v>
      </x:c>
      <x:c r="H839" t="s">
        <x:v>83</x:v>
      </x:c>
      <x:c r="I839" s="6">
        <x:v>33.0128914202141</x:v>
      </x:c>
      <x:c r="J839" t="s">
        <x:v>78</x:v>
      </x:c>
      <x:c r="K839" s="6">
        <x:v>1012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21.417</x:v>
      </x:c>
      <x:c r="R839" s="8">
        <x:v>142956.228451042</x:v>
      </x:c>
      <x:c r="S839" s="12">
        <x:v>272857.058603678</x:v>
      </x:c>
      <x:c r="T839" s="12">
        <x:v>34.3</x:v>
      </x:c>
      <x:c r="U839" s="12">
        <x:v>55</x:v>
      </x:c>
      <x:c r="V839" s="12">
        <x:f>NA()</x:f>
      </x:c>
    </x:row>
    <x:row r="840">
      <x:c r="A840">
        <x:v>841178</x:v>
      </x:c>
      <x:c r="B840" s="1">
        <x:v>43213.479381169</x:v>
      </x:c>
      <x:c r="C840" s="6">
        <x:v>13.9751535433333</x:v>
      </x:c>
      <x:c r="D840" s="14" t="s">
        <x:v>77</x:v>
      </x:c>
      <x:c r="E840" s="15">
        <x:v>43194.5305198264</x:v>
      </x:c>
      <x:c r="F840" t="s">
        <x:v>82</x:v>
      </x:c>
      <x:c r="G840" s="6">
        <x:v>157.126307037607</x:v>
      </x:c>
      <x:c r="H840" t="s">
        <x:v>83</x:v>
      </x:c>
      <x:c r="I840" s="6">
        <x:v>33.012289774781</x:v>
      </x:c>
      <x:c r="J840" t="s">
        <x:v>78</x:v>
      </x:c>
      <x:c r="K840" s="6">
        <x:v>1012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21.413</x:v>
      </x:c>
      <x:c r="R840" s="8">
        <x:v>142962.147039909</x:v>
      </x:c>
      <x:c r="S840" s="12">
        <x:v>272854.591227619</x:v>
      </x:c>
      <x:c r="T840" s="12">
        <x:v>34.3</x:v>
      </x:c>
      <x:c r="U840" s="12">
        <x:v>55</x:v>
      </x:c>
      <x:c r="V840" s="12">
        <x:f>NA()</x:f>
      </x:c>
    </x:row>
    <x:row r="841">
      <x:c r="A841">
        <x:v>841189</x:v>
      </x:c>
      <x:c r="B841" s="1">
        <x:v>43213.4793929051</x:v>
      </x:c>
      <x:c r="C841" s="6">
        <x:v>13.992021165</x:v>
      </x:c>
      <x:c r="D841" s="14" t="s">
        <x:v>77</x:v>
      </x:c>
      <x:c r="E841" s="15">
        <x:v>43194.5305198264</x:v>
      </x:c>
      <x:c r="F841" t="s">
        <x:v>82</x:v>
      </x:c>
      <x:c r="G841" s="6">
        <x:v>157.12128086444</x:v>
      </x:c>
      <x:c r="H841" t="s">
        <x:v>83</x:v>
      </x:c>
      <x:c r="I841" s="6">
        <x:v>33.0132524075257</x:v>
      </x:c>
      <x:c r="J841" t="s">
        <x:v>78</x:v>
      </x:c>
      <x:c r="K841" s="6">
        <x:v>1012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21.413</x:v>
      </x:c>
      <x:c r="R841" s="8">
        <x:v>142973.013206288</x:v>
      </x:c>
      <x:c r="S841" s="12">
        <x:v>272856.480814077</x:v>
      </x:c>
      <x:c r="T841" s="12">
        <x:v>34.3</x:v>
      </x:c>
      <x:c r="U841" s="12">
        <x:v>55</x:v>
      </x:c>
      <x:c r="V841" s="12">
        <x:f>NA()</x:f>
      </x:c>
    </x:row>
    <x:row r="842">
      <x:c r="A842">
        <x:v>841203</x:v>
      </x:c>
      <x:c r="B842" s="1">
        <x:v>43213.4794043981</x:v>
      </x:c>
      <x:c r="C842" s="6">
        <x:v>14.0086054283333</x:v>
      </x:c>
      <x:c r="D842" s="14" t="s">
        <x:v>77</x:v>
      </x:c>
      <x:c r="E842" s="15">
        <x:v>43194.5305198264</x:v>
      </x:c>
      <x:c r="F842" t="s">
        <x:v>82</x:v>
      </x:c>
      <x:c r="G842" s="6">
        <x:v>157.026433123037</x:v>
      </x:c>
      <x:c r="H842" t="s">
        <x:v>83</x:v>
      </x:c>
      <x:c r="I842" s="6">
        <x:v>33.0261276470706</x:v>
      </x:c>
      <x:c r="J842" t="s">
        <x:v>78</x:v>
      </x:c>
      <x:c r="K842" s="6">
        <x:v>1012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21.415</x:v>
      </x:c>
      <x:c r="R842" s="8">
        <x:v>142964.6747484</x:v>
      </x:c>
      <x:c r="S842" s="12">
        <x:v>272851.045024526</x:v>
      </x:c>
      <x:c r="T842" s="12">
        <x:v>34.3</x:v>
      </x:c>
      <x:c r="U842" s="12">
        <x:v>55</x:v>
      </x:c>
      <x:c r="V842" s="12">
        <x:f>NA()</x:f>
      </x:c>
    </x:row>
    <x:row r="843">
      <x:c r="A843">
        <x:v>841205</x:v>
      </x:c>
      <x:c r="B843" s="1">
        <x:v>43213.4794156597</x:v>
      </x:c>
      <x:c r="C843" s="6">
        <x:v>14.024789605</x:v>
      </x:c>
      <x:c r="D843" s="14" t="s">
        <x:v>77</x:v>
      </x:c>
      <x:c r="E843" s="15">
        <x:v>43194.5305198264</x:v>
      </x:c>
      <x:c r="F843" t="s">
        <x:v>82</x:v>
      </x:c>
      <x:c r="G843" s="6">
        <x:v>156.979042736016</x:v>
      </x:c>
      <x:c r="H843" t="s">
        <x:v>83</x:v>
      </x:c>
      <x:c r="I843" s="6">
        <x:v>33.027270778206</x:v>
      </x:c>
      <x:c r="J843" t="s">
        <x:v>78</x:v>
      </x:c>
      <x:c r="K843" s="6">
        <x:v>1012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21.418</x:v>
      </x:c>
      <x:c r="R843" s="8">
        <x:v>142955.026049018</x:v>
      </x:c>
      <x:c r="S843" s="12">
        <x:v>272840.190234925</x:v>
      </x:c>
      <x:c r="T843" s="12">
        <x:v>34.3</x:v>
      </x:c>
      <x:c r="U843" s="12">
        <x:v>55</x:v>
      </x:c>
      <x:c r="V843" s="12">
        <x:f>NA()</x:f>
      </x:c>
    </x:row>
    <x:row r="844">
      <x:c r="A844">
        <x:v>841218</x:v>
      </x:c>
      <x:c r="B844" s="1">
        <x:v>43213.4794272338</x:v>
      </x:c>
      <x:c r="C844" s="6">
        <x:v>14.0414738783333</x:v>
      </x:c>
      <x:c r="D844" s="14" t="s">
        <x:v>77</x:v>
      </x:c>
      <x:c r="E844" s="15">
        <x:v>43194.5305198264</x:v>
      </x:c>
      <x:c r="F844" t="s">
        <x:v>82</x:v>
      </x:c>
      <x:c r="G844" s="6">
        <x:v>157.088619631975</x:v>
      </x:c>
      <x:c r="H844" t="s">
        <x:v>83</x:v>
      </x:c>
      <x:c r="I844" s="6">
        <x:v>33.0142150405468</x:v>
      </x:c>
      <x:c r="J844" t="s">
        <x:v>78</x:v>
      </x:c>
      <x:c r="K844" s="6">
        <x:v>1012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21.415</x:v>
      </x:c>
      <x:c r="R844" s="8">
        <x:v>142959.17717707</x:v>
      </x:c>
      <x:c r="S844" s="12">
        <x:v>272844.987431761</x:v>
      </x:c>
      <x:c r="T844" s="12">
        <x:v>34.3</x:v>
      </x:c>
      <x:c r="U844" s="12">
        <x:v>55</x:v>
      </x:c>
      <x:c r="V844" s="12">
        <x:f>NA()</x:f>
      </x:c>
    </x:row>
    <x:row r="845">
      <x:c r="A845">
        <x:v>841230</x:v>
      </x:c>
      <x:c r="B845" s="1">
        <x:v>43213.4794387384</x:v>
      </x:c>
      <x:c r="C845" s="6">
        <x:v>14.0580414133333</x:v>
      </x:c>
      <x:c r="D845" s="14" t="s">
        <x:v>77</x:v>
      </x:c>
      <x:c r="E845" s="15">
        <x:v>43194.5305198264</x:v>
      </x:c>
      <x:c r="F845" t="s">
        <x:v>82</x:v>
      </x:c>
      <x:c r="G845" s="6">
        <x:v>157.02439987429</x:v>
      </x:c>
      <x:c r="H845" t="s">
        <x:v>83</x:v>
      </x:c>
      <x:c r="I845" s="6">
        <x:v>33.0238714683414</x:v>
      </x:c>
      <x:c r="J845" t="s">
        <x:v>78</x:v>
      </x:c>
      <x:c r="K845" s="6">
        <x:v>1012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21.416</x:v>
      </x:c>
      <x:c r="R845" s="8">
        <x:v>142963.538476961</x:v>
      </x:c>
      <x:c r="S845" s="12">
        <x:v>272843.381754848</x:v>
      </x:c>
      <x:c r="T845" s="12">
        <x:v>34.3</x:v>
      </x:c>
      <x:c r="U845" s="12">
        <x:v>55</x:v>
      </x:c>
      <x:c r="V845" s="12">
        <x:f>NA()</x:f>
      </x:c>
    </x:row>
    <x:row r="846">
      <x:c r="A846">
        <x:v>841243</x:v>
      </x:c>
      <x:c r="B846" s="1">
        <x:v>43213.4794503472</x:v>
      </x:c>
      <x:c r="C846" s="6">
        <x:v>14.0747757083333</x:v>
      </x:c>
      <x:c r="D846" s="14" t="s">
        <x:v>77</x:v>
      </x:c>
      <x:c r="E846" s="15">
        <x:v>43194.5305198264</x:v>
      </x:c>
      <x:c r="F846" t="s">
        <x:v>82</x:v>
      </x:c>
      <x:c r="G846" s="6">
        <x:v>157.025356007346</x:v>
      </x:c>
      <x:c r="H846" t="s">
        <x:v>83</x:v>
      </x:c>
      <x:c r="I846" s="6">
        <x:v>33.0183964809421</x:v>
      </x:c>
      <x:c r="J846" t="s">
        <x:v>78</x:v>
      </x:c>
      <x:c r="K846" s="6">
        <x:v>1012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21.418</x:v>
      </x:c>
      <x:c r="R846" s="8">
        <x:v>142966.538027816</x:v>
      </x:c>
      <x:c r="S846" s="12">
        <x:v>272845.556842574</x:v>
      </x:c>
      <x:c r="T846" s="12">
        <x:v>34.3</x:v>
      </x:c>
      <x:c r="U846" s="12">
        <x:v>55</x:v>
      </x:c>
      <x:c r="V846" s="12">
        <x:f>NA()</x:f>
      </x:c>
    </x:row>
    <x:row r="847">
      <x:c r="A847">
        <x:v>841245</x:v>
      </x:c>
      <x:c r="B847" s="1">
        <x:v>43213.4794623843</x:v>
      </x:c>
      <x:c r="C847" s="6">
        <x:v>14.0921099583333</x:v>
      </x:c>
      <x:c r="D847" s="14" t="s">
        <x:v>77</x:v>
      </x:c>
      <x:c r="E847" s="15">
        <x:v>43194.5305198264</x:v>
      </x:c>
      <x:c r="F847" t="s">
        <x:v>82</x:v>
      </x:c>
      <x:c r="G847" s="6">
        <x:v>157.082652133208</x:v>
      </x:c>
      <x:c r="H847" t="s">
        <x:v>83</x:v>
      </x:c>
      <x:c r="I847" s="6">
        <x:v>33.0153581676186</x:v>
      </x:c>
      <x:c r="J847" t="s">
        <x:v>78</x:v>
      </x:c>
      <x:c r="K847" s="6">
        <x:v>1012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21.415</x:v>
      </x:c>
      <x:c r="R847" s="8">
        <x:v>142963.854577512</x:v>
      </x:c>
      <x:c r="S847" s="12">
        <x:v>272856.065720741</x:v>
      </x:c>
      <x:c r="T847" s="12">
        <x:v>34.3</x:v>
      </x:c>
      <x:c r="U847" s="12">
        <x:v>55</x:v>
      </x:c>
      <x:c r="V847" s="12">
        <x:f>NA()</x:f>
      </x:c>
    </x:row>
    <x:row r="848">
      <x:c r="A848">
        <x:v>841255</x:v>
      </x:c>
      <x:c r="B848" s="1">
        <x:v>43213.4794734144</x:v>
      </x:c>
      <x:c r="C848" s="6">
        <x:v>14.1079774933333</x:v>
      </x:c>
      <x:c r="D848" s="14" t="s">
        <x:v>77</x:v>
      </x:c>
      <x:c r="E848" s="15">
        <x:v>43194.5305198264</x:v>
      </x:c>
      <x:c r="F848" t="s">
        <x:v>82</x:v>
      </x:c>
      <x:c r="G848" s="6">
        <x:v>157.122541064203</x:v>
      </x:c>
      <x:c r="H848" t="s">
        <x:v>83</x:v>
      </x:c>
      <x:c r="I848" s="6">
        <x:v>33.0050700380116</x:v>
      </x:c>
      <x:c r="J848" t="s">
        <x:v>78</x:v>
      </x:c>
      <x:c r="K848" s="6">
        <x:v>1012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21.416</x:v>
      </x:c>
      <x:c r="R848" s="8">
        <x:v>142965.538475594</x:v>
      </x:c>
      <x:c r="S848" s="12">
        <x:v>272844.082212935</x:v>
      </x:c>
      <x:c r="T848" s="12">
        <x:v>34.3</x:v>
      </x:c>
      <x:c r="U848" s="12">
        <x:v>55</x:v>
      </x:c>
      <x:c r="V848" s="12">
        <x:f>NA()</x:f>
      </x:c>
    </x:row>
    <x:row r="849">
      <x:c r="A849">
        <x:v>841269</x:v>
      </x:c>
      <x:c r="B849" s="1">
        <x:v>43213.4794851505</x:v>
      </x:c>
      <x:c r="C849" s="6">
        <x:v>14.1248617966667</x:v>
      </x:c>
      <x:c r="D849" s="14" t="s">
        <x:v>77</x:v>
      </x:c>
      <x:c r="E849" s="15">
        <x:v>43194.5305198264</x:v>
      </x:c>
      <x:c r="F849" t="s">
        <x:v>82</x:v>
      </x:c>
      <x:c r="G849" s="6">
        <x:v>157.057379488556</x:v>
      </x:c>
      <x:c r="H849" t="s">
        <x:v>83</x:v>
      </x:c>
      <x:c r="I849" s="6">
        <x:v>33.0149069332015</x:v>
      </x:c>
      <x:c r="J849" t="s">
        <x:v>78</x:v>
      </x:c>
      <x:c r="K849" s="6">
        <x:v>1012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21.417</x:v>
      </x:c>
      <x:c r="R849" s="8">
        <x:v>142962.025622332</x:v>
      </x:c>
      <x:c r="S849" s="12">
        <x:v>272847.593307259</x:v>
      </x:c>
      <x:c r="T849" s="12">
        <x:v>34.3</x:v>
      </x:c>
      <x:c r="U849" s="12">
        <x:v>55</x:v>
      </x:c>
      <x:c r="V849" s="12">
        <x:f>NA()</x:f>
      </x:c>
    </x:row>
    <x:row r="850">
      <x:c r="A850">
        <x:v>841283</x:v>
      </x:c>
      <x:c r="B850" s="1">
        <x:v>43213.4794970255</x:v>
      </x:c>
      <x:c r="C850" s="6">
        <x:v>14.1419627333333</x:v>
      </x:c>
      <x:c r="D850" s="14" t="s">
        <x:v>77</x:v>
      </x:c>
      <x:c r="E850" s="15">
        <x:v>43194.5305198264</x:v>
      </x:c>
      <x:c r="F850" t="s">
        <x:v>82</x:v>
      </x:c>
      <x:c r="G850" s="6">
        <x:v>157.005409385345</x:v>
      </x:c>
      <x:c r="H850" t="s">
        <x:v>83</x:v>
      </x:c>
      <x:c r="I850" s="6">
        <x:v>33.0248641867956</x:v>
      </x:c>
      <x:c r="J850" t="s">
        <x:v>78</x:v>
      </x:c>
      <x:c r="K850" s="6">
        <x:v>1012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21.417</x:v>
      </x:c>
      <x:c r="R850" s="8">
        <x:v>142965.651453175</x:v>
      </x:c>
      <x:c r="S850" s="12">
        <x:v>272838.85730863</x:v>
      </x:c>
      <x:c r="T850" s="12">
        <x:v>34.3</x:v>
      </x:c>
      <x:c r="U850" s="12">
        <x:v>55</x:v>
      </x:c>
      <x:c r="V850" s="12">
        <x:f>NA()</x:f>
      </x:c>
    </x:row>
    <x:row r="851">
      <x:c r="A851">
        <x:v>841286</x:v>
      </x:c>
      <x:c r="B851" s="1">
        <x:v>43213.479508831</x:v>
      </x:c>
      <x:c r="C851" s="6">
        <x:v>14.1589970116667</x:v>
      </x:c>
      <x:c r="D851" s="14" t="s">
        <x:v>77</x:v>
      </x:c>
      <x:c r="E851" s="15">
        <x:v>43194.5305198264</x:v>
      </x:c>
      <x:c r="F851" t="s">
        <x:v>82</x:v>
      </x:c>
      <x:c r="G851" s="6">
        <x:v>156.952522953279</x:v>
      </x:c>
      <x:c r="H851" t="s">
        <x:v>83</x:v>
      </x:c>
      <x:c r="I851" s="6">
        <x:v>33.0297074537712</x:v>
      </x:c>
      <x:c r="J851" t="s">
        <x:v>78</x:v>
      </x:c>
      <x:c r="K851" s="6">
        <x:v>1012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21.419</x:v>
      </x:c>
      <x:c r="R851" s="8">
        <x:v>142965.939105291</x:v>
      </x:c>
      <x:c r="S851" s="12">
        <x:v>272841.610378157</x:v>
      </x:c>
      <x:c r="T851" s="12">
        <x:v>34.3</x:v>
      </x:c>
      <x:c r="U851" s="12">
        <x:v>55</x:v>
      </x:c>
      <x:c r="V851" s="12">
        <x:f>NA()</x:f>
      </x:c>
    </x:row>
    <x:row r="852">
      <x:c r="A852">
        <x:v>841299</x:v>
      </x:c>
      <x:c r="B852" s="1">
        <x:v>43213.4795200231</x:v>
      </x:c>
      <x:c r="C852" s="6">
        <x:v>14.1750812366667</x:v>
      </x:c>
      <x:c r="D852" s="14" t="s">
        <x:v>77</x:v>
      </x:c>
      <x:c r="E852" s="15">
        <x:v>43194.5305198264</x:v>
      </x:c>
      <x:c r="F852" t="s">
        <x:v>82</x:v>
      </x:c>
      <x:c r="G852" s="6">
        <x:v>156.94591780411</x:v>
      </x:c>
      <x:c r="H852" t="s">
        <x:v>83</x:v>
      </x:c>
      <x:c r="I852" s="6">
        <x:v>33.0336181713446</x:v>
      </x:c>
      <x:c r="J852" t="s">
        <x:v>78</x:v>
      </x:c>
      <x:c r="K852" s="6">
        <x:v>1012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21.418</x:v>
      </x:c>
      <x:c r="R852" s="8">
        <x:v>142969.162430612</x:v>
      </x:c>
      <x:c r="S852" s="12">
        <x:v>272831.44213779</x:v>
      </x:c>
      <x:c r="T852" s="12">
        <x:v>34.3</x:v>
      </x:c>
      <x:c r="U852" s="12">
        <x:v>55</x:v>
      </x:c>
      <x:c r="V852" s="12">
        <x:f>NA()</x:f>
      </x:c>
    </x:row>
    <x:row r="853">
      <x:c r="A853">
        <x:v>841310</x:v>
      </x:c>
      <x:c r="B853" s="1">
        <x:v>43213.4795316319</x:v>
      </x:c>
      <x:c r="C853" s="6">
        <x:v>14.1918321783333</x:v>
      </x:c>
      <x:c r="D853" s="14" t="s">
        <x:v>77</x:v>
      </x:c>
      <x:c r="E853" s="15">
        <x:v>43194.5305198264</x:v>
      </x:c>
      <x:c r="F853" t="s">
        <x:v>82</x:v>
      </x:c>
      <x:c r="G853" s="6">
        <x:v>156.96677421269</x:v>
      </x:c>
      <x:c r="H853" t="s">
        <x:v>83</x:v>
      </x:c>
      <x:c r="I853" s="6">
        <x:v>33.0349117173923</x:v>
      </x:c>
      <x:c r="J853" t="s">
        <x:v>78</x:v>
      </x:c>
      <x:c r="K853" s="6">
        <x:v>1012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21.416</x:v>
      </x:c>
      <x:c r="R853" s="8">
        <x:v>142967.262773496</x:v>
      </x:c>
      <x:c r="S853" s="12">
        <x:v>272830.553857875</x:v>
      </x:c>
      <x:c r="T853" s="12">
        <x:v>34.3</x:v>
      </x:c>
      <x:c r="U853" s="12">
        <x:v>55</x:v>
      </x:c>
      <x:c r="V853" s="12">
        <x:f>NA()</x:f>
      </x:c>
    </x:row>
    <x:row r="854">
      <x:c r="A854">
        <x:v>841318</x:v>
      </x:c>
      <x:c r="B854" s="1">
        <x:v>43213.4795430208</x:v>
      </x:c>
      <x:c r="C854" s="6">
        <x:v>14.2081997283333</x:v>
      </x:c>
      <x:c r="D854" s="14" t="s">
        <x:v>77</x:v>
      </x:c>
      <x:c r="E854" s="15">
        <x:v>43194.5305198264</x:v>
      </x:c>
      <x:c r="F854" t="s">
        <x:v>82</x:v>
      </x:c>
      <x:c r="G854" s="6">
        <x:v>156.992544091801</x:v>
      </x:c>
      <x:c r="H854" t="s">
        <x:v>83</x:v>
      </x:c>
      <x:c r="I854" s="6">
        <x:v>33.0246836925094</x:v>
      </x:c>
      <x:c r="J854" t="s">
        <x:v>78</x:v>
      </x:c>
      <x:c r="K854" s="6">
        <x:v>1012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21.418</x:v>
      </x:c>
      <x:c r="R854" s="8">
        <x:v>142965.748156858</x:v>
      </x:c>
      <x:c r="S854" s="12">
        <x:v>272837.754469892</x:v>
      </x:c>
      <x:c r="T854" s="12">
        <x:v>34.3</x:v>
      </x:c>
      <x:c r="U854" s="12">
        <x:v>55</x:v>
      </x:c>
      <x:c r="V854" s="12">
        <x:f>NA()</x:f>
      </x:c>
    </x:row>
    <x:row r="855">
      <x:c r="A855">
        <x:v>841330</x:v>
      </x:c>
      <x:c r="B855" s="1">
        <x:v>43213.4795544329</x:v>
      </x:c>
      <x:c r="C855" s="6">
        <x:v>14.22465063</x:v>
      </x:c>
      <x:c r="D855" s="14" t="s">
        <x:v>77</x:v>
      </x:c>
      <x:c r="E855" s="15">
        <x:v>43194.5305198264</x:v>
      </x:c>
      <x:c r="F855" t="s">
        <x:v>82</x:v>
      </x:c>
      <x:c r="G855" s="6">
        <x:v>156.937440444477</x:v>
      </x:c>
      <x:c r="H855" t="s">
        <x:v>83</x:v>
      </x:c>
      <x:c r="I855" s="6">
        <x:v>33.0352426246013</x:v>
      </x:c>
      <x:c r="J855" t="s">
        <x:v>78</x:v>
      </x:c>
      <x:c r="K855" s="6">
        <x:v>1012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21.418</x:v>
      </x:c>
      <x:c r="R855" s="8">
        <x:v>142958.503114187</x:v>
      </x:c>
      <x:c r="S855" s="12">
        <x:v>272835.402554953</x:v>
      </x:c>
      <x:c r="T855" s="12">
        <x:v>34.3</x:v>
      </x:c>
      <x:c r="U855" s="12">
        <x:v>55</x:v>
      </x:c>
      <x:c r="V855" s="12">
        <x:f>NA()</x:f>
      </x:c>
    </x:row>
    <x:row r="856">
      <x:c r="A856">
        <x:v>841340</x:v>
      </x:c>
      <x:c r="B856" s="1">
        <x:v>43213.4795663194</x:v>
      </x:c>
      <x:c r="C856" s="6">
        <x:v>14.241768235</x:v>
      </x:c>
      <x:c r="D856" s="14" t="s">
        <x:v>77</x:v>
      </x:c>
      <x:c r="E856" s="15">
        <x:v>43194.5305198264</x:v>
      </x:c>
      <x:c r="F856" t="s">
        <x:v>82</x:v>
      </x:c>
      <x:c r="G856" s="6">
        <x:v>156.992089390256</x:v>
      </x:c>
      <x:c r="H856" t="s">
        <x:v>83</x:v>
      </x:c>
      <x:c r="I856" s="6">
        <x:v>33.019479444773</x:v>
      </x:c>
      <x:c r="J856" t="s">
        <x:v>78</x:v>
      </x:c>
      <x:c r="K856" s="6">
        <x:v>1012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21.42</x:v>
      </x:c>
      <x:c r="R856" s="8">
        <x:v>142962.833760278</x:v>
      </x:c>
      <x:c r="S856" s="12">
        <x:v>272840.831831722</x:v>
      </x:c>
      <x:c r="T856" s="12">
        <x:v>34.3</x:v>
      </x:c>
      <x:c r="U856" s="12">
        <x:v>55</x:v>
      </x:c>
      <x:c r="V856" s="12">
        <x:f>NA()</x:f>
      </x:c>
    </x:row>
    <x:row r="857">
      <x:c r="A857">
        <x:v>841351</x:v>
      </x:c>
      <x:c r="B857" s="1">
        <x:v>43213.479578206</x:v>
      </x:c>
      <x:c r="C857" s="6">
        <x:v>14.2588358533333</x:v>
      </x:c>
      <x:c r="D857" s="14" t="s">
        <x:v>77</x:v>
      </x:c>
      <x:c r="E857" s="15">
        <x:v>43194.5305198264</x:v>
      </x:c>
      <x:c r="F857" t="s">
        <x:v>82</x:v>
      </x:c>
      <x:c r="G857" s="6">
        <x:v>156.994593315653</x:v>
      </x:c>
      <x:c r="H857" t="s">
        <x:v>83</x:v>
      </x:c>
      <x:c r="I857" s="6">
        <x:v>33.0216453734843</x:v>
      </x:c>
      <x:c r="J857" t="s">
        <x:v>78</x:v>
      </x:c>
      <x:c r="K857" s="6">
        <x:v>1012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21.419</x:v>
      </x:c>
      <x:c r="R857" s="8">
        <x:v>142961.436319442</x:v>
      </x:c>
      <x:c r="S857" s="12">
        <x:v>272833.845506478</x:v>
      </x:c>
      <x:c r="T857" s="12">
        <x:v>34.3</x:v>
      </x:c>
      <x:c r="U857" s="12">
        <x:v>55</x:v>
      </x:c>
      <x:c r="V857" s="12">
        <x:f>NA()</x:f>
      </x:c>
    </x:row>
    <x:row r="858">
      <x:c r="A858">
        <x:v>841362</x:v>
      </x:c>
      <x:c r="B858" s="1">
        <x:v>43213.4795893519</x:v>
      </x:c>
      <x:c r="C858" s="6">
        <x:v>14.2749200566667</x:v>
      </x:c>
      <x:c r="D858" s="14" t="s">
        <x:v>77</x:v>
      </x:c>
      <x:c r="E858" s="15">
        <x:v>43194.5305198264</x:v>
      </x:c>
      <x:c r="F858" t="s">
        <x:v>82</x:v>
      </x:c>
      <x:c r="G858" s="6">
        <x:v>156.999616717386</x:v>
      </x:c>
      <x:c r="H858" t="s">
        <x:v>83</x:v>
      </x:c>
      <x:c r="I858" s="6">
        <x:v>33.0206827383286</x:v>
      </x:c>
      <x:c r="J858" t="s">
        <x:v>78</x:v>
      </x:c>
      <x:c r="K858" s="6">
        <x:v>1012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21.419</x:v>
      </x:c>
      <x:c r="R858" s="8">
        <x:v>142967.359772092</x:v>
      </x:c>
      <x:c r="S858" s="12">
        <x:v>272831.687546939</x:v>
      </x:c>
      <x:c r="T858" s="12">
        <x:v>34.3</x:v>
      </x:c>
      <x:c r="U858" s="12">
        <x:v>55</x:v>
      </x:c>
      <x:c r="V858" s="12">
        <x:f>NA()</x:f>
      </x:c>
    </x:row>
    <x:row r="859">
      <x:c r="A859">
        <x:v>841370</x:v>
      </x:c>
      <x:c r="B859" s="1">
        <x:v>43213.4796008912</x:v>
      </x:c>
      <x:c r="C859" s="6">
        <x:v>14.29150433</x:v>
      </x:c>
      <x:c r="D859" s="14" t="s">
        <x:v>77</x:v>
      </x:c>
      <x:c r="E859" s="15">
        <x:v>43194.5305198264</x:v>
      </x:c>
      <x:c r="F859" t="s">
        <x:v>82</x:v>
      </x:c>
      <x:c r="G859" s="6">
        <x:v>157.047806659186</x:v>
      </x:c>
      <x:c r="H859" t="s">
        <x:v>83</x:v>
      </x:c>
      <x:c r="I859" s="6">
        <x:v>33.0140947114041</x:v>
      </x:c>
      <x:c r="J859" t="s">
        <x:v>78</x:v>
      </x:c>
      <x:c r="K859" s="6">
        <x:v>1012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21.418</x:v>
      </x:c>
      <x:c r="R859" s="8">
        <x:v>142972.721700601</x:v>
      </x:c>
      <x:c r="S859" s="12">
        <x:v>272835.473187301</x:v>
      </x:c>
      <x:c r="T859" s="12">
        <x:v>34.3</x:v>
      </x:c>
      <x:c r="U859" s="12">
        <x:v>55</x:v>
      </x:c>
      <x:c r="V859" s="12">
        <x:f>NA()</x:f>
      </x:c>
    </x:row>
    <x:row r="860">
      <x:c r="A860">
        <x:v>841378</x:v>
      </x:c>
      <x:c r="B860" s="1">
        <x:v>43213.4796124653</x:v>
      </x:c>
      <x:c r="C860" s="6">
        <x:v>14.308205285</x:v>
      </x:c>
      <x:c r="D860" s="14" t="s">
        <x:v>77</x:v>
      </x:c>
      <x:c r="E860" s="15">
        <x:v>43194.5305198264</x:v>
      </x:c>
      <x:c r="F860" t="s">
        <x:v>82</x:v>
      </x:c>
      <x:c r="G860" s="6">
        <x:v>156.96291143042</x:v>
      </x:c>
      <x:c r="H860" t="s">
        <x:v>83</x:v>
      </x:c>
      <x:c r="I860" s="6">
        <x:v>33.0197802681214</x:v>
      </x:c>
      <x:c r="J860" t="s">
        <x:v>78</x:v>
      </x:c>
      <x:c r="K860" s="6">
        <x:v>1012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21.422</x:v>
      </x:c>
      <x:c r="R860" s="8">
        <x:v>142972.40848595</x:v>
      </x:c>
      <x:c r="S860" s="12">
        <x:v>272842.805763266</x:v>
      </x:c>
      <x:c r="T860" s="12">
        <x:v>34.3</x:v>
      </x:c>
      <x:c r="U860" s="12">
        <x:v>55</x:v>
      </x:c>
      <x:c r="V860" s="12">
        <x:f>NA()</x:f>
      </x:c>
    </x:row>
    <x:row r="861">
      <x:c r="A861">
        <x:v>841385</x:v>
      </x:c>
      <x:c r="B861" s="1">
        <x:v>43213.4796243056</x:v>
      </x:c>
      <x:c r="C861" s="6">
        <x:v>14.32525614</x:v>
      </x:c>
      <x:c r="D861" s="14" t="s">
        <x:v>77</x:v>
      </x:c>
      <x:c r="E861" s="15">
        <x:v>43194.5305198264</x:v>
      </x:c>
      <x:c r="F861" t="s">
        <x:v>82</x:v>
      </x:c>
      <x:c r="G861" s="6">
        <x:v>156.972014030482</x:v>
      </x:c>
      <x:c r="H861" t="s">
        <x:v>83</x:v>
      </x:c>
      <x:c r="I861" s="6">
        <x:v>33.0180354930762</x:v>
      </x:c>
      <x:c r="J861" t="s">
        <x:v>78</x:v>
      </x:c>
      <x:c r="K861" s="6">
        <x:v>1012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21.422</x:v>
      </x:c>
      <x:c r="R861" s="8">
        <x:v>142977.471347278</x:v>
      </x:c>
      <x:c r="S861" s="12">
        <x:v>272847.73182485</x:v>
      </x:c>
      <x:c r="T861" s="12">
        <x:v>34.3</x:v>
      </x:c>
      <x:c r="U861" s="12">
        <x:v>55</x:v>
      </x:c>
      <x:c r="V861" s="12">
        <x:f>NA()</x:f>
      </x:c>
    </x:row>
    <x:row r="862">
      <x:c r="A862">
        <x:v>841401</x:v>
      </x:c>
      <x:c r="B862" s="1">
        <x:v>43213.4796355324</x:v>
      </x:c>
      <x:c r="C862" s="6">
        <x:v>14.3414070466667</x:v>
      </x:c>
      <x:c r="D862" s="14" t="s">
        <x:v>77</x:v>
      </x:c>
      <x:c r="E862" s="15">
        <x:v>43194.5305198264</x:v>
      </x:c>
      <x:c r="F862" t="s">
        <x:v>82</x:v>
      </x:c>
      <x:c r="G862" s="6">
        <x:v>156.919571617513</x:v>
      </x:c>
      <x:c r="H862" t="s">
        <x:v>83</x:v>
      </x:c>
      <x:c r="I862" s="6">
        <x:v>33.0333775116696</x:v>
      </x:c>
      <x:c r="J862" t="s">
        <x:v>78</x:v>
      </x:c>
      <x:c r="K862" s="6">
        <x:v>1012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21.42</x:v>
      </x:c>
      <x:c r="R862" s="8">
        <x:v>142975.961717083</x:v>
      </x:c>
      <x:c r="S862" s="12">
        <x:v>272842.126912723</x:v>
      </x:c>
      <x:c r="T862" s="12">
        <x:v>34.3</x:v>
      </x:c>
      <x:c r="U862" s="12">
        <x:v>55</x:v>
      </x:c>
      <x:c r="V862" s="12">
        <x:f>NA()</x:f>
      </x:c>
    </x:row>
    <x:row r="863">
      <x:c r="A863">
        <x:v>841408</x:v>
      </x:c>
      <x:c r="B863" s="1">
        <x:v>43213.4796475694</x:v>
      </x:c>
      <x:c r="C863" s="6">
        <x:v>14.3587746833333</x:v>
      </x:c>
      <x:c r="D863" s="14" t="s">
        <x:v>77</x:v>
      </x:c>
      <x:c r="E863" s="15">
        <x:v>43194.5305198264</x:v>
      </x:c>
      <x:c r="F863" t="s">
        <x:v>82</x:v>
      </x:c>
      <x:c r="G863" s="6">
        <x:v>156.933685839851</x:v>
      </x:c>
      <x:c r="H863" t="s">
        <x:v>83</x:v>
      </x:c>
      <x:c r="I863" s="6">
        <x:v>33.0333173467538</x:v>
      </x:c>
      <x:c r="J863" t="s">
        <x:v>78</x:v>
      </x:c>
      <x:c r="K863" s="6">
        <x:v>1012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21.419</x:v>
      </x:c>
      <x:c r="R863" s="8">
        <x:v>142972.21425025</x:v>
      </x:c>
      <x:c r="S863" s="12">
        <x:v>272838.62599392</x:v>
      </x:c>
      <x:c r="T863" s="12">
        <x:v>34.3</x:v>
      </x:c>
      <x:c r="U863" s="12">
        <x:v>55</x:v>
      </x:c>
      <x:c r="V863" s="12">
        <x:f>NA()</x:f>
      </x:c>
    </x:row>
    <x:row r="864">
      <x:c r="A864">
        <x:v>841419</x:v>
      </x:c>
      <x:c r="B864" s="1">
        <x:v>43213.4796587616</x:v>
      </x:c>
      <x:c r="C864" s="6">
        <x:v>14.3748422616667</x:v>
      </x:c>
      <x:c r="D864" s="14" t="s">
        <x:v>77</x:v>
      </x:c>
      <x:c r="E864" s="15">
        <x:v>43194.5305198264</x:v>
      </x:c>
      <x:c r="F864" t="s">
        <x:v>82</x:v>
      </x:c>
      <x:c r="G864" s="6">
        <x:v>156.923468598485</x:v>
      </x:c>
      <x:c r="H864" t="s">
        <x:v>83</x:v>
      </x:c>
      <x:c r="I864" s="6">
        <x:v>33.0379199659469</x:v>
      </x:c>
      <x:c r="J864" t="s">
        <x:v>78</x:v>
      </x:c>
      <x:c r="K864" s="6">
        <x:v>1012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21.418</x:v>
      </x:c>
      <x:c r="R864" s="8">
        <x:v>142983.338562044</x:v>
      </x:c>
      <x:c r="S864" s="12">
        <x:v>272837.24115272</x:v>
      </x:c>
      <x:c r="T864" s="12">
        <x:v>34.3</x:v>
      </x:c>
      <x:c r="U864" s="12">
        <x:v>55</x:v>
      </x:c>
      <x:c r="V864" s="12">
        <x:f>NA()</x:f>
      </x:c>
    </x:row>
    <x:row r="865">
      <x:c r="A865">
        <x:v>841433</x:v>
      </x:c>
      <x:c r="B865" s="1">
        <x:v>43213.4796701736</x:v>
      </x:c>
      <x:c r="C865" s="6">
        <x:v>14.3912931516667</x:v>
      </x:c>
      <x:c r="D865" s="14" t="s">
        <x:v>77</x:v>
      </x:c>
      <x:c r="E865" s="15">
        <x:v>43194.5305198264</x:v>
      </x:c>
      <x:c r="F865" t="s">
        <x:v>82</x:v>
      </x:c>
      <x:c r="G865" s="6">
        <x:v>156.93745324465</x:v>
      </x:c>
      <x:c r="H865" t="s">
        <x:v>83</x:v>
      </x:c>
      <x:c r="I865" s="6">
        <x:v>33.0325953678462</x:v>
      </x:c>
      <x:c r="J865" t="s">
        <x:v>78</x:v>
      </x:c>
      <x:c r="K865" s="6">
        <x:v>1012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21.419</x:v>
      </x:c>
      <x:c r="R865" s="8">
        <x:v>142976.7722559</x:v>
      </x:c>
      <x:c r="S865" s="12">
        <x:v>272834.644376265</x:v>
      </x:c>
      <x:c r="T865" s="12">
        <x:v>34.3</x:v>
      </x:c>
      <x:c r="U865" s="12">
        <x:v>55</x:v>
      </x:c>
      <x:c r="V865" s="12">
        <x:f>NA()</x:f>
      </x:c>
    </x:row>
    <x:row r="866">
      <x:c r="A866">
        <x:v>841436</x:v>
      </x:c>
      <x:c r="B866" s="1">
        <x:v>43213.479681794</x:v>
      </x:c>
      <x:c r="C866" s="6">
        <x:v>14.4080107533333</x:v>
      </x:c>
      <x:c r="D866" s="14" t="s">
        <x:v>77</x:v>
      </x:c>
      <x:c r="E866" s="15">
        <x:v>43194.5305198264</x:v>
      </x:c>
      <x:c r="F866" t="s">
        <x:v>82</x:v>
      </x:c>
      <x:c r="G866" s="6">
        <x:v>156.947374355258</x:v>
      </x:c>
      <x:c r="H866" t="s">
        <x:v>83</x:v>
      </x:c>
      <x:c r="I866" s="6">
        <x:v>33.0227584207278</x:v>
      </x:c>
      <x:c r="J866" t="s">
        <x:v>78</x:v>
      </x:c>
      <x:c r="K866" s="6">
        <x:v>1012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21.422</x:v>
      </x:c>
      <x:c r="R866" s="8">
        <x:v>142976.134048437</x:v>
      </x:c>
      <x:c r="S866" s="12">
        <x:v>272835.392169209</x:v>
      </x:c>
      <x:c r="T866" s="12">
        <x:v>34.3</x:v>
      </x:c>
      <x:c r="U866" s="12">
        <x:v>55</x:v>
      </x:c>
      <x:c r="V866" s="12">
        <x:f>NA()</x:f>
      </x:c>
    </x:row>
    <x:row r="867">
      <x:c r="A867">
        <x:v>841448</x:v>
      </x:c>
      <x:c r="B867" s="1">
        <x:v>43213.4796939005</x:v>
      </x:c>
      <x:c r="C867" s="6">
        <x:v>14.4254616816667</x:v>
      </x:c>
      <x:c r="D867" s="14" t="s">
        <x:v>77</x:v>
      </x:c>
      <x:c r="E867" s="15">
        <x:v>43194.5305198264</x:v>
      </x:c>
      <x:c r="F867" t="s">
        <x:v>82</x:v>
      </x:c>
      <x:c r="G867" s="6">
        <x:v>156.955651124655</x:v>
      </x:c>
      <x:c r="H867" t="s">
        <x:v>83</x:v>
      </x:c>
      <x:c r="I867" s="6">
        <x:v>33.0317530593175</x:v>
      </x:c>
      <x:c r="J867" t="s">
        <x:v>78</x:v>
      </x:c>
      <x:c r="K867" s="6">
        <x:v>1012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21.418</x:v>
      </x:c>
      <x:c r="R867" s="8">
        <x:v>142971.86055551</x:v>
      </x:c>
      <x:c r="S867" s="12">
        <x:v>272839.041668025</x:v>
      </x:c>
      <x:c r="T867" s="12">
        <x:v>34.3</x:v>
      </x:c>
      <x:c r="U867" s="12">
        <x:v>55</x:v>
      </x:c>
      <x:c r="V867" s="12">
        <x:f>NA()</x:f>
      </x:c>
    </x:row>
    <x:row r="868">
      <x:c r="A868">
        <x:v>841458</x:v>
      </x:c>
      <x:c r="B868" s="1">
        <x:v>43213.4797057523</x:v>
      </x:c>
      <x:c r="C868" s="6">
        <x:v>14.4425459716667</x:v>
      </x:c>
      <x:c r="D868" s="14" t="s">
        <x:v>77</x:v>
      </x:c>
      <x:c r="E868" s="15">
        <x:v>43194.5305198264</x:v>
      </x:c>
      <x:c r="F868" t="s">
        <x:v>82</x:v>
      </x:c>
      <x:c r="G868" s="6">
        <x:v>156.91032438229</x:v>
      </x:c>
      <x:c r="H868" t="s">
        <x:v>83</x:v>
      </x:c>
      <x:c r="I868" s="6">
        <x:v>33.0325051204936</x:v>
      </x:c>
      <x:c r="J868" t="s">
        <x:v>78</x:v>
      </x:c>
      <x:c r="K868" s="6">
        <x:v>1012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21.421</x:v>
      </x:c>
      <x:c r="R868" s="8">
        <x:v>142973.543849443</x:v>
      </x:c>
      <x:c r="S868" s="12">
        <x:v>272827.580368467</x:v>
      </x:c>
      <x:c r="T868" s="12">
        <x:v>34.3</x:v>
      </x:c>
      <x:c r="U868" s="12">
        <x:v>55</x:v>
      </x:c>
      <x:c r="V868" s="12">
        <x:f>NA()</x:f>
      </x:c>
    </x:row>
    <x:row r="869">
      <x:c r="A869">
        <x:v>841466</x:v>
      </x:c>
      <x:c r="B869" s="1">
        <x:v>43213.4797167477</x:v>
      </x:c>
      <x:c r="C869" s="6">
        <x:v>14.45836352</x:v>
      </x:c>
      <x:c r="D869" s="14" t="s">
        <x:v>77</x:v>
      </x:c>
      <x:c r="E869" s="15">
        <x:v>43194.5305198264</x:v>
      </x:c>
      <x:c r="F869" t="s">
        <x:v>82</x:v>
      </x:c>
      <x:c r="G869" s="6">
        <x:v>157.001484220494</x:v>
      </x:c>
      <x:c r="H869" t="s">
        <x:v>83</x:v>
      </x:c>
      <x:c r="I869" s="6">
        <x:v>33.0256162464252</x:v>
      </x:c>
      <x:c r="J869" t="s">
        <x:v>78</x:v>
      </x:c>
      <x:c r="K869" s="6">
        <x:v>1012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21.417</x:v>
      </x:c>
      <x:c r="R869" s="8">
        <x:v>142970.646588216</x:v>
      </x:c>
      <x:c r="S869" s="12">
        <x:v>272820.728935435</x:v>
      </x:c>
      <x:c r="T869" s="12">
        <x:v>34.3</x:v>
      </x:c>
      <x:c r="U869" s="12">
        <x:v>55</x:v>
      </x:c>
      <x:c r="V869" s="12">
        <x:f>NA()</x:f>
      </x:c>
    </x:row>
    <x:row r="870">
      <x:c r="A870">
        <x:v>841480</x:v>
      </x:c>
      <x:c r="B870" s="1">
        <x:v>43213.479728206</x:v>
      </x:c>
      <x:c r="C870" s="6">
        <x:v>14.47484776</x:v>
      </x:c>
      <x:c r="D870" s="14" t="s">
        <x:v>77</x:v>
      </x:c>
      <x:c r="E870" s="15">
        <x:v>43194.5305198264</x:v>
      </x:c>
      <x:c r="F870" t="s">
        <x:v>82</x:v>
      </x:c>
      <x:c r="G870" s="6">
        <x:v>156.982365169386</x:v>
      </x:c>
      <x:c r="H870" t="s">
        <x:v>83</x:v>
      </x:c>
      <x:c r="I870" s="6">
        <x:v>33.0186973041932</x:v>
      </x:c>
      <x:c r="J870" t="s">
        <x:v>78</x:v>
      </x:c>
      <x:c r="K870" s="6">
        <x:v>1012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21.421</x:v>
      </x:c>
      <x:c r="R870" s="8">
        <x:v>142978.934524836</x:v>
      </x:c>
      <x:c r="S870" s="12">
        <x:v>272836.736523812</x:v>
      </x:c>
      <x:c r="T870" s="12">
        <x:v>34.3</x:v>
      </x:c>
      <x:c r="U870" s="12">
        <x:v>55</x:v>
      </x:c>
      <x:c r="V870" s="12">
        <x:f>NA()</x:f>
      </x:c>
    </x:row>
    <x:row r="871">
      <x:c r="A871">
        <x:v>841489</x:v>
      </x:c>
      <x:c r="B871" s="1">
        <x:v>43213.4797401273</x:v>
      </x:c>
      <x:c r="C871" s="6">
        <x:v>14.4920153666667</x:v>
      </x:c>
      <x:c r="D871" s="14" t="s">
        <x:v>77</x:v>
      </x:c>
      <x:c r="E871" s="15">
        <x:v>43194.5305198264</x:v>
      </x:c>
      <x:c r="F871" t="s">
        <x:v>82</x:v>
      </x:c>
      <x:c r="G871" s="6">
        <x:v>156.968220718799</x:v>
      </x:c>
      <x:c r="H871" t="s">
        <x:v>83</x:v>
      </x:c>
      <x:c r="I871" s="6">
        <x:v>33.0266992125898</x:v>
      </x:c>
      <x:c r="J871" t="s">
        <x:v>78</x:v>
      </x:c>
      <x:c r="K871" s="6">
        <x:v>1012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21.419</x:v>
      </x:c>
      <x:c r="R871" s="8">
        <x:v>142966.816183361</x:v>
      </x:c>
      <x:c r="S871" s="12">
        <x:v>272826.357714798</x:v>
      </x:c>
      <x:c r="T871" s="12">
        <x:v>34.3</x:v>
      </x:c>
      <x:c r="U871" s="12">
        <x:v>55</x:v>
      </x:c>
      <x:c r="V871" s="12">
        <x:f>NA()</x:f>
      </x:c>
    </x:row>
    <x:row r="872">
      <x:c r="A872">
        <x:v>841503</x:v>
      </x:c>
      <x:c r="B872" s="1">
        <x:v>43213.4797517361</x:v>
      </x:c>
      <x:c r="C872" s="6">
        <x:v>14.5087663083333</x:v>
      </x:c>
      <x:c r="D872" s="14" t="s">
        <x:v>77</x:v>
      </x:c>
      <x:c r="E872" s="15">
        <x:v>43194.5305198264</x:v>
      </x:c>
      <x:c r="F872" t="s">
        <x:v>82</x:v>
      </x:c>
      <x:c r="G872" s="6">
        <x:v>156.8585491578</x:v>
      </x:c>
      <x:c r="H872" t="s">
        <x:v>83</x:v>
      </x:c>
      <x:c r="I872" s="6">
        <x:v>33.0397850814065</x:v>
      </x:c>
      <x:c r="J872" t="s">
        <x:v>78</x:v>
      </x:c>
      <x:c r="K872" s="6">
        <x:v>1012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21.422</x:v>
      </x:c>
      <x:c r="R872" s="8">
        <x:v>142970.824730934</x:v>
      </x:c>
      <x:c r="S872" s="12">
        <x:v>272822.598604519</x:v>
      </x:c>
      <x:c r="T872" s="12">
        <x:v>34.3</x:v>
      </x:c>
      <x:c r="U872" s="12">
        <x:v>55</x:v>
      </x:c>
      <x:c r="V872" s="12">
        <x:f>NA()</x:f>
      </x:c>
    </x:row>
    <x:row r="873">
      <x:c r="A873">
        <x:v>841506</x:v>
      </x:c>
      <x:c r="B873" s="1">
        <x:v>43213.4797633102</x:v>
      </x:c>
      <x:c r="C873" s="6">
        <x:v>14.5254338983333</x:v>
      </x:c>
      <x:c r="D873" s="14" t="s">
        <x:v>77</x:v>
      </x:c>
      <x:c r="E873" s="15">
        <x:v>43194.5305198264</x:v>
      </x:c>
      <x:c r="F873" t="s">
        <x:v>82</x:v>
      </x:c>
      <x:c r="G873" s="6">
        <x:v>156.934771655428</x:v>
      </x:c>
      <x:c r="H873" t="s">
        <x:v>83</x:v>
      </x:c>
      <x:c r="I873" s="6">
        <x:v>33.0357540267155</x:v>
      </x:c>
      <x:c r="J873" t="s">
        <x:v>78</x:v>
      </x:c>
      <x:c r="K873" s="6">
        <x:v>1012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21.418</x:v>
      </x:c>
      <x:c r="R873" s="8">
        <x:v>142971.18981707</x:v>
      </x:c>
      <x:c r="S873" s="12">
        <x:v>272815.105209212</x:v>
      </x:c>
      <x:c r="T873" s="12">
        <x:v>34.3</x:v>
      </x:c>
      <x:c r="U873" s="12">
        <x:v>55</x:v>
      </x:c>
      <x:c r="V873" s="12">
        <x:f>NA()</x:f>
      </x:c>
    </x:row>
    <x:row r="874">
      <x:c r="A874">
        <x:v>841517</x:v>
      </x:c>
      <x:c r="B874" s="1">
        <x:v>43213.4797745023</x:v>
      </x:c>
      <x:c r="C874" s="6">
        <x:v>14.54155143</x:v>
      </x:c>
      <x:c r="D874" s="14" t="s">
        <x:v>77</x:v>
      </x:c>
      <x:c r="E874" s="15">
        <x:v>43194.5305198264</x:v>
      </x:c>
      <x:c r="F874" t="s">
        <x:v>82</x:v>
      </x:c>
      <x:c r="G874" s="6">
        <x:v>156.930703317391</x:v>
      </x:c>
      <x:c r="H874" t="s">
        <x:v>83</x:v>
      </x:c>
      <x:c r="I874" s="6">
        <x:v>33.0338889134991</x:v>
      </x:c>
      <x:c r="J874" t="s">
        <x:v>78</x:v>
      </x:c>
      <x:c r="K874" s="6">
        <x:v>1012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21.419</x:v>
      </x:c>
      <x:c r="R874" s="8">
        <x:v>142974.981303401</x:v>
      </x:c>
      <x:c r="S874" s="12">
        <x:v>272820.614115898</x:v>
      </x:c>
      <x:c r="T874" s="12">
        <x:v>34.3</x:v>
      </x:c>
      <x:c r="U874" s="12">
        <x:v>55</x:v>
      </x:c>
      <x:c r="V874" s="12">
        <x:f>NA()</x:f>
      </x:c>
    </x:row>
    <x:row r="875">
      <x:c r="A875">
        <x:v>841525</x:v>
      </x:c>
      <x:c r="B875" s="1">
        <x:v>43213.4797859606</x:v>
      </x:c>
      <x:c r="C875" s="6">
        <x:v>14.55801899</x:v>
      </x:c>
      <x:c r="D875" s="14" t="s">
        <x:v>77</x:v>
      </x:c>
      <x:c r="E875" s="15">
        <x:v>43194.5305198264</x:v>
      </x:c>
      <x:c r="F875" t="s">
        <x:v>82</x:v>
      </x:c>
      <x:c r="G875" s="6">
        <x:v>156.945961901468</x:v>
      </x:c>
      <x:c r="H875" t="s">
        <x:v>83</x:v>
      </x:c>
      <x:c r="I875" s="6">
        <x:v>33.0230291620055</x:v>
      </x:c>
      <x:c r="J875" t="s">
        <x:v>78</x:v>
      </x:c>
      <x:c r="K875" s="6">
        <x:v>1012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21.422</x:v>
      </x:c>
      <x:c r="R875" s="8">
        <x:v>142978.306350878</x:v>
      </x:c>
      <x:c r="S875" s="12">
        <x:v>272825.311887171</x:v>
      </x:c>
      <x:c r="T875" s="12">
        <x:v>34.3</x:v>
      </x:c>
      <x:c r="U875" s="12">
        <x:v>55</x:v>
      </x:c>
      <x:c r="V875" s="12">
        <x:f>NA()</x:f>
      </x:c>
    </x:row>
    <x:row r="876">
      <x:c r="A876">
        <x:v>841539</x:v>
      </x:c>
      <x:c r="B876" s="1">
        <x:v>43213.4797976042</x:v>
      </x:c>
      <x:c r="C876" s="6">
        <x:v>14.57480326</x:v>
      </x:c>
      <x:c r="D876" s="14" t="s">
        <x:v>77</x:v>
      </x:c>
      <x:c r="E876" s="15">
        <x:v>43194.5305198264</x:v>
      </x:c>
      <x:c r="F876" t="s">
        <x:v>82</x:v>
      </x:c>
      <x:c r="G876" s="6">
        <x:v>156.86892183902</x:v>
      </x:c>
      <x:c r="H876" t="s">
        <x:v>83</x:v>
      </x:c>
      <x:c r="I876" s="6">
        <x:v>33.0351523771774</x:v>
      </x:c>
      <x:c r="J876" t="s">
        <x:v>78</x:v>
      </x:c>
      <x:c r="K876" s="6">
        <x:v>1012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21.423</x:v>
      </x:c>
      <x:c r="R876" s="8">
        <x:v>142984.016717546</x:v>
      </x:c>
      <x:c r="S876" s="12">
        <x:v>272826.690516458</x:v>
      </x:c>
      <x:c r="T876" s="12">
        <x:v>34.3</x:v>
      </x:c>
      <x:c r="U876" s="12">
        <x:v>55</x:v>
      </x:c>
      <x:c r="V876" s="12">
        <x:f>NA()</x:f>
      </x:c>
    </x:row>
    <x:row r="877">
      <x:c r="A877">
        <x:v>841550</x:v>
      </x:c>
      <x:c r="B877" s="1">
        <x:v>43213.4798095718</x:v>
      </x:c>
      <x:c r="C877" s="6">
        <x:v>14.5920375233333</x:v>
      </x:c>
      <x:c r="D877" s="14" t="s">
        <x:v>77</x:v>
      </x:c>
      <x:c r="E877" s="15">
        <x:v>43194.5305198264</x:v>
      </x:c>
      <x:c r="F877" t="s">
        <x:v>82</x:v>
      </x:c>
      <x:c r="G877" s="6">
        <x:v>156.95613342557</x:v>
      </x:c>
      <x:c r="H877" t="s">
        <x:v>83</x:v>
      </x:c>
      <x:c r="I877" s="6">
        <x:v>33.0290155580606</x:v>
      </x:c>
      <x:c r="J877" t="s">
        <x:v>78</x:v>
      </x:c>
      <x:c r="K877" s="6">
        <x:v>1012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21.419</x:v>
      </x:c>
      <x:c r="R877" s="8">
        <x:v>142985.678496253</x:v>
      </x:c>
      <x:c r="S877" s="12">
        <x:v>272826.519739411</x:v>
      </x:c>
      <x:c r="T877" s="12">
        <x:v>34.3</x:v>
      </x:c>
      <x:c r="U877" s="12">
        <x:v>55</x:v>
      </x:c>
      <x:c r="V877" s="12">
        <x:f>NA()</x:f>
      </x:c>
    </x:row>
    <x:row r="878">
      <x:c r="A878">
        <x:v>841563</x:v>
      </x:c>
      <x:c r="B878" s="1">
        <x:v>43213.4798208681</x:v>
      </x:c>
      <x:c r="C878" s="6">
        <x:v>14.6083051216667</x:v>
      </x:c>
      <x:c r="D878" s="14" t="s">
        <x:v>77</x:v>
      </x:c>
      <x:c r="E878" s="15">
        <x:v>43194.5305198264</x:v>
      </x:c>
      <x:c r="F878" t="s">
        <x:v>82</x:v>
      </x:c>
      <x:c r="G878" s="6">
        <x:v>156.909105015189</x:v>
      </x:c>
      <x:c r="H878" t="s">
        <x:v>83</x:v>
      </x:c>
      <x:c r="I878" s="6">
        <x:v>33.0248040220317</x:v>
      </x:c>
      <x:c r="J878" t="s">
        <x:v>78</x:v>
      </x:c>
      <x:c r="K878" s="6">
        <x:v>1012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21.424</x:v>
      </x:c>
      <x:c r="R878" s="8">
        <x:v>142990.940723202</x:v>
      </x:c>
      <x:c r="S878" s="12">
        <x:v>272826.287144249</x:v>
      </x:c>
      <x:c r="T878" s="12">
        <x:v>34.3</x:v>
      </x:c>
      <x:c r="U878" s="12">
        <x:v>55</x:v>
      </x:c>
      <x:c r="V878" s="12">
        <x:f>NA()</x:f>
      </x:c>
    </x:row>
    <x:row r="879">
      <x:c r="A879">
        <x:v>841572</x:v>
      </x:c>
      <x:c r="B879" s="1">
        <x:v>43213.4798324884</x:v>
      </x:c>
      <x:c r="C879" s="6">
        <x:v>14.6250060183333</x:v>
      </x:c>
      <x:c r="D879" s="14" t="s">
        <x:v>77</x:v>
      </x:c>
      <x:c r="E879" s="15">
        <x:v>43194.5305198264</x:v>
      </x:c>
      <x:c r="F879" t="s">
        <x:v>82</x:v>
      </x:c>
      <x:c r="G879" s="6">
        <x:v>156.964786286499</x:v>
      </x:c>
      <x:c r="H879" t="s">
        <x:v>83</x:v>
      </x:c>
      <x:c r="I879" s="6">
        <x:v>33.0220665264519</x:v>
      </x:c>
      <x:c r="J879" t="s">
        <x:v>78</x:v>
      </x:c>
      <x:c r="K879" s="6">
        <x:v>1012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21.421</x:v>
      </x:c>
      <x:c r="R879" s="8">
        <x:v>142980.364132861</x:v>
      </x:c>
      <x:c r="S879" s="12">
        <x:v>272814.475532675</x:v>
      </x:c>
      <x:c r="T879" s="12">
        <x:v>34.3</x:v>
      </x:c>
      <x:c r="U879" s="12">
        <x:v>55</x:v>
      </x:c>
      <x:c r="V879" s="12">
        <x:f>NA()</x:f>
      </x:c>
    </x:row>
    <x:row r="880">
      <x:c r="A880">
        <x:v>841579</x:v>
      </x:c>
      <x:c r="B880" s="1">
        <x:v>43213.4798440162</x:v>
      </x:c>
      <x:c r="C880" s="6">
        <x:v>14.641623645</x:v>
      </x:c>
      <x:c r="D880" s="14" t="s">
        <x:v>77</x:v>
      </x:c>
      <x:c r="E880" s="15">
        <x:v>43194.5305198264</x:v>
      </x:c>
      <x:c r="F880" t="s">
        <x:v>82</x:v>
      </x:c>
      <x:c r="G880" s="6">
        <x:v>156.911278710122</x:v>
      </x:c>
      <x:c r="H880" t="s">
        <x:v>83</x:v>
      </x:c>
      <x:c r="I880" s="6">
        <x:v>33.0296773713458</x:v>
      </x:c>
      <x:c r="J880" t="s">
        <x:v>78</x:v>
      </x:c>
      <x:c r="K880" s="6">
        <x:v>1012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21.422</x:v>
      </x:c>
      <x:c r="R880" s="8">
        <x:v>142983.346334988</x:v>
      </x:c>
      <x:c r="S880" s="12">
        <x:v>272817.824730328</x:v>
      </x:c>
      <x:c r="T880" s="12">
        <x:v>34.3</x:v>
      </x:c>
      <x:c r="U880" s="12">
        <x:v>55</x:v>
      </x:c>
      <x:c r="V880" s="12">
        <x:f>NA()</x:f>
      </x:c>
    </x:row>
    <x:row r="881">
      <x:c r="A881">
        <x:v>841588</x:v>
      </x:c>
      <x:c r="B881" s="1">
        <x:v>43213.4798553588</x:v>
      </x:c>
      <x:c r="C881" s="6">
        <x:v>14.6579911716667</x:v>
      </x:c>
      <x:c r="D881" s="14" t="s">
        <x:v>77</x:v>
      </x:c>
      <x:c r="E881" s="15">
        <x:v>43194.5305198264</x:v>
      </x:c>
      <x:c r="F881" t="s">
        <x:v>82</x:v>
      </x:c>
      <x:c r="G881" s="6">
        <x:v>156.941243446565</x:v>
      </x:c>
      <x:c r="H881" t="s">
        <x:v>83</x:v>
      </x:c>
      <x:c r="I881" s="6">
        <x:v>33.0265788829988</x:v>
      </x:c>
      <x:c r="J881" t="s">
        <x:v>78</x:v>
      </x:c>
      <x:c r="K881" s="6">
        <x:v>1012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21.421</x:v>
      </x:c>
      <x:c r="R881" s="8">
        <x:v>142980.289923365</x:v>
      </x:c>
      <x:c r="S881" s="12">
        <x:v>272811.925718736</x:v>
      </x:c>
      <x:c r="T881" s="12">
        <x:v>34.3</x:v>
      </x:c>
      <x:c r="U881" s="12">
        <x:v>55</x:v>
      </x:c>
      <x:c r="V881" s="12">
        <x:f>NA()</x:f>
      </x:c>
    </x:row>
    <x:row r="882">
      <x:c r="A882">
        <x:v>841603</x:v>
      </x:c>
      <x:c r="B882" s="1">
        <x:v>43213.4798674769</x:v>
      </x:c>
      <x:c r="C882" s="6">
        <x:v>14.675442135</x:v>
      </x:c>
      <x:c r="D882" s="14" t="s">
        <x:v>77</x:v>
      </x:c>
      <x:c r="E882" s="15">
        <x:v>43194.5305198264</x:v>
      </x:c>
      <x:c r="F882" t="s">
        <x:v>82</x:v>
      </x:c>
      <x:c r="G882" s="6">
        <x:v>156.824549518185</x:v>
      </x:c>
      <x:c r="H882" t="s">
        <x:v>83</x:v>
      </x:c>
      <x:c r="I882" s="6">
        <x:v>33.0383712034632</x:v>
      </x:c>
      <x:c r="J882" t="s">
        <x:v>78</x:v>
      </x:c>
      <x:c r="K882" s="6">
        <x:v>1012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21.425</x:v>
      </x:c>
      <x:c r="R882" s="8">
        <x:v>142981.086818739</x:v>
      </x:c>
      <x:c r="S882" s="12">
        <x:v>272822.863539779</x:v>
      </x:c>
      <x:c r="T882" s="12">
        <x:v>34.3</x:v>
      </x:c>
      <x:c r="U882" s="12">
        <x:v>55</x:v>
      </x:c>
      <x:c r="V882" s="12">
        <x:f>NA()</x:f>
      </x:c>
    </x:row>
    <x:row r="883">
      <x:c r="A883">
        <x:v>841608</x:v>
      </x:c>
      <x:c r="B883" s="1">
        <x:v>43213.4798785069</x:v>
      </x:c>
      <x:c r="C883" s="6">
        <x:v>14.691326365</x:v>
      </x:c>
      <x:c r="D883" s="14" t="s">
        <x:v>77</x:v>
      </x:c>
      <x:c r="E883" s="15">
        <x:v>43194.5305198264</x:v>
      </x:c>
      <x:c r="F883" t="s">
        <x:v>82</x:v>
      </x:c>
      <x:c r="G883" s="6">
        <x:v>156.844615936338</x:v>
      </x:c>
      <x:c r="H883" t="s">
        <x:v>83</x:v>
      </x:c>
      <x:c r="I883" s="6">
        <x:v>33.0371679035557</x:v>
      </x:c>
      <x:c r="J883" t="s">
        <x:v>78</x:v>
      </x:c>
      <x:c r="K883" s="6">
        <x:v>1012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21.424</x:v>
      </x:c>
      <x:c r="R883" s="8">
        <x:v>142984.216519952</x:v>
      </x:c>
      <x:c r="S883" s="12">
        <x:v>272799.170295054</x:v>
      </x:c>
      <x:c r="T883" s="12">
        <x:v>34.3</x:v>
      </x:c>
      <x:c r="U883" s="12">
        <x:v>55</x:v>
      </x:c>
      <x:c r="V883" s="12">
        <x:f>NA()</x:f>
      </x:c>
    </x:row>
    <x:row r="884">
      <x:c r="A884">
        <x:v>841622</x:v>
      </x:c>
      <x:c r="B884" s="1">
        <x:v>43213.4798902431</x:v>
      </x:c>
      <x:c r="C884" s="6">
        <x:v>14.7081772583333</x:v>
      </x:c>
      <x:c r="D884" s="14" t="s">
        <x:v>77</x:v>
      </x:c>
      <x:c r="E884" s="15">
        <x:v>43194.5305198264</x:v>
      </x:c>
      <x:c r="F884" t="s">
        <x:v>82</x:v>
      </x:c>
      <x:c r="G884" s="6">
        <x:v>156.955378283946</x:v>
      </x:c>
      <x:c r="H884" t="s">
        <x:v>83</x:v>
      </x:c>
      <x:c r="I884" s="6">
        <x:v>33.0212242205698</x:v>
      </x:c>
      <x:c r="J884" t="s">
        <x:v>78</x:v>
      </x:c>
      <x:c r="K884" s="6">
        <x:v>1012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21.422</x:v>
      </x:c>
      <x:c r="R884" s="8">
        <x:v>142987.352731511</x:v>
      </x:c>
      <x:c r="S884" s="12">
        <x:v>272815.937988772</x:v>
      </x:c>
      <x:c r="T884" s="12">
        <x:v>34.3</x:v>
      </x:c>
      <x:c r="U884" s="12">
        <x:v>55</x:v>
      </x:c>
      <x:c r="V884" s="12">
        <x:f>NA()</x:f>
      </x:c>
    </x:row>
    <x:row r="885">
      <x:c r="A885">
        <x:v>841628</x:v>
      </x:c>
      <x:c r="B885" s="1">
        <x:v>43213.4799022338</x:v>
      </x:c>
      <x:c r="C885" s="6">
        <x:v>14.7254782366667</x:v>
      </x:c>
      <x:c r="D885" s="14" t="s">
        <x:v>77</x:v>
      </x:c>
      <x:c r="E885" s="15">
        <x:v>43194.5305198264</x:v>
      </x:c>
      <x:c r="F885" t="s">
        <x:v>82</x:v>
      </x:c>
      <x:c r="G885" s="6">
        <x:v>156.84574467336</x:v>
      </x:c>
      <x:c r="H885" t="s">
        <x:v>83</x:v>
      </x:c>
      <x:c r="I885" s="6">
        <x:v>33.0316628119867</x:v>
      </x:c>
      <x:c r="J885" t="s">
        <x:v>78</x:v>
      </x:c>
      <x:c r="K885" s="6">
        <x:v>1012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21.426</x:v>
      </x:c>
      <x:c r="R885" s="8">
        <x:v>142981.515581375</x:v>
      </x:c>
      <x:c r="S885" s="12">
        <x:v>272811.024241193</x:v>
      </x:c>
      <x:c r="T885" s="12">
        <x:v>34.3</x:v>
      </x:c>
      <x:c r="U885" s="12">
        <x:v>55</x:v>
      </x:c>
      <x:c r="V885" s="12">
        <x:f>NA()</x:f>
      </x:c>
    </x:row>
    <x:row r="886">
      <x:c r="A886">
        <x:v>841636</x:v>
      </x:c>
      <x:c r="B886" s="1">
        <x:v>43213.4799134606</x:v>
      </x:c>
      <x:c r="C886" s="6">
        <x:v>14.7416457783333</x:v>
      </x:c>
      <x:c r="D886" s="14" t="s">
        <x:v>77</x:v>
      </x:c>
      <x:c r="E886" s="15">
        <x:v>43194.5305198264</x:v>
      </x:c>
      <x:c r="F886" t="s">
        <x:v>82</x:v>
      </x:c>
      <x:c r="G886" s="6">
        <x:v>156.898278198133</x:v>
      </x:c>
      <x:c r="H886" t="s">
        <x:v>83</x:v>
      </x:c>
      <x:c r="I886" s="6">
        <x:v>33.0268797069839</x:v>
      </x:c>
      <x:c r="J886" t="s">
        <x:v>78</x:v>
      </x:c>
      <x:c r="K886" s="6">
        <x:v>1012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21.424</x:v>
      </x:c>
      <x:c r="R886" s="8">
        <x:v>142990.623690106</x:v>
      </x:c>
      <x:c r="S886" s="12">
        <x:v>272819.085601997</x:v>
      </x:c>
      <x:c r="T886" s="12">
        <x:v>34.3</x:v>
      </x:c>
      <x:c r="U886" s="12">
        <x:v>55</x:v>
      </x:c>
      <x:c r="V886" s="12">
        <x:f>NA()</x:f>
      </x:c>
    </x:row>
    <x:row r="887">
      <x:c r="A887">
        <x:v>841649</x:v>
      </x:c>
      <x:c r="B887" s="1">
        <x:v>43213.4799254282</x:v>
      </x:c>
      <x:c r="C887" s="6">
        <x:v>14.7588467133333</x:v>
      </x:c>
      <x:c r="D887" s="14" t="s">
        <x:v>77</x:v>
      </x:c>
      <x:c r="E887" s="15">
        <x:v>43194.5305198264</x:v>
      </x:c>
      <x:c r="F887" t="s">
        <x:v>82</x:v>
      </x:c>
      <x:c r="G887" s="6">
        <x:v>156.945177205466</x:v>
      </x:c>
      <x:c r="H887" t="s">
        <x:v>83</x:v>
      </x:c>
      <x:c r="I887" s="6">
        <x:v>33.0231795738355</x:v>
      </x:c>
      <x:c r="J887" t="s">
        <x:v>78</x:v>
      </x:c>
      <x:c r="K887" s="6">
        <x:v>1012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21.422</x:v>
      </x:c>
      <x:c r="R887" s="8">
        <x:v>142991.380190437</x:v>
      </x:c>
      <x:c r="S887" s="12">
        <x:v>272816.081632764</x:v>
      </x:c>
      <x:c r="T887" s="12">
        <x:v>34.3</x:v>
      </x:c>
      <x:c r="U887" s="12">
        <x:v>55</x:v>
      </x:c>
      <x:c r="V887" s="12">
        <x:f>NA()</x:f>
      </x:c>
    </x:row>
    <x:row r="888">
      <x:c r="A888">
        <x:v>841661</x:v>
      </x:c>
      <x:c r="B888" s="1">
        <x:v>43213.4799367245</x:v>
      </x:c>
      <x:c r="C888" s="6">
        <x:v>14.7751309816667</x:v>
      </x:c>
      <x:c r="D888" s="14" t="s">
        <x:v>77</x:v>
      </x:c>
      <x:c r="E888" s="15">
        <x:v>43194.5305198264</x:v>
      </x:c>
      <x:c r="F888" t="s">
        <x:v>82</x:v>
      </x:c>
      <x:c r="G888" s="6">
        <x:v>156.846399539892</x:v>
      </x:c>
      <x:c r="H888" t="s">
        <x:v>83</x:v>
      </x:c>
      <x:c r="I888" s="6">
        <x:v>33.0262479766448</x:v>
      </x:c>
      <x:c r="J888" t="s">
        <x:v>78</x:v>
      </x:c>
      <x:c r="K888" s="6">
        <x:v>1012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21.428</x:v>
      </x:c>
      <x:c r="R888" s="8">
        <x:v>142991.156727127</x:v>
      </x:c>
      <x:c r="S888" s="12">
        <x:v>272801.375039187</x:v>
      </x:c>
      <x:c r="T888" s="12">
        <x:v>34.3</x:v>
      </x:c>
      <x:c r="U888" s="12">
        <x:v>55</x:v>
      </x:c>
      <x:c r="V888" s="12">
        <x:f>NA()</x:f>
      </x:c>
    </x:row>
    <x:row r="889">
      <x:c r="A889">
        <x:v>841669</x:v>
      </x:c>
      <x:c r="B889" s="1">
        <x:v>43213.4799481829</x:v>
      </x:c>
      <x:c r="C889" s="6">
        <x:v>14.7916318583333</x:v>
      </x:c>
      <x:c r="D889" s="14" t="s">
        <x:v>77</x:v>
      </x:c>
      <x:c r="E889" s="15">
        <x:v>43194.5305198264</x:v>
      </x:c>
      <x:c r="F889" t="s">
        <x:v>82</x:v>
      </x:c>
      <x:c r="G889" s="6">
        <x:v>156.862032436446</x:v>
      </x:c>
      <x:c r="H889" t="s">
        <x:v>83</x:v>
      </x:c>
      <x:c r="I889" s="6">
        <x:v>33.0338287485743</x:v>
      </x:c>
      <x:c r="J889" t="s">
        <x:v>78</x:v>
      </x:c>
      <x:c r="K889" s="6">
        <x:v>1012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21.424</x:v>
      </x:c>
      <x:c r="R889" s="8">
        <x:v>142987.732343535</x:v>
      </x:c>
      <x:c r="S889" s="12">
        <x:v>272808.082087417</x:v>
      </x:c>
      <x:c r="T889" s="12">
        <x:v>34.3</x:v>
      </x:c>
      <x:c r="U889" s="12">
        <x:v>55</x:v>
      </x:c>
      <x:c r="V889" s="12">
        <x:f>NA()</x:f>
      </x:c>
    </x:row>
    <x:row r="890">
      <x:c r="A890">
        <x:v>841683</x:v>
      </x:c>
      <x:c r="B890" s="1">
        <x:v>43213.4799600347</x:v>
      </x:c>
      <x:c r="C890" s="6">
        <x:v>14.808732805</x:v>
      </x:c>
      <x:c r="D890" s="14" t="s">
        <x:v>77</x:v>
      </x:c>
      <x:c r="E890" s="15">
        <x:v>43194.5305198264</x:v>
      </x:c>
      <x:c r="F890" t="s">
        <x:v>82</x:v>
      </x:c>
      <x:c r="G890" s="6">
        <x:v>156.870191583254</x:v>
      </x:c>
      <x:c r="H890" t="s">
        <x:v>83</x:v>
      </x:c>
      <x:c r="I890" s="6">
        <x:v>33.0322644608987</x:v>
      </x:c>
      <x:c r="J890" t="s">
        <x:v>78</x:v>
      </x:c>
      <x:c r="K890" s="6">
        <x:v>1012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21.424</x:v>
      </x:c>
      <x:c r="R890" s="8">
        <x:v>142987.898517537</x:v>
      </x:c>
      <x:c r="S890" s="12">
        <x:v>272811.360111935</x:v>
      </x:c>
      <x:c r="T890" s="12">
        <x:v>34.3</x:v>
      </x:c>
      <x:c r="U890" s="12">
        <x:v>55</x:v>
      </x:c>
      <x:c r="V890" s="12">
        <x:f>NA()</x:f>
      </x:c>
    </x:row>
    <x:row r="891">
      <x:c r="A891">
        <x:v>841689</x:v>
      </x:c>
      <x:c r="B891" s="1">
        <x:v>43213.4799713773</x:v>
      </x:c>
      <x:c r="C891" s="6">
        <x:v>14.8250337216667</x:v>
      </x:c>
      <x:c r="D891" s="14" t="s">
        <x:v>77</x:v>
      </x:c>
      <x:c r="E891" s="15">
        <x:v>43194.5305198264</x:v>
      </x:c>
      <x:c r="F891" t="s">
        <x:v>82</x:v>
      </x:c>
      <x:c r="G891" s="6">
        <x:v>156.891832218859</x:v>
      </x:c>
      <x:c r="H891" t="s">
        <x:v>83</x:v>
      </x:c>
      <x:c r="I891" s="6">
        <x:v>33.0307603388228</x:v>
      </x:c>
      <x:c r="J891" t="s">
        <x:v>78</x:v>
      </x:c>
      <x:c r="K891" s="6">
        <x:v>1012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21.423</x:v>
      </x:c>
      <x:c r="R891" s="8">
        <x:v>142991.572410671</x:v>
      </x:c>
      <x:c r="S891" s="12">
        <x:v>272806.656974486</x:v>
      </x:c>
      <x:c r="T891" s="12">
        <x:v>34.3</x:v>
      </x:c>
      <x:c r="U891" s="12">
        <x:v>55</x:v>
      </x:c>
      <x:c r="V891" s="12">
        <x:f>NA()</x:f>
      </x:c>
    </x:row>
    <x:row r="892">
      <x:c r="A892">
        <x:v>841702</x:v>
      </x:c>
      <x:c r="B892" s="1">
        <x:v>43213.4799832176</x:v>
      </x:c>
      <x:c r="C892" s="6">
        <x:v>14.8420846466667</x:v>
      </x:c>
      <x:c r="D892" s="14" t="s">
        <x:v>77</x:v>
      </x:c>
      <x:c r="E892" s="15">
        <x:v>43194.5305198264</x:v>
      </x:c>
      <x:c r="F892" t="s">
        <x:v>82</x:v>
      </x:c>
      <x:c r="G892" s="6">
        <x:v>156.866439763248</x:v>
      </x:c>
      <x:c r="H892" t="s">
        <x:v>83</x:v>
      </x:c>
      <x:c r="I892" s="6">
        <x:v>33.0303391847624</x:v>
      </x:c>
      <x:c r="J892" t="s">
        <x:v>78</x:v>
      </x:c>
      <x:c r="K892" s="6">
        <x:v>1012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21.425</x:v>
      </x:c>
      <x:c r="R892" s="8">
        <x:v>142991.07782529</x:v>
      </x:c>
      <x:c r="S892" s="12">
        <x:v>272815.988726135</x:v>
      </x:c>
      <x:c r="T892" s="12">
        <x:v>34.3</x:v>
      </x:c>
      <x:c r="U892" s="12">
        <x:v>55</x:v>
      </x:c>
      <x:c r="V892" s="12">
        <x:f>NA()</x:f>
      </x:c>
    </x:row>
    <x:row r="893">
      <x:c r="A893">
        <x:v>841708</x:v>
      </x:c>
      <x:c r="B893" s="1">
        <x:v>43213.4799946412</x:v>
      </x:c>
      <x:c r="C893" s="6">
        <x:v>14.8585355583333</x:v>
      </x:c>
      <x:c r="D893" s="14" t="s">
        <x:v>77</x:v>
      </x:c>
      <x:c r="E893" s="15">
        <x:v>43194.5305198264</x:v>
      </x:c>
      <x:c r="F893" t="s">
        <x:v>82</x:v>
      </x:c>
      <x:c r="G893" s="6">
        <x:v>156.828801723804</x:v>
      </x:c>
      <x:c r="H893" t="s">
        <x:v>83</x:v>
      </x:c>
      <x:c r="I893" s="6">
        <x:v>33.0349117173923</x:v>
      </x:c>
      <x:c r="J893" t="s">
        <x:v>78</x:v>
      </x:c>
      <x:c r="K893" s="6">
        <x:v>1012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21.426</x:v>
      </x:c>
      <x:c r="R893" s="8">
        <x:v>142997.897912487</x:v>
      </x:c>
      <x:c r="S893" s="12">
        <x:v>272807.380000075</x:v>
      </x:c>
      <x:c r="T893" s="12">
        <x:v>34.3</x:v>
      </x:c>
      <x:c r="U893" s="12">
        <x:v>55</x:v>
      </x:c>
      <x:c r="V893" s="12">
        <x:f>NA()</x:f>
      </x:c>
    </x:row>
    <x:row r="894">
      <x:c r="A894">
        <x:v>841718</x:v>
      </x:c>
      <x:c r="B894" s="1">
        <x:v>43213.4800059375</x:v>
      </x:c>
      <x:c r="C894" s="6">
        <x:v>14.87481978</x:v>
      </x:c>
      <x:c r="D894" s="14" t="s">
        <x:v>77</x:v>
      </x:c>
      <x:c r="E894" s="15">
        <x:v>43194.5305198264</x:v>
      </x:c>
      <x:c r="F894" t="s">
        <x:v>82</x:v>
      </x:c>
      <x:c r="G894" s="6">
        <x:v>156.821532922202</x:v>
      </x:c>
      <x:c r="H894" t="s">
        <x:v>83</x:v>
      </x:c>
      <x:c r="I894" s="6">
        <x:v>33.0442372967027</x:v>
      </x:c>
      <x:c r="J894" t="s">
        <x:v>78</x:v>
      </x:c>
      <x:c r="K894" s="6">
        <x:v>1012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21.423</x:v>
      </x:c>
      <x:c r="R894" s="8">
        <x:v>142993.557384768</x:v>
      </x:c>
      <x:c r="S894" s="12">
        <x:v>272801.256448312</x:v>
      </x:c>
      <x:c r="T894" s="12">
        <x:v>34.3</x:v>
      </x:c>
      <x:c r="U894" s="12">
        <x:v>55</x:v>
      </x:c>
      <x:c r="V894" s="12">
        <x:f>NA()</x:f>
      </x:c>
    </x:row>
    <x:row r="895">
      <x:c r="A895">
        <x:v>841728</x:v>
      </x:c>
      <x:c r="B895" s="1">
        <x:v>43213.4800178241</x:v>
      </x:c>
      <x:c r="C895" s="6">
        <x:v>14.8919373983333</x:v>
      </x:c>
      <x:c r="D895" s="14" t="s">
        <x:v>77</x:v>
      </x:c>
      <x:c r="E895" s="15">
        <x:v>43194.5305198264</x:v>
      </x:c>
      <x:c r="F895" t="s">
        <x:v>82</x:v>
      </x:c>
      <x:c r="G895" s="6">
        <x:v>156.870832811814</x:v>
      </x:c>
      <x:c r="H895" t="s">
        <x:v>83</x:v>
      </x:c>
      <x:c r="I895" s="6">
        <x:v>33.0294968768003</x:v>
      </x:c>
      <x:c r="J895" t="s">
        <x:v>78</x:v>
      </x:c>
      <x:c r="K895" s="6">
        <x:v>1012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21.425</x:v>
      </x:c>
      <x:c r="R895" s="8">
        <x:v>143001.929814446</x:v>
      </x:c>
      <x:c r="S895" s="12">
        <x:v>272813.82737401</x:v>
      </x:c>
      <x:c r="T895" s="12">
        <x:v>34.3</x:v>
      </x:c>
      <x:c r="U895" s="12">
        <x:v>55</x:v>
      </x:c>
      <x:c r="V895" s="12">
        <x:f>NA()</x:f>
      </x:c>
    </x:row>
    <x:row r="896">
      <x:c r="A896">
        <x:v>841743</x:v>
      </x:c>
      <x:c r="B896" s="1">
        <x:v>43213.4800295139</x:v>
      </x:c>
      <x:c r="C896" s="6">
        <x:v>14.9087383516667</x:v>
      </x:c>
      <x:c r="D896" s="14" t="s">
        <x:v>77</x:v>
      </x:c>
      <x:c r="E896" s="15">
        <x:v>43194.5305198264</x:v>
      </x:c>
      <x:c r="F896" t="s">
        <x:v>82</x:v>
      </x:c>
      <x:c r="G896" s="6">
        <x:v>156.895912184223</x:v>
      </x:c>
      <x:c r="H896" t="s">
        <x:v>83</x:v>
      </x:c>
      <x:c r="I896" s="6">
        <x:v>33.0299781956096</x:v>
      </x:c>
      <x:c r="J896" t="s">
        <x:v>78</x:v>
      </x:c>
      <x:c r="K896" s="6">
        <x:v>1012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21.423</x:v>
      </x:c>
      <x:c r="R896" s="8">
        <x:v>142998.171965155</x:v>
      </x:c>
      <x:c r="S896" s="12">
        <x:v>272812.700863613</x:v>
      </x:c>
      <x:c r="T896" s="12">
        <x:v>34.3</x:v>
      </x:c>
      <x:c r="U896" s="12">
        <x:v>55</x:v>
      </x:c>
      <x:c r="V896" s="12">
        <x:f>NA()</x:f>
      </x:c>
    </x:row>
    <x:row r="897">
      <x:c r="A897">
        <x:v>841747</x:v>
      </x:c>
      <x:c r="B897" s="1">
        <x:v>43213.4800408218</x:v>
      </x:c>
      <x:c r="C897" s="6">
        <x:v>14.9250392316667</x:v>
      </x:c>
      <x:c r="D897" s="14" t="s">
        <x:v>77</x:v>
      </x:c>
      <x:c r="E897" s="15">
        <x:v>43194.5305198264</x:v>
      </x:c>
      <x:c r="F897" t="s">
        <x:v>82</x:v>
      </x:c>
      <x:c r="G897" s="6">
        <x:v>156.840536423344</x:v>
      </x:c>
      <x:c r="H897" t="s">
        <x:v>83</x:v>
      </x:c>
      <x:c r="I897" s="6">
        <x:v>33.037950048446</x:v>
      </x:c>
      <x:c r="J897" t="s">
        <x:v>78</x:v>
      </x:c>
      <x:c r="K897" s="6">
        <x:v>1012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21.424</x:v>
      </x:c>
      <x:c r="R897" s="8">
        <x:v>142989.570918776</x:v>
      </x:c>
      <x:c r="S897" s="12">
        <x:v>272809.966626804</x:v>
      </x:c>
      <x:c r="T897" s="12">
        <x:v>34.3</x:v>
      </x:c>
      <x:c r="U897" s="12">
        <x:v>55</x:v>
      </x:c>
      <x:c r="V897" s="12">
        <x:f>NA()</x:f>
      </x:c>
    </x:row>
    <x:row r="898">
      <x:c r="A898">
        <x:v>841756</x:v>
      </x:c>
      <x:c r="B898" s="1">
        <x:v>43213.4800524306</x:v>
      </x:c>
      <x:c r="C898" s="6">
        <x:v>14.9417734683333</x:v>
      </x:c>
      <x:c r="D898" s="14" t="s">
        <x:v>77</x:v>
      </x:c>
      <x:c r="E898" s="15">
        <x:v>43194.5305198264</x:v>
      </x:c>
      <x:c r="F898" t="s">
        <x:v>82</x:v>
      </x:c>
      <x:c r="G898" s="6">
        <x:v>156.796379945065</x:v>
      </x:c>
      <x:c r="H898" t="s">
        <x:v>83</x:v>
      </x:c>
      <x:c r="I898" s="6">
        <x:v>33.033197016925</x:v>
      </x:c>
      <x:c r="J898" t="s">
        <x:v>78</x:v>
      </x:c>
      <x:c r="K898" s="6">
        <x:v>1012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21.429</x:v>
      </x:c>
      <x:c r="R898" s="8">
        <x:v>143000.60987452</x:v>
      </x:c>
      <x:c r="S898" s="12">
        <x:v>272803.957087316</x:v>
      </x:c>
      <x:c r="T898" s="12">
        <x:v>34.3</x:v>
      </x:c>
      <x:c r="U898" s="12">
        <x:v>55</x:v>
      </x:c>
      <x:c r="V898" s="12">
        <x:f>NA()</x:f>
      </x:c>
    </x:row>
    <x:row r="899">
      <x:c r="A899">
        <x:v>841764</x:v>
      </x:c>
      <x:c r="B899" s="1">
        <x:v>43213.4800642708</x:v>
      </x:c>
      <x:c r="C899" s="6">
        <x:v>14.958807735</x:v>
      </x:c>
      <x:c r="D899" s="14" t="s">
        <x:v>77</x:v>
      </x:c>
      <x:c r="E899" s="15">
        <x:v>43194.5305198264</x:v>
      </x:c>
      <x:c r="F899" t="s">
        <x:v>82</x:v>
      </x:c>
      <x:c r="G899" s="6">
        <x:v>156.835390627143</x:v>
      </x:c>
      <x:c r="H899" t="s">
        <x:v>83</x:v>
      </x:c>
      <x:c r="I899" s="6">
        <x:v>33.0336482538046</x:v>
      </x:c>
      <x:c r="J899" t="s">
        <x:v>78</x:v>
      </x:c>
      <x:c r="K899" s="6">
        <x:v>1012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21.426</x:v>
      </x:c>
      <x:c r="R899" s="8">
        <x:v>143001.476533689</x:v>
      </x:c>
      <x:c r="S899" s="12">
        <x:v>272801.583992782</x:v>
      </x:c>
      <x:c r="T899" s="12">
        <x:v>34.3</x:v>
      </x:c>
      <x:c r="U899" s="12">
        <x:v>55</x:v>
      </x:c>
      <x:c r="V899" s="12">
        <x:f>NA()</x:f>
      </x:c>
    </x:row>
    <x:row r="900">
      <x:c r="A900">
        <x:v>841775</x:v>
      </x:c>
      <x:c r="B900" s="1">
        <x:v>43213.4800753819</x:v>
      </x:c>
      <x:c r="C900" s="6">
        <x:v>14.9748252683333</x:v>
      </x:c>
      <x:c r="D900" s="14" t="s">
        <x:v>77</x:v>
      </x:c>
      <x:c r="E900" s="15">
        <x:v>43194.5305198264</x:v>
      </x:c>
      <x:c r="F900" t="s">
        <x:v>82</x:v>
      </x:c>
      <x:c r="G900" s="6">
        <x:v>156.832673898537</x:v>
      </x:c>
      <x:c r="H900" t="s">
        <x:v>83</x:v>
      </x:c>
      <x:c r="I900" s="6">
        <x:v>33.042101435924</x:v>
      </x:c>
      <x:c r="J900" t="s">
        <x:v>78</x:v>
      </x:c>
      <x:c r="K900" s="6">
        <x:v>1012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21.423</x:v>
      </x:c>
      <x:c r="R900" s="8">
        <x:v>143002.203768146</x:v>
      </x:c>
      <x:c r="S900" s="12">
        <x:v>272802.765860192</x:v>
      </x:c>
      <x:c r="T900" s="12">
        <x:v>34.3</x:v>
      </x:c>
      <x:c r="U900" s="12">
        <x:v>55</x:v>
      </x:c>
      <x:c r="V900" s="12">
        <x:f>NA()</x:f>
      </x:c>
    </x:row>
    <x:row r="901">
      <x:c r="A901">
        <x:v>841785</x:v>
      </x:c>
      <x:c r="B901" s="1">
        <x:v>43213.4800870023</x:v>
      </x:c>
      <x:c r="C901" s="6">
        <x:v>14.991509575</x:v>
      </x:c>
      <x:c r="D901" s="14" t="s">
        <x:v>77</x:v>
      </x:c>
      <x:c r="E901" s="15">
        <x:v>43194.5305198264</x:v>
      </x:c>
      <x:c r="F901" t="s">
        <x:v>82</x:v>
      </x:c>
      <x:c r="G901" s="6">
        <x:v>156.810463931101</x:v>
      </x:c>
      <x:c r="H901" t="s">
        <x:v>83</x:v>
      </x:c>
      <x:c r="I901" s="6">
        <x:v>33.035784109195</x:v>
      </x:c>
      <x:c r="J901" t="s">
        <x:v>78</x:v>
      </x:c>
      <x:c r="K901" s="6">
        <x:v>1012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21.427</x:v>
      </x:c>
      <x:c r="R901" s="8">
        <x:v>142995.973270025</x:v>
      </x:c>
      <x:c r="S901" s="12">
        <x:v>272808.324093813</x:v>
      </x:c>
      <x:c r="T901" s="12">
        <x:v>34.3</x:v>
      </x:c>
      <x:c r="U901" s="12">
        <x:v>55</x:v>
      </x:c>
      <x:c r="V901" s="12">
        <x:f>NA()</x:f>
      </x:c>
    </x:row>
    <x:row r="902">
      <x:c r="A902">
        <x:v>841794</x:v>
      </x:c>
      <x:c r="B902" s="1">
        <x:v>43213.4800989583</x:v>
      </x:c>
      <x:c r="C902" s="6">
        <x:v>15.008760485</x:v>
      </x:c>
      <x:c r="D902" s="14" t="s">
        <x:v>77</x:v>
      </x:c>
      <x:c r="E902" s="15">
        <x:v>43194.5305198264</x:v>
      </x:c>
      <x:c r="F902" t="s">
        <x:v>82</x:v>
      </x:c>
      <x:c r="G902" s="6">
        <x:v>156.805252135944</x:v>
      </x:c>
      <x:c r="H902" t="s">
        <x:v>83</x:v>
      </x:c>
      <x:c r="I902" s="6">
        <x:v>33.0420713533877</x:v>
      </x:c>
      <x:c r="J902" t="s">
        <x:v>78</x:v>
      </x:c>
      <x:c r="K902" s="6">
        <x:v>1012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21.425</x:v>
      </x:c>
      <x:c r="R902" s="8">
        <x:v>143000.38222595</x:v>
      </x:c>
      <x:c r="S902" s="12">
        <x:v>272803.811329861</x:v>
      </x:c>
      <x:c r="T902" s="12">
        <x:v>34.3</x:v>
      </x:c>
      <x:c r="U902" s="12">
        <x:v>55</x:v>
      </x:c>
      <x:c r="V902" s="12">
        <x:f>NA()</x:f>
      </x:c>
    </x:row>
    <x:row r="903">
      <x:c r="A903">
        <x:v>841797</x:v>
      </x:c>
      <x:c r="B903" s="1">
        <x:v>43213.4801102662</x:v>
      </x:c>
      <x:c r="C903" s="6">
        <x:v>15.0250447183333</x:v>
      </x:c>
      <x:c r="D903" s="14" t="s">
        <x:v>77</x:v>
      </x:c>
      <x:c r="E903" s="15">
        <x:v>43194.5305198264</x:v>
      </x:c>
      <x:c r="F903" t="s">
        <x:v>82</x:v>
      </x:c>
      <x:c r="G903" s="6">
        <x:v>156.922442500546</x:v>
      </x:c>
      <x:c r="H903" t="s">
        <x:v>83</x:v>
      </x:c>
      <x:c r="I903" s="6">
        <x:v>33.0222470205977</x:v>
      </x:c>
      <x:c r="J903" t="s">
        <x:v>78</x:v>
      </x:c>
      <x:c r="K903" s="6">
        <x:v>1012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21.424</x:v>
      </x:c>
      <x:c r="R903" s="8">
        <x:v>143005.600582627</x:v>
      </x:c>
      <x:c r="S903" s="12">
        <x:v>272819.031737851</x:v>
      </x:c>
      <x:c r="T903" s="12">
        <x:v>34.3</x:v>
      </x:c>
      <x:c r="U903" s="12">
        <x:v>55</x:v>
      </x:c>
      <x:c r="V903" s="12">
        <x:f>NA()</x:f>
      </x:c>
    </x:row>
    <x:row r="904">
      <x:c r="A904">
        <x:v>841809</x:v>
      </x:c>
      <x:c r="B904" s="1">
        <x:v>43213.4801219097</x:v>
      </x:c>
      <x:c r="C904" s="6">
        <x:v>15.0417956616667</x:v>
      </x:c>
      <x:c r="D904" s="14" t="s">
        <x:v>77</x:v>
      </x:c>
      <x:c r="E904" s="15">
        <x:v>43194.5305198264</x:v>
      </x:c>
      <x:c r="F904" t="s">
        <x:v>82</x:v>
      </x:c>
      <x:c r="G904" s="6">
        <x:v>156.904408657313</x:v>
      </x:c>
      <x:c r="H904" t="s">
        <x:v>83</x:v>
      </x:c>
      <x:c r="I904" s="6">
        <x:v>33.0230592443709</x:v>
      </x:c>
      <x:c r="J904" t="s">
        <x:v>78</x:v>
      </x:c>
      <x:c r="K904" s="6">
        <x:v>1012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21.425</x:v>
      </x:c>
      <x:c r="R904" s="8">
        <x:v>143004.574628382</x:v>
      </x:c>
      <x:c r="S904" s="12">
        <x:v>272807.232825982</x:v>
      </x:c>
      <x:c r="T904" s="12">
        <x:v>34.3</x:v>
      </x:c>
      <x:c r="U904" s="12">
        <x:v>55</x:v>
      </x:c>
      <x:c r="V904" s="12">
        <x:f>NA()</x:f>
      </x:c>
    </x:row>
    <x:row r="905">
      <x:c r="A905">
        <x:v>841813</x:v>
      </x:c>
      <x:c r="B905" s="1">
        <x:v>43213.4801335995</x:v>
      </x:c>
      <x:c r="C905" s="6">
        <x:v>15.0586632133333</x:v>
      </x:c>
      <x:c r="D905" s="14" t="s">
        <x:v>77</x:v>
      </x:c>
      <x:c r="E905" s="15">
        <x:v>43194.5305198264</x:v>
      </x:c>
      <x:c r="F905" t="s">
        <x:v>82</x:v>
      </x:c>
      <x:c r="G905" s="6">
        <x:v>156.819263784773</x:v>
      </x:c>
      <x:c r="H905" t="s">
        <x:v>83</x:v>
      </x:c>
      <x:c r="I905" s="6">
        <x:v>33.031452234894</x:v>
      </x:c>
      <x:c r="J905" t="s">
        <x:v>78</x:v>
      </x:c>
      <x:c r="K905" s="6">
        <x:v>1012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21.428</x:v>
      </x:c>
      <x:c r="R905" s="8">
        <x:v>142998.881383753</x:v>
      </x:c>
      <x:c r="S905" s="12">
        <x:v>272804.088702246</x:v>
      </x:c>
      <x:c r="T905" s="12">
        <x:v>34.3</x:v>
      </x:c>
      <x:c r="U905" s="12">
        <x:v>55</x:v>
      </x:c>
      <x:c r="V905" s="12">
        <x:f>NA()</x:f>
      </x:c>
    </x:row>
    <x:row r="906">
      <x:c r="A906">
        <x:v>841821</x:v>
      </x:c>
      <x:c r="B906" s="1">
        <x:v>43213.4801448727</x:v>
      </x:c>
      <x:c r="C906" s="6">
        <x:v>15.074864165</x:v>
      </x:c>
      <x:c r="D906" s="14" t="s">
        <x:v>77</x:v>
      </x:c>
      <x:c r="E906" s="15">
        <x:v>43194.5305198264</x:v>
      </x:c>
      <x:c r="F906" t="s">
        <x:v>82</x:v>
      </x:c>
      <x:c r="G906" s="6">
        <x:v>156.864243243533</x:v>
      </x:c>
      <x:c r="H906" t="s">
        <x:v>83</x:v>
      </x:c>
      <x:c r="I906" s="6">
        <x:v>33.0307603388228</x:v>
      </x:c>
      <x:c r="J906" t="s">
        <x:v>78</x:v>
      </x:c>
      <x:c r="K906" s="6">
        <x:v>1012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21.425</x:v>
      </x:c>
      <x:c r="R906" s="8">
        <x:v>143000.432368959</x:v>
      </x:c>
      <x:c r="S906" s="12">
        <x:v>272795.624627989</x:v>
      </x:c>
      <x:c r="T906" s="12">
        <x:v>34.3</x:v>
      </x:c>
      <x:c r="U906" s="12">
        <x:v>55</x:v>
      </x:c>
      <x:c r="V906" s="12">
        <x:f>NA()</x:f>
      </x:c>
    </x:row>
    <x:row r="907">
      <x:c r="A907">
        <x:v>841828</x:v>
      </x:c>
      <x:c r="B907" s="1">
        <x:v>43213.4801569792</x:v>
      </x:c>
      <x:c r="C907" s="6">
        <x:v>15.0923150833333</x:v>
      </x:c>
      <x:c r="D907" s="14" t="s">
        <x:v>77</x:v>
      </x:c>
      <x:c r="E907" s="15">
        <x:v>43194.5305198264</x:v>
      </x:c>
      <x:c r="F907" t="s">
        <x:v>82</x:v>
      </x:c>
      <x:c r="G907" s="6">
        <x:v>156.845458407643</x:v>
      </x:c>
      <x:c r="H907" t="s">
        <x:v>83</x:v>
      </x:c>
      <x:c r="I907" s="6">
        <x:v>33.0264284710156</x:v>
      </x:c>
      <x:c r="J907" t="s">
        <x:v>78</x:v>
      </x:c>
      <x:c r="K907" s="6">
        <x:v>1012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21.428</x:v>
      </x:c>
      <x:c r="R907" s="8">
        <x:v>143009.857831832</x:v>
      </x:c>
      <x:c r="S907" s="12">
        <x:v>272804.172702454</x:v>
      </x:c>
      <x:c r="T907" s="12">
        <x:v>34.3</x:v>
      </x:c>
      <x:c r="U907" s="12">
        <x:v>55</x:v>
      </x:c>
      <x:c r="V907" s="12">
        <x:f>NA()</x:f>
      </x:c>
    </x:row>
    <x:row r="908">
      <x:c r="A908">
        <x:v>841840</x:v>
      </x:c>
      <x:c r="B908" s="1">
        <x:v>43213.4801684838</x:v>
      </x:c>
      <x:c r="C908" s="6">
        <x:v>15.10884937</x:v>
      </x:c>
      <x:c r="D908" s="14" t="s">
        <x:v>77</x:v>
      </x:c>
      <x:c r="E908" s="15">
        <x:v>43194.5305198264</x:v>
      </x:c>
      <x:c r="F908" t="s">
        <x:v>82</x:v>
      </x:c>
      <x:c r="G908" s="6">
        <x:v>156.846242684478</x:v>
      </x:c>
      <x:c r="H908" t="s">
        <x:v>83</x:v>
      </x:c>
      <x:c r="I908" s="6">
        <x:v>33.0262780590392</x:v>
      </x:c>
      <x:c r="J908" t="s">
        <x:v>78</x:v>
      </x:c>
      <x:c r="K908" s="6">
        <x:v>1012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21.428</x:v>
      </x:c>
      <x:c r="R908" s="8">
        <x:v>143001.089551241</x:v>
      </x:c>
      <x:c r="S908" s="12">
        <x:v>272811.540959636</x:v>
      </x:c>
      <x:c r="T908" s="12">
        <x:v>34.3</x:v>
      </x:c>
      <x:c r="U908" s="12">
        <x:v>55</x:v>
      </x:c>
      <x:c r="V908" s="12">
        <x:f>NA()</x:f>
      </x:c>
    </x:row>
    <x:row r="909">
      <x:c r="A909">
        <x:v>841847</x:v>
      </x:c>
      <x:c r="B909" s="1">
        <x:v>43213.4801797801</x:v>
      </x:c>
      <x:c r="C909" s="6">
        <x:v>15.12513358</x:v>
      </x:c>
      <x:c r="D909" s="14" t="s">
        <x:v>77</x:v>
      </x:c>
      <x:c r="E909" s="15">
        <x:v>43194.5305198264</x:v>
      </x:c>
      <x:c r="F909" t="s">
        <x:v>82</x:v>
      </x:c>
      <x:c r="G909" s="6">
        <x:v>156.687199258099</x:v>
      </x:c>
      <x:c r="H909" t="s">
        <x:v>83</x:v>
      </x:c>
      <x:c r="I909" s="6">
        <x:v>33.0567817459378</x:v>
      </x:c>
      <x:c r="J909" t="s">
        <x:v>78</x:v>
      </x:c>
      <x:c r="K909" s="6">
        <x:v>1012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21.428</x:v>
      </x:c>
      <x:c r="R909" s="8">
        <x:v>143003.512923166</x:v>
      </x:c>
      <x:c r="S909" s="12">
        <x:v>272792.601485938</x:v>
      </x:c>
      <x:c r="T909" s="12">
        <x:v>34.3</x:v>
      </x:c>
      <x:c r="U909" s="12">
        <x:v>55</x:v>
      </x:c>
      <x:c r="V909" s="12">
        <x:f>NA()</x:f>
      </x:c>
    </x:row>
    <x:row r="910">
      <x:c r="A910">
        <x:v>841848</x:v>
      </x:c>
      <x:c r="B910" s="1">
        <x:v>43213.4801912847</x:v>
      </x:c>
      <x:c r="C910" s="6">
        <x:v>15.141684515</x:v>
      </x:c>
      <x:c r="D910" s="14" t="s">
        <x:v>77</x:v>
      </x:c>
      <x:c r="E910" s="15">
        <x:v>43194.5305198264</x:v>
      </x:c>
      <x:c r="F910" t="s">
        <x:v>82</x:v>
      </x:c>
      <x:c r="G910" s="6">
        <x:v>156.745074173775</x:v>
      </x:c>
      <x:c r="H910" t="s">
        <x:v>83</x:v>
      </x:c>
      <x:c r="I910" s="6">
        <x:v>33.0456812596904</x:v>
      </x:c>
      <x:c r="J910" t="s">
        <x:v>78</x:v>
      </x:c>
      <x:c r="K910" s="6">
        <x:v>1012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21.428</x:v>
      </x:c>
      <x:c r="R910" s="8">
        <x:v>142998.881701672</x:v>
      </x:c>
      <x:c r="S910" s="12">
        <x:v>272789.740907522</x:v>
      </x:c>
      <x:c r="T910" s="12">
        <x:v>34.3</x:v>
      </x:c>
      <x:c r="U910" s="12">
        <x:v>55</x:v>
      </x:c>
      <x:c r="V910" s="12">
        <x:f>NA()</x:f>
      </x:c>
    </x:row>
    <x:row r="911">
      <x:c r="A911">
        <x:v>841857</x:v>
      </x:c>
      <x:c r="B911" s="1">
        <x:v>43213.480203125</x:v>
      </x:c>
      <x:c r="C911" s="6">
        <x:v>15.158768815</x:v>
      </x:c>
      <x:c r="D911" s="14" t="s">
        <x:v>77</x:v>
      </x:c>
      <x:c r="E911" s="15">
        <x:v>43194.5305198264</x:v>
      </x:c>
      <x:c r="F911" t="s">
        <x:v>82</x:v>
      </x:c>
      <x:c r="G911" s="6">
        <x:v>156.772346389947</x:v>
      </x:c>
      <x:c r="H911" t="s">
        <x:v>83</x:v>
      </x:c>
      <x:c r="I911" s="6">
        <x:v>33.0430941597783</x:v>
      </x:c>
      <x:c r="J911" t="s">
        <x:v>78</x:v>
      </x:c>
      <x:c r="K911" s="6">
        <x:v>1012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21.427</x:v>
      </x:c>
      <x:c r="R911" s="8">
        <x:v>143003.351124943</x:v>
      </x:c>
      <x:c r="S911" s="12">
        <x:v>272798.174173153</x:v>
      </x:c>
      <x:c r="T911" s="12">
        <x:v>34.3</x:v>
      </x:c>
      <x:c r="U911" s="12">
        <x:v>55</x:v>
      </x:c>
      <x:c r="V911" s="12">
        <x:f>NA()</x:f>
      </x:c>
    </x:row>
    <x:row r="912">
      <x:c r="A912">
        <x:v>841863</x:v>
      </x:c>
      <x:c r="B912" s="1">
        <x:v>43213.4802145833</x:v>
      </x:c>
      <x:c r="C912" s="6">
        <x:v>15.1752363283333</x:v>
      </x:c>
      <x:c r="D912" s="14" t="s">
        <x:v>77</x:v>
      </x:c>
      <x:c r="E912" s="15">
        <x:v>43194.5305198264</x:v>
      </x:c>
      <x:c r="F912" t="s">
        <x:v>82</x:v>
      </x:c>
      <x:c r="G912" s="6">
        <x:v>156.764577890177</x:v>
      </x:c>
      <x:c r="H912" t="s">
        <x:v>83</x:v>
      </x:c>
      <x:c r="I912" s="6">
        <x:v>33.0340092433526</x:v>
      </x:c>
      <x:c r="J912" t="s">
        <x:v>78</x:v>
      </x:c>
      <x:c r="K912" s="6">
        <x:v>1012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21.431</x:v>
      </x:c>
      <x:c r="R912" s="8">
        <x:v>143000.139293624</x:v>
      </x:c>
      <x:c r="S912" s="12">
        <x:v>272793.12091964</x:v>
      </x:c>
      <x:c r="T912" s="12">
        <x:v>34.3</x:v>
      </x:c>
      <x:c r="U912" s="12">
        <x:v>55</x:v>
      </x:c>
      <x:c r="V912" s="12">
        <x:f>NA()</x:f>
      </x:c>
    </x:row>
    <x:row r="913">
      <x:c r="A913">
        <x:v>841868</x:v>
      </x:c>
      <x:c r="B913" s="1">
        <x:v>43213.4802260764</x:v>
      </x:c>
      <x:c r="C913" s="6">
        <x:v>15.1918039666667</x:v>
      </x:c>
      <x:c r="D913" s="14" t="s">
        <x:v>77</x:v>
      </x:c>
      <x:c r="E913" s="15">
        <x:v>43194.5305198264</x:v>
      </x:c>
      <x:c r="F913" t="s">
        <x:v>82</x:v>
      </x:c>
      <x:c r="G913" s="6">
        <x:v>156.82459678663</x:v>
      </x:c>
      <x:c r="H913" t="s">
        <x:v>83</x:v>
      </x:c>
      <x:c r="I913" s="6">
        <x:v>33.0304294320567</x:v>
      </x:c>
      <x:c r="J913" t="s">
        <x:v>78</x:v>
      </x:c>
      <x:c r="K913" s="6">
        <x:v>1012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21.428</x:v>
      </x:c>
      <x:c r="R913" s="8">
        <x:v>143014.610208126</x:v>
      </x:c>
      <x:c r="S913" s="12">
        <x:v>272802.977256441</x:v>
      </x:c>
      <x:c r="T913" s="12">
        <x:v>34.3</x:v>
      </x:c>
      <x:c r="U913" s="12">
        <x:v>55</x:v>
      </x:c>
      <x:c r="V913" s="12">
        <x:f>NA()</x:f>
      </x:c>
    </x:row>
    <x:row r="914">
      <x:c r="A914">
        <x:v>841873</x:v>
      </x:c>
      <x:c r="B914" s="1">
        <x:v>43213.4802373495</x:v>
      </x:c>
      <x:c r="C914" s="6">
        <x:v>15.2080381316667</x:v>
      </x:c>
      <x:c r="D914" s="14" t="s">
        <x:v>77</x:v>
      </x:c>
      <x:c r="E914" s="15">
        <x:v>43194.5305198264</x:v>
      </x:c>
      <x:c r="F914" t="s">
        <x:v>82</x:v>
      </x:c>
      <x:c r="G914" s="6">
        <x:v>156.82566416039</x:v>
      </x:c>
      <x:c r="H914" t="s">
        <x:v>83</x:v>
      </x:c>
      <x:c r="I914" s="6">
        <x:v>33.0355133668872</x:v>
      </x:c>
      <x:c r="J914" t="s">
        <x:v>78</x:v>
      </x:c>
      <x:c r="K914" s="6">
        <x:v>1012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21.426</x:v>
      </x:c>
      <x:c r="R914" s="8">
        <x:v>143004.91769018</x:v>
      </x:c>
      <x:c r="S914" s="12">
        <x:v>272805.62522041</x:v>
      </x:c>
      <x:c r="T914" s="12">
        <x:v>34.3</x:v>
      </x:c>
      <x:c r="U914" s="12">
        <x:v>55</x:v>
      </x:c>
      <x:c r="V914" s="12">
        <x:f>NA()</x:f>
      </x:c>
    </x:row>
    <x:row r="915">
      <x:c r="A915">
        <x:v>841879</x:v>
      </x:c>
      <x:c r="B915" s="1">
        <x:v>43213.4802495023</x:v>
      </x:c>
      <x:c r="C915" s="6">
        <x:v>15.225555765</x:v>
      </x:c>
      <x:c r="D915" s="14" t="s">
        <x:v>77</x:v>
      </x:c>
      <x:c r="E915" s="15">
        <x:v>43194.5305198264</x:v>
      </x:c>
      <x:c r="F915" t="s">
        <x:v>82</x:v>
      </x:c>
      <x:c r="G915" s="6">
        <x:v>156.785208997369</x:v>
      </x:c>
      <x:c r="H915" t="s">
        <x:v>83</x:v>
      </x:c>
      <x:c r="I915" s="6">
        <x:v>33.0406273919552</x:v>
      </x:c>
      <x:c r="J915" t="s">
        <x:v>78</x:v>
      </x:c>
      <x:c r="K915" s="6">
        <x:v>1012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21.427</x:v>
      </x:c>
      <x:c r="R915" s="8">
        <x:v>143010.036619532</x:v>
      </x:c>
      <x:c r="S915" s="12">
        <x:v>272802.499644662</x:v>
      </x:c>
      <x:c r="T915" s="12">
        <x:v>34.3</x:v>
      </x:c>
      <x:c r="U915" s="12">
        <x:v>55</x:v>
      </x:c>
      <x:c r="V915" s="12">
        <x:f>NA()</x:f>
      </x:c>
    </x:row>
    <x:row r="916">
      <x:c r="A916">
        <x:v>841885</x:v>
      </x:c>
      <x:c r="B916" s="1">
        <x:v>43213.4802613426</x:v>
      </x:c>
      <x:c r="C916" s="6">
        <x:v>15.2425900666667</x:v>
      </x:c>
      <x:c r="D916" s="14" t="s">
        <x:v>77</x:v>
      </x:c>
      <x:c r="E916" s="15">
        <x:v>43194.5305198264</x:v>
      </x:c>
      <x:c r="F916" t="s">
        <x:v>82</x:v>
      </x:c>
      <x:c r="G916" s="6">
        <x:v>156.822101609721</x:v>
      </x:c>
      <x:c r="H916" t="s">
        <x:v>83</x:v>
      </x:c>
      <x:c r="I916" s="6">
        <x:v>33.0282634976666</x:v>
      </x:c>
      <x:c r="J916" t="s">
        <x:v>78</x:v>
      </x:c>
      <x:c r="K916" s="6">
        <x:v>1012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21.429</x:v>
      </x:c>
      <x:c r="R916" s="8">
        <x:v>143017.731207255</x:v>
      </x:c>
      <x:c r="S916" s="12">
        <x:v>272804.558303118</x:v>
      </x:c>
      <x:c r="T916" s="12">
        <x:v>34.3</x:v>
      </x:c>
      <x:c r="U916" s="12">
        <x:v>55</x:v>
      </x:c>
      <x:c r="V916" s="12">
        <x:f>NA()</x:f>
      </x:c>
    </x:row>
    <x:row r="917">
      <x:c r="A917">
        <x:v>841891</x:v>
      </x:c>
      <x:c r="B917" s="1">
        <x:v>43213.4802725347</x:v>
      </x:c>
      <x:c r="C917" s="6">
        <x:v>15.2587242916667</x:v>
      </x:c>
      <x:c r="D917" s="14" t="s">
        <x:v>77</x:v>
      </x:c>
      <x:c r="E917" s="15">
        <x:v>43194.5305198264</x:v>
      </x:c>
      <x:c r="F917" t="s">
        <x:v>82</x:v>
      </x:c>
      <x:c r="G917" s="6">
        <x:v>156.741153043023</x:v>
      </x:c>
      <x:c r="H917" t="s">
        <x:v>83</x:v>
      </x:c>
      <x:c r="I917" s="6">
        <x:v>33.0464333239929</x:v>
      </x:c>
      <x:c r="J917" t="s">
        <x:v>78</x:v>
      </x:c>
      <x:c r="K917" s="6">
        <x:v>1012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21.428</x:v>
      </x:c>
      <x:c r="R917" s="8">
        <x:v>143008.103534942</x:v>
      </x:c>
      <x:c r="S917" s="12">
        <x:v>272799.957508559</x:v>
      </x:c>
      <x:c r="T917" s="12">
        <x:v>34.3</x:v>
      </x:c>
      <x:c r="U917" s="12">
        <x:v>55</x:v>
      </x:c>
      <x:c r="V917" s="12">
        <x:f>NA()</x:f>
      </x:c>
    </x:row>
    <x:row r="918">
      <x:c r="A918">
        <x:v>841894</x:v>
      </x:c>
      <x:c r="B918" s="1">
        <x:v>43213.4802839931</x:v>
      </x:c>
      <x:c r="C918" s="6">
        <x:v>15.27517517</x:v>
      </x:c>
      <x:c r="D918" s="14" t="s">
        <x:v>77</x:v>
      </x:c>
      <x:c r="E918" s="15">
        <x:v>43194.5305198264</x:v>
      </x:c>
      <x:c r="F918" t="s">
        <x:v>82</x:v>
      </x:c>
      <x:c r="G918" s="6">
        <x:v>156.736939398534</x:v>
      </x:c>
      <x:c r="H918" t="s">
        <x:v>83</x:v>
      </x:c>
      <x:c r="I918" s="6">
        <x:v>33.0445982873912</x:v>
      </x:c>
      <x:c r="J918" t="s">
        <x:v>78</x:v>
      </x:c>
      <x:c r="K918" s="6">
        <x:v>1012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21.429</x:v>
      </x:c>
      <x:c r="R918" s="8">
        <x:v>143000.243498614</x:v>
      </x:c>
      <x:c r="S918" s="12">
        <x:v>272785.894102614</x:v>
      </x:c>
      <x:c r="T918" s="12">
        <x:v>34.3</x:v>
      </x:c>
      <x:c r="U918" s="12">
        <x:v>55</x:v>
      </x:c>
      <x:c r="V918" s="12">
        <x:f>NA()</x:f>
      </x:c>
    </x:row>
    <x:row r="919">
      <x:c r="A919">
        <x:v>841898</x:v>
      </x:c>
      <x:c r="B919" s="1">
        <x:v>43213.4802957986</x:v>
      </x:c>
      <x:c r="C919" s="6">
        <x:v>15.2921761066667</x:v>
      </x:c>
      <x:c r="D919" s="14" t="s">
        <x:v>77</x:v>
      </x:c>
      <x:c r="E919" s="15">
        <x:v>43194.5305198264</x:v>
      </x:c>
      <x:c r="F919" t="s">
        <x:v>82</x:v>
      </x:c>
      <x:c r="G919" s="6">
        <x:v>156.711461228161</x:v>
      </x:c>
      <x:c r="H919" t="s">
        <x:v>83</x:v>
      </x:c>
      <x:c r="I919" s="6">
        <x:v>33.038912688563</x:v>
      </x:c>
      <x:c r="J919" t="s">
        <x:v>78</x:v>
      </x:c>
      <x:c r="K919" s="6">
        <x:v>1012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21.433</x:v>
      </x:c>
      <x:c r="R919" s="8">
        <x:v>143015.658813247</x:v>
      </x:c>
      <x:c r="S919" s="12">
        <x:v>272802.80719573</x:v>
      </x:c>
      <x:c r="T919" s="12">
        <x:v>34.3</x:v>
      </x:c>
      <x:c r="U919" s="12">
        <x:v>55</x:v>
      </x:c>
      <x:c r="V919" s="12">
        <x:f>NA()</x:f>
      </x:c>
    </x:row>
    <x:row r="920">
      <x:c r="A920">
        <x:v>841902</x:v>
      </x:c>
      <x:c r="B920" s="1">
        <x:v>43213.4803070949</x:v>
      </x:c>
      <x:c r="C920" s="6">
        <x:v>15.3084603166667</x:v>
      </x:c>
      <x:c r="D920" s="14" t="s">
        <x:v>77</x:v>
      </x:c>
      <x:c r="E920" s="15">
        <x:v>43194.5305198264</x:v>
      </x:c>
      <x:c r="F920" t="s">
        <x:v>82</x:v>
      </x:c>
      <x:c r="G920" s="6">
        <x:v>156.778500497073</x:v>
      </x:c>
      <x:c r="H920" t="s">
        <x:v>83</x:v>
      </x:c>
      <x:c r="I920" s="6">
        <x:v>33.0366264187378</x:v>
      </x:c>
      <x:c r="J920" t="s">
        <x:v>78</x:v>
      </x:c>
      <x:c r="K920" s="6">
        <x:v>1012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21.429</x:v>
      </x:c>
      <x:c r="R920" s="8">
        <x:v>143014.019349449</x:v>
      </x:c>
      <x:c r="S920" s="12">
        <x:v>272804.686087266</x:v>
      </x:c>
      <x:c r="T920" s="12">
        <x:v>34.3</x:v>
      </x:c>
      <x:c r="U920" s="12">
        <x:v>55</x:v>
      </x:c>
      <x:c r="V920" s="12">
        <x:f>NA()</x:f>
      </x:c>
    </x:row>
    <x:row r="921">
      <x:c r="A921">
        <x:v>841904</x:v>
      </x:c>
      <x:c r="B921" s="1">
        <x:v>43213.4803184028</x:v>
      </x:c>
      <x:c r="C921" s="6">
        <x:v>15.32474455</x:v>
      </x:c>
      <x:c r="D921" s="14" t="s">
        <x:v>77</x:v>
      </x:c>
      <x:c r="E921" s="15">
        <x:v>43194.5305198264</x:v>
      </x:c>
      <x:c r="F921" t="s">
        <x:v>82</x:v>
      </x:c>
      <x:c r="G921" s="6">
        <x:v>156.728041496201</x:v>
      </x:c>
      <x:c r="H921" t="s">
        <x:v>83</x:v>
      </x:c>
      <x:c r="I921" s="6">
        <x:v>33.0410184647817</x:v>
      </x:c>
      <x:c r="J921" t="s">
        <x:v>78</x:v>
      </x:c>
      <x:c r="K921" s="6">
        <x:v>1012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21.431</x:v>
      </x:c>
      <x:c r="R921" s="8">
        <x:v>143006.141996254</x:v>
      </x:c>
      <x:c r="S921" s="12">
        <x:v>272798.580180775</x:v>
      </x:c>
      <x:c r="T921" s="12">
        <x:v>34.3</x:v>
      </x:c>
      <x:c r="U921" s="12">
        <x:v>55</x:v>
      </x:c>
      <x:c r="V921" s="12">
        <x:f>NA()</x:f>
      </x:c>
    </x:row>
    <x:row r="922">
      <x:c r="A922">
        <x:v>841906</x:v>
      </x:c>
      <x:c r="B922" s="1">
        <x:v>43213.4803301736</x:v>
      </x:c>
      <x:c r="C922" s="6">
        <x:v>15.341678865</x:v>
      </x:c>
      <x:c r="D922" s="14" t="s">
        <x:v>77</x:v>
      </x:c>
      <x:c r="E922" s="15">
        <x:v>43194.5305198264</x:v>
      </x:c>
      <x:c r="F922" t="s">
        <x:v>82</x:v>
      </x:c>
      <x:c r="G922" s="6">
        <x:v>156.841680211291</x:v>
      </x:c>
      <x:c r="H922" t="s">
        <x:v>83</x:v>
      </x:c>
      <x:c r="I922" s="6">
        <x:v>33.0297977010482</x:v>
      </x:c>
      <x:c r="J922" t="s">
        <x:v>78</x:v>
      </x:c>
      <x:c r="K922" s="6">
        <x:v>1012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21.427</x:v>
      </x:c>
      <x:c r="R922" s="8">
        <x:v>143008.52444737</x:v>
      </x:c>
      <x:c r="S922" s="12">
        <x:v>272803.823583008</x:v>
      </x:c>
      <x:c r="T922" s="12">
        <x:v>34.3</x:v>
      </x:c>
      <x:c r="U922" s="12">
        <x:v>55</x:v>
      </x:c>
      <x:c r="V922" s="12">
        <x:f>NA()</x:f>
      </x:c>
    </x:row>
    <x:row r="923">
      <x:c r="A923">
        <x:v>841909</x:v>
      </x:c>
      <x:c r="B923" s="1">
        <x:v>43213.4803415856</x:v>
      </x:c>
      <x:c r="C923" s="6">
        <x:v>15.3581464016667</x:v>
      </x:c>
      <x:c r="D923" s="14" t="s">
        <x:v>77</x:v>
      </x:c>
      <x:c r="E923" s="15">
        <x:v>43194.5305198264</x:v>
      </x:c>
      <x:c r="F923" t="s">
        <x:v>82</x:v>
      </x:c>
      <x:c r="G923" s="6">
        <x:v>156.7725752387</x:v>
      </x:c>
      <x:c r="H923" t="s">
        <x:v>83</x:v>
      </x:c>
      <x:c r="I923" s="6">
        <x:v>33.0324750380432</x:v>
      </x:c>
      <x:c r="J923" t="s">
        <x:v>78</x:v>
      </x:c>
      <x:c r="K923" s="6">
        <x:v>1012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21.431</x:v>
      </x:c>
      <x:c r="R923" s="8">
        <x:v>143025.646656287</x:v>
      </x:c>
      <x:c r="S923" s="12">
        <x:v>272806.006802179</x:v>
      </x:c>
      <x:c r="T923" s="12">
        <x:v>34.3</x:v>
      </x:c>
      <x:c r="U923" s="12">
        <x:v>55</x:v>
      </x:c>
      <x:c r="V923" s="12">
        <x:f>NA()</x:f>
      </x:c>
    </x:row>
    <x:row r="924">
      <x:c r="A924">
        <x:v>841912</x:v>
      </x:c>
      <x:c r="B924" s="1">
        <x:v>43213.480353125</x:v>
      </x:c>
      <x:c r="C924" s="6">
        <x:v>15.3747639816667</x:v>
      </x:c>
      <x:c r="D924" s="14" t="s">
        <x:v>77</x:v>
      </x:c>
      <x:c r="E924" s="15">
        <x:v>43194.5305198264</x:v>
      </x:c>
      <x:c r="F924" t="s">
        <x:v>82</x:v>
      </x:c>
      <x:c r="G924" s="6">
        <x:v>156.808770207009</x:v>
      </x:c>
      <x:c r="H924" t="s">
        <x:v>83</x:v>
      </x:c>
      <x:c r="I924" s="6">
        <x:v>33.0308205036927</x:v>
      </x:c>
      <x:c r="J924" t="s">
        <x:v>78</x:v>
      </x:c>
      <x:c r="K924" s="6">
        <x:v>1012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21.429</x:v>
      </x:c>
      <x:c r="R924" s="8">
        <x:v>143008.737550831</x:v>
      </x:c>
      <x:c r="S924" s="12">
        <x:v>272809.067095265</x:v>
      </x:c>
      <x:c r="T924" s="12">
        <x:v>34.3</x:v>
      </x:c>
      <x:c r="U924" s="12">
        <x:v>55</x:v>
      </x:c>
      <x:c r="V924" s="12">
        <x:f>NA()</x:f>
      </x:c>
    </x:row>
    <x:row r="925">
      <x:c r="A925">
        <x:v>841915</x:v>
      </x:c>
      <x:c r="B925" s="1">
        <x:v>43213.4803650116</x:v>
      </x:c>
      <x:c r="C925" s="6">
        <x:v>15.3918815883333</x:v>
      </x:c>
      <x:c r="D925" s="14" t="s">
        <x:v>77</x:v>
      </x:c>
      <x:c r="E925" s="15">
        <x:v>43194.5305198264</x:v>
      </x:c>
      <x:c r="F925" t="s">
        <x:v>82</x:v>
      </x:c>
      <x:c r="G925" s="6">
        <x:v>156.811764704497</x:v>
      </x:c>
      <x:c r="H925" t="s">
        <x:v>83</x:v>
      </x:c>
      <x:c r="I925" s="6">
        <x:v>33.0276016846601</x:v>
      </x:c>
      <x:c r="J925" t="s">
        <x:v>78</x:v>
      </x:c>
      <x:c r="K925" s="6">
        <x:v>1012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21.43</x:v>
      </x:c>
      <x:c r="R925" s="8">
        <x:v>143011.492310864</x:v>
      </x:c>
      <x:c r="S925" s="12">
        <x:v>272799.548944445</x:v>
      </x:c>
      <x:c r="T925" s="12">
        <x:v>34.3</x:v>
      </x:c>
      <x:c r="U925" s="12">
        <x:v>55</x:v>
      </x:c>
      <x:c r="V925" s="12">
        <x:f>NA()</x:f>
      </x:c>
    </x:row>
    <x:row r="926">
      <x:c r="A926">
        <x:v>841917</x:v>
      </x:c>
      <x:c r="B926" s="1">
        <x:v>43213.4803763079</x:v>
      </x:c>
      <x:c r="C926" s="6">
        <x:v>15.4081658333333</x:v>
      </x:c>
      <x:c r="D926" s="14" t="s">
        <x:v>77</x:v>
      </x:c>
      <x:c r="E926" s="15">
        <x:v>43194.5305198264</x:v>
      </x:c>
      <x:c r="F926" t="s">
        <x:v>82</x:v>
      </x:c>
      <x:c r="G926" s="6">
        <x:v>156.760377490332</x:v>
      </x:c>
      <x:c r="H926" t="s">
        <x:v>83</x:v>
      </x:c>
      <x:c r="I926" s="6">
        <x:v>33.0295269592239</x:v>
      </x:c>
      <x:c r="J926" t="s">
        <x:v>78</x:v>
      </x:c>
      <x:c r="K926" s="6">
        <x:v>1012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21.433</x:v>
      </x:c>
      <x:c r="R926" s="8">
        <x:v>143018.572437702</x:v>
      </x:c>
      <x:c r="S926" s="12">
        <x:v>272802.563727536</x:v>
      </x:c>
      <x:c r="T926" s="12">
        <x:v>34.3</x:v>
      </x:c>
      <x:c r="U926" s="12">
        <x:v>55</x:v>
      </x:c>
      <x:c r="V926" s="12">
        <x:f>NA()</x:f>
      </x:c>
    </x:row>
    <x:row r="927">
      <x:c r="A927">
        <x:v>841919</x:v>
      </x:c>
      <x:c r="B927" s="1">
        <x:v>43213.480388044</x:v>
      </x:c>
      <x:c r="C927" s="6">
        <x:v>15.4250501483333</x:v>
      </x:c>
      <x:c r="D927" s="14" t="s">
        <x:v>77</x:v>
      </x:c>
      <x:c r="E927" s="15">
        <x:v>43194.5305198264</x:v>
      </x:c>
      <x:c r="F927" t="s">
        <x:v>82</x:v>
      </x:c>
      <x:c r="G927" s="6">
        <x:v>156.767243668538</x:v>
      </x:c>
      <x:c r="H927" t="s">
        <x:v>83</x:v>
      </x:c>
      <x:c r="I927" s="6">
        <x:v>33.0334978415049</x:v>
      </x:c>
      <x:c r="J927" t="s">
        <x:v>78</x:v>
      </x:c>
      <x:c r="K927" s="6">
        <x:v>1012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21.431</x:v>
      </x:c>
      <x:c r="R927" s="8">
        <x:v>143011.078072819</x:v>
      </x:c>
      <x:c r="S927" s="12">
        <x:v>272802.717591603</x:v>
      </x:c>
      <x:c r="T927" s="12">
        <x:v>34.3</x:v>
      </x:c>
      <x:c r="U927" s="12">
        <x:v>55</x:v>
      </x:c>
      <x:c r="V92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2018-04-23T20:46:29Z</dcterms:modified>
</cp:coreProperties>
</file>