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994c2c8c47541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<x:sst xmlns:x="http://schemas.openxmlformats.org/spreadsheetml/2006/main">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</x:sst>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994c2c8c47541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43213.7006435955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841983</x:v>
      </x:c>
      <x:c r="B2" s="1">
        <x:v>43213.4847851852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164.900458773293</x:v>
      </x:c>
      <x:c r="H2" t="s">
        <x:v>83</x:v>
      </x:c>
      <x:c r="I2" s="6">
        <x:v>33.0567762745209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20.986</x:v>
      </x:c>
      <x:c r="R2" s="8">
        <x:v>104395.770682127</x:v>
      </x:c>
      <x:c r="S2" s="12">
        <x:v>238140.221690905</x:v>
      </x:c>
      <x:c r="T2" s="12">
        <x:v>34.3</x:v>
      </x:c>
      <x:c r="U2" s="12">
        <x:v>54</x:v>
      </x:c>
      <x:c r="V2" s="12">
        <x:f>NA()</x:f>
      </x:c>
    </x:row>
    <x:row r="3">
      <x:c r="A3">
        <x:v>842002</x:v>
      </x:c>
      <x:c r="B3" s="1">
        <x:v>43213.4847978356</x:v>
      </x:c>
      <x:c r="C3" s="6">
        <x:v>0.0181843033333333</x:v>
      </x:c>
      <x:c r="D3" s="14" t="s">
        <x:v>77</x:v>
      </x:c>
      <x:c r="E3" s="15">
        <x:v>43194.5239701389</x:v>
      </x:c>
      <x:c r="F3" t="s">
        <x:v>82</x:v>
      </x:c>
      <x:c r="G3" s="6">
        <x:v>164.80557221072</x:v>
      </x:c>
      <x:c r="H3" t="s">
        <x:v>83</x:v>
      </x:c>
      <x:c r="I3" s="6">
        <x:v>33.0740427244891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20.986</x:v>
      </x:c>
      <x:c r="R3" s="8">
        <x:v>104381.297317337</x:v>
      </x:c>
      <x:c r="S3" s="12">
        <x:v>238119.356925569</x:v>
      </x:c>
      <x:c r="T3" s="12">
        <x:v>34.3</x:v>
      </x:c>
      <x:c r="U3" s="12">
        <x:v>54</x:v>
      </x:c>
      <x:c r="V3" s="12">
        <x:f>NA()</x:f>
      </x:c>
    </x:row>
    <x:row r="4">
      <x:c r="A4">
        <x:v>842012</x:v>
      </x:c>
      <x:c r="B4" s="1">
        <x:v>43213.484809456</x:v>
      </x:c>
      <x:c r="C4" s="6">
        <x:v>0.0349185516666667</x:v>
      </x:c>
      <x:c r="D4" s="14" t="s">
        <x:v>77</x:v>
      </x:c>
      <x:c r="E4" s="15">
        <x:v>43194.5239701389</x:v>
      </x:c>
      <x:c r="F4" t="s">
        <x:v>82</x:v>
      </x:c>
      <x:c r="G4" s="6">
        <x:v>164.772239445546</x:v>
      </x:c>
      <x:c r="H4" t="s">
        <x:v>83</x:v>
      </x:c>
      <x:c r="I4" s="6">
        <x:v>33.0801085245539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20.986</x:v>
      </x:c>
      <x:c r="R4" s="8">
        <x:v>104367.229922661</x:v>
      </x:c>
      <x:c r="S4" s="12">
        <x:v>238088.611839798</x:v>
      </x:c>
      <x:c r="T4" s="12">
        <x:v>34.3</x:v>
      </x:c>
      <x:c r="U4" s="12">
        <x:v>54</x:v>
      </x:c>
      <x:c r="V4" s="12">
        <x:f>NA()</x:f>
      </x:c>
    </x:row>
    <x:row r="5">
      <x:c r="A5">
        <x:v>842020</x:v>
      </x:c>
      <x:c r="B5" s="1">
        <x:v>43213.4848206829</x:v>
      </x:c>
      <x:c r="C5" s="6">
        <x:v>0.0511028216666667</x:v>
      </x:c>
      <x:c r="D5" s="14" t="s">
        <x:v>77</x:v>
      </x:c>
      <x:c r="E5" s="15">
        <x:v>43194.5239701389</x:v>
      </x:c>
      <x:c r="F5" t="s">
        <x:v>82</x:v>
      </x:c>
      <x:c r="G5" s="6">
        <x:v>164.674655107316</x:v>
      </x:c>
      <x:c r="H5" t="s">
        <x:v>83</x:v>
      </x:c>
      <x:c r="I5" s="6">
        <x:v>33.0845527810761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20.991</x:v>
      </x:c>
      <x:c r="R5" s="8">
        <x:v>104355.156061296</x:v>
      </x:c>
      <x:c r="S5" s="12">
        <x:v>238079.782608401</x:v>
      </x:c>
      <x:c r="T5" s="12">
        <x:v>34.3</x:v>
      </x:c>
      <x:c r="U5" s="12">
        <x:v>54</x:v>
      </x:c>
      <x:c r="V5" s="12">
        <x:f>NA()</x:f>
      </x:c>
    </x:row>
    <x:row r="6">
      <x:c r="A6">
        <x:v>842032</x:v>
      </x:c>
      <x:c r="B6" s="1">
        <x:v>43213.4848326736</x:v>
      </x:c>
      <x:c r="C6" s="6">
        <x:v>0.0683870833333333</x:v>
      </x:c>
      <x:c r="D6" s="14" t="s">
        <x:v>77</x:v>
      </x:c>
      <x:c r="E6" s="15">
        <x:v>43194.5239701389</x:v>
      </x:c>
      <x:c r="F6" t="s">
        <x:v>82</x:v>
      </x:c>
      <x:c r="G6" s="6">
        <x:v>164.727388516466</x:v>
      </x:c>
      <x:c r="H6" t="s">
        <x:v>83</x:v>
      </x:c>
      <x:c r="I6" s="6">
        <x:v>33.0776161400299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20.99</x:v>
      </x:c>
      <x:c r="R6" s="8">
        <x:v>104353.182435639</x:v>
      </x:c>
      <x:c r="S6" s="12">
        <x:v>238074.053694311</x:v>
      </x:c>
      <x:c r="T6" s="12">
        <x:v>34.3</x:v>
      </x:c>
      <x:c r="U6" s="12">
        <x:v>54</x:v>
      </x:c>
      <x:c r="V6" s="12">
        <x:f>NA()</x:f>
      </x:c>
    </x:row>
    <x:row r="7">
      <x:c r="A7">
        <x:v>842040</x:v>
      </x:c>
      <x:c r="B7" s="1">
        <x:v>43213.4848441319</x:v>
      </x:c>
      <x:c r="C7" s="6">
        <x:v>0.0848879833333333</x:v>
      </x:c>
      <x:c r="D7" s="14" t="s">
        <x:v>77</x:v>
      </x:c>
      <x:c r="E7" s="15">
        <x:v>43194.5239701389</x:v>
      </x:c>
      <x:c r="F7" t="s">
        <x:v>82</x:v>
      </x:c>
      <x:c r="G7" s="6">
        <x:v>164.678562497747</x:v>
      </x:c>
      <x:c r="H7" t="s">
        <x:v>83</x:v>
      </x:c>
      <x:c r="I7" s="6">
        <x:v>33.0865046523572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20.99</x:v>
      </x:c>
      <x:c r="R7" s="8">
        <x:v>104352.702041143</x:v>
      </x:c>
      <x:c r="S7" s="12">
        <x:v>238059.094706984</x:v>
      </x:c>
      <x:c r="T7" s="12">
        <x:v>34.3</x:v>
      </x:c>
      <x:c r="U7" s="12">
        <x:v>54</x:v>
      </x:c>
      <x:c r="V7" s="12">
        <x:f>NA()</x:f>
      </x:c>
    </x:row>
    <x:row r="8">
      <x:c r="A8">
        <x:v>842046</x:v>
      </x:c>
      <x:c r="B8" s="1">
        <x:v>43213.4848554051</x:v>
      </x:c>
      <x:c r="C8" s="6">
        <x:v>0.101088878333333</x:v>
      </x:c>
      <x:c r="D8" s="14" t="s">
        <x:v>77</x:v>
      </x:c>
      <x:c r="E8" s="15">
        <x:v>43194.5239701389</x:v>
      </x:c>
      <x:c r="F8" t="s">
        <x:v>82</x:v>
      </x:c>
      <x:c r="G8" s="6">
        <x:v>164.668324076013</x:v>
      </x:c>
      <x:c r="H8" t="s">
        <x:v>83</x:v>
      </x:c>
      <x:c r="I8" s="6">
        <x:v>33.0803787832274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20.993</x:v>
      </x:c>
      <x:c r="R8" s="8">
        <x:v>104350.169511105</x:v>
      </x:c>
      <x:c r="S8" s="12">
        <x:v>238057.623680841</x:v>
      </x:c>
      <x:c r="T8" s="12">
        <x:v>34.3</x:v>
      </x:c>
      <x:c r="U8" s="12">
        <x:v>54</x:v>
      </x:c>
      <x:c r="V8" s="12">
        <x:f>NA()</x:f>
      </x:c>
    </x:row>
    <x:row r="9">
      <x:c r="A9">
        <x:v>842062</x:v>
      </x:c>
      <x:c r="B9" s="1">
        <x:v>43213.4848671296</x:v>
      </x:c>
      <x:c r="C9" s="6">
        <x:v>0.117989795</x:v>
      </x:c>
      <x:c r="D9" s="14" t="s">
        <x:v>77</x:v>
      </x:c>
      <x:c r="E9" s="15">
        <x:v>43194.5239701389</x:v>
      </x:c>
      <x:c r="F9" t="s">
        <x:v>82</x:v>
      </x:c>
      <x:c r="G9" s="6">
        <x:v>164.75349680273</x:v>
      </x:c>
      <x:c r="H9" t="s">
        <x:v>83</x:v>
      </x:c>
      <x:c r="I9" s="6">
        <x:v>33.0701990548846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20.991</x:v>
      </x:c>
      <x:c r="R9" s="8">
        <x:v>104345.193580248</x:v>
      </x:c>
      <x:c r="S9" s="12">
        <x:v>238049.342807773</x:v>
      </x:c>
      <x:c r="T9" s="12">
        <x:v>34.3</x:v>
      </x:c>
      <x:c r="U9" s="12">
        <x:v>54</x:v>
      </x:c>
      <x:c r="V9" s="12">
        <x:f>NA()</x:f>
      </x:c>
    </x:row>
    <x:row r="10">
      <x:c r="A10">
        <x:v>842072</x:v>
      </x:c>
      <x:c r="B10" s="1">
        <x:v>43213.4848793171</x:v>
      </x:c>
      <x:c r="C10" s="6">
        <x:v>0.135524098333333</x:v>
      </x:c>
      <x:c r="D10" s="14" t="s">
        <x:v>77</x:v>
      </x:c>
      <x:c r="E10" s="15">
        <x:v>43194.5239701389</x:v>
      </x:c>
      <x:c r="F10" t="s">
        <x:v>82</x:v>
      </x:c>
      <x:c r="G10" s="6">
        <x:v>164.77902323474</x:v>
      </x:c>
      <x:c r="H10" t="s">
        <x:v>83</x:v>
      </x:c>
      <x:c r="I10" s="6">
        <x:v>33.0575570164251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20.994</x:v>
      </x:c>
      <x:c r="R10" s="8">
        <x:v>104354.512199802</x:v>
      </x:c>
      <x:c r="S10" s="12">
        <x:v>238042.130100223</x:v>
      </x:c>
      <x:c r="T10" s="12">
        <x:v>34.3</x:v>
      </x:c>
      <x:c r="U10" s="12">
        <x:v>54</x:v>
      </x:c>
      <x:c r="V10" s="12">
        <x:f>NA()</x:f>
      </x:c>
    </x:row>
    <x:row r="11">
      <x:c r="A11">
        <x:v>842081</x:v>
      </x:c>
      <x:c r="B11" s="1">
        <x:v>43213.4848909375</x:v>
      </x:c>
      <x:c r="C11" s="6">
        <x:v>0.15225837</x:v>
      </x:c>
      <x:c r="D11" s="14" t="s">
        <x:v>77</x:v>
      </x:c>
      <x:c r="E11" s="15">
        <x:v>43194.5239701389</x:v>
      </x:c>
      <x:c r="F11" t="s">
        <x:v>82</x:v>
      </x:c>
      <x:c r="G11" s="6">
        <x:v>164.824080217456</x:v>
      </x:c>
      <x:c r="H11" t="s">
        <x:v>83</x:v>
      </x:c>
      <x:c r="I11" s="6">
        <x:v>33.0466867032042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20.995</x:v>
      </x:c>
      <x:c r="R11" s="8">
        <x:v>104348.228451971</x:v>
      </x:c>
      <x:c r="S11" s="12">
        <x:v>238047.595362509</x:v>
      </x:c>
      <x:c r="T11" s="12">
        <x:v>34.3</x:v>
      </x:c>
      <x:c r="U11" s="12">
        <x:v>54</x:v>
      </x:c>
      <x:c r="V11" s="12">
        <x:f>NA()</x:f>
      </x:c>
    </x:row>
    <x:row r="12">
      <x:c r="A12">
        <x:v>842092</x:v>
      </x:c>
      <x:c r="B12" s="1">
        <x:v>43213.4849018171</x:v>
      </x:c>
      <x:c r="C12" s="6">
        <x:v>0.167959203333333</x:v>
      </x:c>
      <x:c r="D12" s="14" t="s">
        <x:v>77</x:v>
      </x:c>
      <x:c r="E12" s="15">
        <x:v>43194.5239701389</x:v>
      </x:c>
      <x:c r="F12" t="s">
        <x:v>82</x:v>
      </x:c>
      <x:c r="G12" s="6">
        <x:v>164.69567435115</x:v>
      </x:c>
      <x:c r="H12" t="s">
        <x:v>83</x:v>
      </x:c>
      <x:c r="I12" s="6">
        <x:v>33.067406391453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20.996</x:v>
      </x:c>
      <x:c r="R12" s="8">
        <x:v>104341.141372276</x:v>
      </x:c>
      <x:c r="S12" s="12">
        <x:v>238035.72337325</x:v>
      </x:c>
      <x:c r="T12" s="12">
        <x:v>34.3</x:v>
      </x:c>
      <x:c r="U12" s="12">
        <x:v>54</x:v>
      </x:c>
      <x:c r="V12" s="12">
        <x:f>NA()</x:f>
      </x:c>
    </x:row>
    <x:row r="13">
      <x:c r="A13">
        <x:v>842102</x:v>
      </x:c>
      <x:c r="B13" s="1">
        <x:v>43213.4849135764</x:v>
      </x:c>
      <x:c r="C13" s="6">
        <x:v>0.184893483333333</x:v>
      </x:c>
      <x:c r="D13" s="14" t="s">
        <x:v>77</x:v>
      </x:c>
      <x:c r="E13" s="15">
        <x:v>43194.5239701389</x:v>
      </x:c>
      <x:c r="F13" t="s">
        <x:v>82</x:v>
      </x:c>
      <x:c r="G13" s="6">
        <x:v>164.68978445015</x:v>
      </x:c>
      <x:c r="H13" t="s">
        <x:v>83</x:v>
      </x:c>
      <x:c r="I13" s="6">
        <x:v>33.0658148746243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20.997</x:v>
      </x:c>
      <x:c r="R13" s="8">
        <x:v>104347.881894301</x:v>
      </x:c>
      <x:c r="S13" s="12">
        <x:v>238044.235534973</x:v>
      </x:c>
      <x:c r="T13" s="12">
        <x:v>34.3</x:v>
      </x:c>
      <x:c r="U13" s="12">
        <x:v>54</x:v>
      </x:c>
      <x:c r="V13" s="12">
        <x:f>NA()</x:f>
      </x:c>
    </x:row>
    <x:row r="14">
      <x:c r="A14">
        <x:v>842104</x:v>
      </x:c>
      <x:c r="B14" s="1">
        <x:v>43213.4849253125</x:v>
      </x:c>
      <x:c r="C14" s="6">
        <x:v>0.201744446666667</x:v>
      </x:c>
      <x:c r="D14" s="14" t="s">
        <x:v>77</x:v>
      </x:c>
      <x:c r="E14" s="15">
        <x:v>43194.5239701389</x:v>
      </x:c>
      <x:c r="F14" t="s">
        <x:v>82</x:v>
      </x:c>
      <x:c r="G14" s="6">
        <x:v>164.676219386379</x:v>
      </x:c>
      <x:c r="H14" t="s">
        <x:v>83</x:v>
      </x:c>
      <x:c r="I14" s="6">
        <x:v>33.0709497712583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20.996</x:v>
      </x:c>
      <x:c r="R14" s="8">
        <x:v>104348.002300666</x:v>
      </x:c>
      <x:c r="S14" s="12">
        <x:v>238039.268923156</x:v>
      </x:c>
      <x:c r="T14" s="12">
        <x:v>34.3</x:v>
      </x:c>
      <x:c r="U14" s="12">
        <x:v>54</x:v>
      </x:c>
      <x:c r="V14" s="12">
        <x:f>NA()</x:f>
      </x:c>
    </x:row>
    <x:row r="15">
      <x:c r="A15">
        <x:v>842116</x:v>
      </x:c>
      <x:c r="B15" s="1">
        <x:v>43213.4849366551</x:v>
      </x:c>
      <x:c r="C15" s="6">
        <x:v>0.218112008333333</x:v>
      </x:c>
      <x:c r="D15" s="14" t="s">
        <x:v>77</x:v>
      </x:c>
      <x:c r="E15" s="15">
        <x:v>43194.5239701389</x:v>
      </x:c>
      <x:c r="F15" t="s">
        <x:v>82</x:v>
      </x:c>
      <x:c r="G15" s="6">
        <x:v>164.656365637266</x:v>
      </x:c>
      <x:c r="H15" t="s">
        <x:v>83</x:v>
      </x:c>
      <x:c r="I15" s="6">
        <x:v>33.0692381381728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20.998</x:v>
      </x:c>
      <x:c r="R15" s="8">
        <x:v>104346.688373456</x:v>
      </x:c>
      <x:c r="S15" s="12">
        <x:v>238027.7531831</x:v>
      </x:c>
      <x:c r="T15" s="12">
        <x:v>34.3</x:v>
      </x:c>
      <x:c r="U15" s="12">
        <x:v>54</x:v>
      </x:c>
      <x:c r="V15" s="12">
        <x:f>NA()</x:f>
      </x:c>
    </x:row>
    <x:row r="16">
      <x:c r="A16">
        <x:v>842126</x:v>
      </x:c>
      <x:c r="B16" s="1">
        <x:v>43213.4849483449</x:v>
      </x:c>
      <x:c r="C16" s="6">
        <x:v>0.234946278333333</x:v>
      </x:c>
      <x:c r="D16" s="14" t="s">
        <x:v>77</x:v>
      </x:c>
      <x:c r="E16" s="15">
        <x:v>43194.5239701389</x:v>
      </x:c>
      <x:c r="F16" t="s">
        <x:v>82</x:v>
      </x:c>
      <x:c r="G16" s="6">
        <x:v>164.648356320064</x:v>
      </x:c>
      <x:c r="H16" t="s">
        <x:v>83</x:v>
      </x:c>
      <x:c r="I16" s="6">
        <x:v>33.0760246183518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20.996</x:v>
      </x:c>
      <x:c r="R16" s="8">
        <x:v>104351.667892097</x:v>
      </x:c>
      <x:c r="S16" s="12">
        <x:v>238027.251937139</x:v>
      </x:c>
      <x:c r="T16" s="12">
        <x:v>34.3</x:v>
      </x:c>
      <x:c r="U16" s="12">
        <x:v>54</x:v>
      </x:c>
      <x:c r="V16" s="12">
        <x:f>NA()</x:f>
      </x:c>
    </x:row>
    <x:row r="17">
      <x:c r="A17">
        <x:v>842133</x:v>
      </x:c>
      <x:c r="B17" s="1">
        <x:v>43213.4849600347</x:v>
      </x:c>
      <x:c r="C17" s="6">
        <x:v>0.251797171666667</x:v>
      </x:c>
      <x:c r="D17" s="14" t="s">
        <x:v>77</x:v>
      </x:c>
      <x:c r="E17" s="15">
        <x:v>43194.5239701389</x:v>
      </x:c>
      <x:c r="F17" t="s">
        <x:v>82</x:v>
      </x:c>
      <x:c r="G17" s="6">
        <x:v>164.631169784704</x:v>
      </x:c>
      <x:c r="H17" t="s">
        <x:v>83</x:v>
      </x:c>
      <x:c r="I17" s="6">
        <x:v>33.0631723577862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21.002</x:v>
      </x:c>
      <x:c r="R17" s="8">
        <x:v>104356.721384725</x:v>
      </x:c>
      <x:c r="S17" s="12">
        <x:v>238037.952173328</x:v>
      </x:c>
      <x:c r="T17" s="12">
        <x:v>34.3</x:v>
      </x:c>
      <x:c r="U17" s="12">
        <x:v>54</x:v>
      </x:c>
      <x:c r="V17" s="12">
        <x:f>NA()</x:f>
      </x:c>
    </x:row>
    <x:row r="18">
      <x:c r="A18">
        <x:v>842145</x:v>
      </x:c>
      <x:c r="B18" s="1">
        <x:v>43213.4849717245</x:v>
      </x:c>
      <x:c r="C18" s="6">
        <x:v>0.268614783333333</x:v>
      </x:c>
      <x:c r="D18" s="14" t="s">
        <x:v>77</x:v>
      </x:c>
      <x:c r="E18" s="15">
        <x:v>43194.5239701389</x:v>
      </x:c>
      <x:c r="F18" t="s">
        <x:v>82</x:v>
      </x:c>
      <x:c r="G18" s="6">
        <x:v>164.585752974964</x:v>
      </x:c>
      <x:c r="H18" t="s">
        <x:v>83</x:v>
      </x:c>
      <x:c r="I18" s="6">
        <x:v>33.0767753360306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</x:v>
      </x:c>
      <x:c r="R18" s="8">
        <x:v>104357.637742451</x:v>
      </x:c>
      <x:c r="S18" s="12">
        <x:v>238030.257259806</x:v>
      </x:c>
      <x:c r="T18" s="12">
        <x:v>34.3</x:v>
      </x:c>
      <x:c r="U18" s="12">
        <x:v>54</x:v>
      </x:c>
      <x:c r="V18" s="12">
        <x:f>NA()</x:f>
      </x:c>
    </x:row>
    <x:row r="19">
      <x:c r="A19">
        <x:v>842156</x:v>
      </x:c>
      <x:c r="B19" s="1">
        <x:v>43213.4849828356</x:v>
      </x:c>
      <x:c r="C19" s="6">
        <x:v>0.28456567</x:v>
      </x:c>
      <x:c r="D19" s="14" t="s">
        <x:v>77</x:v>
      </x:c>
      <x:c r="E19" s="15">
        <x:v>43194.5239701389</x:v>
      </x:c>
      <x:c r="F19" t="s">
        <x:v>82</x:v>
      </x:c>
      <x:c r="G19" s="6">
        <x:v>164.64791056888</x:v>
      </x:c>
      <x:c r="H19" t="s">
        <x:v>83</x:v>
      </x:c>
      <x:c r="I19" s="6">
        <x:v>33.0734421508228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20.997</x:v>
      </x:c>
      <x:c r="R19" s="8">
        <x:v>104363.278072771</x:v>
      </x:c>
      <x:c r="S19" s="12">
        <x:v>238030.460540618</x:v>
      </x:c>
      <x:c r="T19" s="12">
        <x:v>34.3</x:v>
      </x:c>
      <x:c r="U19" s="12">
        <x:v>54</x:v>
      </x:c>
      <x:c r="V19" s="12">
        <x:f>NA()</x:f>
      </x:c>
    </x:row>
    <x:row r="20">
      <x:c r="A20">
        <x:v>842170</x:v>
      </x:c>
      <x:c r="B20" s="1">
        <x:v>43213.4849945602</x:v>
      </x:c>
      <x:c r="C20" s="6">
        <x:v>0.30148328</x:v>
      </x:c>
      <x:c r="D20" s="14" t="s">
        <x:v>77</x:v>
      </x:c>
      <x:c r="E20" s="15">
        <x:v>43194.5239701389</x:v>
      </x:c>
      <x:c r="F20" t="s">
        <x:v>82</x:v>
      </x:c>
      <x:c r="G20" s="6">
        <x:v>164.643858564112</x:v>
      </x:c>
      <x:c r="H20" t="s">
        <x:v>83</x:v>
      </x:c>
      <x:c r="I20" s="6">
        <x:v>33.0608601572626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21.002</x:v>
      </x:c>
      <x:c r="R20" s="8">
        <x:v>104363.899024531</x:v>
      </x:c>
      <x:c r="S20" s="12">
        <x:v>238038.364842188</x:v>
      </x:c>
      <x:c r="T20" s="12">
        <x:v>34.3</x:v>
      </x:c>
      <x:c r="U20" s="12">
        <x:v>54</x:v>
      </x:c>
      <x:c r="V20" s="12">
        <x:f>NA()</x:f>
      </x:c>
    </x:row>
    <x:row r="21">
      <x:c r="A21">
        <x:v>842177</x:v>
      </x:c>
      <x:c r="B21" s="1">
        <x:v>43213.4850061343</x:v>
      </x:c>
      <x:c r="C21" s="6">
        <x:v>0.318167483333333</x:v>
      </x:c>
      <x:c r="D21" s="14" t="s">
        <x:v>77</x:v>
      </x:c>
      <x:c r="E21" s="15">
        <x:v>43194.5239701389</x:v>
      </x:c>
      <x:c r="F21" t="s">
        <x:v>82</x:v>
      </x:c>
      <x:c r="G21" s="6">
        <x:v>164.715250128198</x:v>
      </x:c>
      <x:c r="H21" t="s">
        <x:v>83</x:v>
      </x:c>
      <x:c r="I21" s="6">
        <x:v>33.0665055327781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20.995</x:v>
      </x:c>
      <x:c r="R21" s="8">
        <x:v>104352.038218324</x:v>
      </x:c>
      <x:c r="S21" s="12">
        <x:v>238021.887525065</x:v>
      </x:c>
      <x:c r="T21" s="12">
        <x:v>34.3</x:v>
      </x:c>
      <x:c r="U21" s="12">
        <x:v>54</x:v>
      </x:c>
      <x:c r="V21" s="12">
        <x:f>NA()</x:f>
      </x:c>
    </x:row>
    <x:row r="22">
      <x:c r="A22">
        <x:v>842189</x:v>
      </x:c>
      <x:c r="B22" s="1">
        <x:v>43213.4850174421</x:v>
      </x:c>
      <x:c r="C22" s="6">
        <x:v>0.334451763333333</x:v>
      </x:c>
      <x:c r="D22" s="14" t="s">
        <x:v>77</x:v>
      </x:c>
      <x:c r="E22" s="15">
        <x:v>43194.5239701389</x:v>
      </x:c>
      <x:c r="F22" t="s">
        <x:v>82</x:v>
      </x:c>
      <x:c r="G22" s="6">
        <x:v>164.676595711129</x:v>
      </x:c>
      <x:c r="H22" t="s">
        <x:v>83</x:v>
      </x:c>
      <x:c r="I22" s="6">
        <x:v>33.068217164468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20.997</x:v>
      </x:c>
      <x:c r="R22" s="8">
        <x:v>104357.985509983</x:v>
      </x:c>
      <x:c r="S22" s="12">
        <x:v>238024.470775304</x:v>
      </x:c>
      <x:c r="T22" s="12">
        <x:v>34.3</x:v>
      </x:c>
      <x:c r="U22" s="12">
        <x:v>54</x:v>
      </x:c>
      <x:c r="V22" s="12">
        <x:f>NA()</x:f>
      </x:c>
    </x:row>
    <x:row r="23">
      <x:c r="A23">
        <x:v>842199</x:v>
      </x:c>
      <x:c r="B23" s="1">
        <x:v>43213.4850294792</x:v>
      </x:c>
      <x:c r="C23" s="6">
        <x:v>0.351736025</x:v>
      </x:c>
      <x:c r="D23" s="14" t="s">
        <x:v>77</x:v>
      </x:c>
      <x:c r="E23" s="15">
        <x:v>43194.5239701389</x:v>
      </x:c>
      <x:c r="F23" t="s">
        <x:v>82</x:v>
      </x:c>
      <x:c r="G23" s="6">
        <x:v>164.500662304649</x:v>
      </x:c>
      <x:c r="H23" t="s">
        <x:v>83</x:v>
      </x:c>
      <x:c r="I23" s="6">
        <x:v>33.0869550843531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21.002</x:v>
      </x:c>
      <x:c r="R23" s="8">
        <x:v>104361.42357284</x:v>
      </x:c>
      <x:c r="S23" s="12">
        <x:v>238029.7638527</x:v>
      </x:c>
      <x:c r="T23" s="12">
        <x:v>34.3</x:v>
      </x:c>
      <x:c r="U23" s="12">
        <x:v>54</x:v>
      </x:c>
      <x:c r="V23" s="12">
        <x:f>NA()</x:f>
      </x:c>
    </x:row>
    <x:row r="24">
      <x:c r="A24">
        <x:v>842205</x:v>
      </x:c>
      <x:c r="B24" s="1">
        <x:v>43213.4850414005</x:v>
      </x:c>
      <x:c r="C24" s="6">
        <x:v>0.368903653333333</x:v>
      </x:c>
      <x:c r="D24" s="14" t="s">
        <x:v>77</x:v>
      </x:c>
      <x:c r="E24" s="15">
        <x:v>43194.5239701389</x:v>
      </x:c>
      <x:c r="F24" t="s">
        <x:v>82</x:v>
      </x:c>
      <x:c r="G24" s="6">
        <x:v>164.555814176545</x:v>
      </x:c>
      <x:c r="H24" t="s">
        <x:v>83</x:v>
      </x:c>
      <x:c r="I24" s="6">
        <x:v>33.0875556604415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20.998</x:v>
      </x:c>
      <x:c r="R24" s="8">
        <x:v>104359.656324146</x:v>
      </x:c>
      <x:c r="S24" s="12">
        <x:v>238019.708250462</x:v>
      </x:c>
      <x:c r="T24" s="12">
        <x:v>34.3</x:v>
      </x:c>
      <x:c r="U24" s="12">
        <x:v>54</x:v>
      </x:c>
      <x:c r="V24" s="12">
        <x:f>NA()</x:f>
      </x:c>
    </x:row>
    <x:row r="25">
      <x:c r="A25">
        <x:v>842222</x:v>
      </x:c>
      <x:c r="B25" s="1">
        <x:v>43213.485052662</x:v>
      </x:c>
      <x:c r="C25" s="6">
        <x:v>0.385154568333333</x:v>
      </x:c>
      <x:c r="D25" s="14" t="s">
        <x:v>77</x:v>
      </x:c>
      <x:c r="E25" s="15">
        <x:v>43194.5239701389</x:v>
      </x:c>
      <x:c r="F25" t="s">
        <x:v>82</x:v>
      </x:c>
      <x:c r="G25" s="6">
        <x:v>164.452180172154</x:v>
      </x:c>
      <x:c r="H25" t="s">
        <x:v>83</x:v>
      </x:c>
      <x:c r="I25" s="6">
        <x:v>33.0824807958829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21.007</x:v>
      </x:c>
      <x:c r="R25" s="8">
        <x:v>104364.984956056</x:v>
      </x:c>
      <x:c r="S25" s="12">
        <x:v>238016.959528141</x:v>
      </x:c>
      <x:c r="T25" s="12">
        <x:v>34.3</x:v>
      </x:c>
      <x:c r="U25" s="12">
        <x:v>54</x:v>
      </x:c>
      <x:c r="V25" s="12">
        <x:f>NA()</x:f>
      </x:c>
    </x:row>
    <x:row r="26">
      <x:c r="A26">
        <x:v>842226</x:v>
      </x:c>
      <x:c r="B26" s="1">
        <x:v>43213.4850642361</x:v>
      </x:c>
      <x:c r="C26" s="6">
        <x:v>0.401805443333333</x:v>
      </x:c>
      <x:c r="D26" s="14" t="s">
        <x:v>77</x:v>
      </x:c>
      <x:c r="E26" s="15">
        <x:v>43194.5239701389</x:v>
      </x:c>
      <x:c r="F26" t="s">
        <x:v>82</x:v>
      </x:c>
      <x:c r="G26" s="6">
        <x:v>164.514171212041</x:v>
      </x:c>
      <x:c r="H26" t="s">
        <x:v>83</x:v>
      </x:c>
      <x:c r="I26" s="6">
        <x:v>33.0765050776472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21.005</x:v>
      </x:c>
      <x:c r="R26" s="8">
        <x:v>104358.162594592</x:v>
      </x:c>
      <x:c r="S26" s="12">
        <x:v>238004.295611217</x:v>
      </x:c>
      <x:c r="T26" s="12">
        <x:v>34.3</x:v>
      </x:c>
      <x:c r="U26" s="12">
        <x:v>54</x:v>
      </x:c>
      <x:c r="V26" s="12">
        <x:f>NA()</x:f>
      </x:c>
    </x:row>
    <x:row r="27">
      <x:c r="A27">
        <x:v>842236</x:v>
      </x:c>
      <x:c r="B27" s="1">
        <x:v>43213.4850765856</x:v>
      </x:c>
      <x:c r="C27" s="6">
        <x:v>0.419606483333333</x:v>
      </x:c>
      <x:c r="D27" s="14" t="s">
        <x:v>77</x:v>
      </x:c>
      <x:c r="E27" s="15">
        <x:v>43194.5239701389</x:v>
      </x:c>
      <x:c r="F27" t="s">
        <x:v>82</x:v>
      </x:c>
      <x:c r="G27" s="6">
        <x:v>164.490943344937</x:v>
      </x:c>
      <x:c r="H27" t="s">
        <x:v>83</x:v>
      </x:c>
      <x:c r="I27" s="6">
        <x:v>33.080739128161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21.005</x:v>
      </x:c>
      <x:c r="R27" s="8">
        <x:v>104364.993423248</x:v>
      </x:c>
      <x:c r="S27" s="12">
        <x:v>238019.001663292</x:v>
      </x:c>
      <x:c r="T27" s="12">
        <x:v>34.3</x:v>
      </x:c>
      <x:c r="U27" s="12">
        <x:v>54</x:v>
      </x:c>
      <x:c r="V27" s="12">
        <x:f>NA()</x:f>
      </x:c>
    </x:row>
    <x:row r="28">
      <x:c r="A28">
        <x:v>842248</x:v>
      </x:c>
      <x:c r="B28" s="1">
        <x:v>43213.4850873032</x:v>
      </x:c>
      <x:c r="C28" s="6">
        <x:v>0.435023991666667</x:v>
      </x:c>
      <x:c r="D28" s="14" t="s">
        <x:v>77</x:v>
      </x:c>
      <x:c r="E28" s="15">
        <x:v>43194.5239701389</x:v>
      </x:c>
      <x:c r="F28" t="s">
        <x:v>82</x:v>
      </x:c>
      <x:c r="G28" s="6">
        <x:v>164.473097902891</x:v>
      </x:c>
      <x:c r="H28" t="s">
        <x:v>83</x:v>
      </x:c>
      <x:c r="I28" s="6">
        <x:v>33.0786671453261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21.007</x:v>
      </x:c>
      <x:c r="R28" s="8">
        <x:v>104361.588234009</x:v>
      </x:c>
      <x:c r="S28" s="12">
        <x:v>238007.748763773</x:v>
      </x:c>
      <x:c r="T28" s="12">
        <x:v>34.3</x:v>
      </x:c>
      <x:c r="U28" s="12">
        <x:v>54</x:v>
      </x:c>
      <x:c r="V28" s="12">
        <x:f>NA()</x:f>
      </x:c>
    </x:row>
    <x:row r="29">
      <x:c r="A29">
        <x:v>842260</x:v>
      </x:c>
      <x:c r="B29" s="1">
        <x:v>43213.4850993403</x:v>
      </x:c>
      <x:c r="C29" s="6">
        <x:v>0.452358263333333</x:v>
      </x:c>
      <x:c r="D29" s="14" t="s">
        <x:v>77</x:v>
      </x:c>
      <x:c r="E29" s="15">
        <x:v>43194.5239701389</x:v>
      </x:c>
      <x:c r="F29" t="s">
        <x:v>82</x:v>
      </x:c>
      <x:c r="G29" s="6">
        <x:v>164.555914546416</x:v>
      </x:c>
      <x:c r="H29" t="s">
        <x:v>83</x:v>
      </x:c>
      <x:c r="I29" s="6">
        <x:v>33.0742228966105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21.003</x:v>
      </x:c>
      <x:c r="R29" s="8">
        <x:v>104358.132796934</x:v>
      </x:c>
      <x:c r="S29" s="12">
        <x:v>238006.920273001</x:v>
      </x:c>
      <x:c r="T29" s="12">
        <x:v>34.3</x:v>
      </x:c>
      <x:c r="U29" s="12">
        <x:v>54</x:v>
      </x:c>
      <x:c r="V29" s="12">
        <x:f>NA()</x:f>
      </x:c>
    </x:row>
    <x:row r="30">
      <x:c r="A30">
        <x:v>842268</x:v>
      </x:c>
      <x:c r="B30" s="1">
        <x:v>43213.4851103356</x:v>
      </x:c>
      <x:c r="C30" s="6">
        <x:v>0.4682258</x:v>
      </x:c>
      <x:c r="D30" s="14" t="s">
        <x:v>77</x:v>
      </x:c>
      <x:c r="E30" s="15">
        <x:v>43194.5239701389</x:v>
      </x:c>
      <x:c r="F30" t="s">
        <x:v>82</x:v>
      </x:c>
      <x:c r="G30" s="6">
        <x:v>164.525321084133</x:v>
      </x:c>
      <x:c r="H30" t="s">
        <x:v>83</x:v>
      </x:c>
      <x:c r="I30" s="6">
        <x:v>33.0771356805762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21.004</x:v>
      </x:c>
      <x:c r="R30" s="8">
        <x:v>104368.652747387</x:v>
      </x:c>
      <x:c r="S30" s="12">
        <x:v>238003.349503419</x:v>
      </x:c>
      <x:c r="T30" s="12">
        <x:v>34.3</x:v>
      </x:c>
      <x:c r="U30" s="12">
        <x:v>54</x:v>
      </x:c>
      <x:c r="V30" s="12">
        <x:f>NA()</x:f>
      </x:c>
    </x:row>
    <x:row r="31">
      <x:c r="A31">
        <x:v>842273</x:v>
      </x:c>
      <x:c r="B31" s="1">
        <x:v>43213.4851308218</x:v>
      </x:c>
      <x:c r="C31" s="6">
        <x:v>0.497710771666667</x:v>
      </x:c>
      <x:c r="D31" s="14" t="s">
        <x:v>77</x:v>
      </x:c>
      <x:c r="E31" s="15">
        <x:v>43194.5239701389</x:v>
      </x:c>
      <x:c r="F31" t="s">
        <x:v>82</x:v>
      </x:c>
      <x:c r="G31" s="6">
        <x:v>164.603085854954</x:v>
      </x:c>
      <x:c r="H31" t="s">
        <x:v>83</x:v>
      </x:c>
      <x:c r="I31" s="6">
        <x:v>33.0629621576727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21.004</x:v>
      </x:c>
      <x:c r="R31" s="8">
        <x:v>104392.524259106</x:v>
      </x:c>
      <x:c r="S31" s="12">
        <x:v>238038.897562033</x:v>
      </x:c>
      <x:c r="T31" s="12">
        <x:v>34.3</x:v>
      </x:c>
      <x:c r="U31" s="12">
        <x:v>54</x:v>
      </x:c>
      <x:c r="V31" s="12">
        <x:f>NA()</x:f>
      </x:c>
    </x:row>
    <x:row r="32">
      <x:c r="A32">
        <x:v>842288</x:v>
      </x:c>
      <x:c r="B32" s="1">
        <x:v>43213.4851337153</x:v>
      </x:c>
      <x:c r="C32" s="6">
        <x:v>0.501860988333333</x:v>
      </x:c>
      <x:c r="D32" s="14" t="s">
        <x:v>77</x:v>
      </x:c>
      <x:c r="E32" s="15">
        <x:v>43194.5239701389</x:v>
      </x:c>
      <x:c r="F32" t="s">
        <x:v>82</x:v>
      </x:c>
      <x:c r="G32" s="6">
        <x:v>164.466893661994</x:v>
      </x:c>
      <x:c r="H32" t="s">
        <x:v>83</x:v>
      </x:c>
      <x:c r="I32" s="6">
        <x:v>33.0771356805762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21.008</x:v>
      </x:c>
      <x:c r="R32" s="8">
        <x:v>104342.471354477</x:v>
      </x:c>
      <x:c r="S32" s="12">
        <x:v>237986.52878309</x:v>
      </x:c>
      <x:c r="T32" s="12">
        <x:v>34.3</x:v>
      </x:c>
      <x:c r="U32" s="12">
        <x:v>54</x:v>
      </x:c>
      <x:c r="V32" s="12">
        <x:f>NA()</x:f>
      </x:c>
    </x:row>
    <x:row r="33">
      <x:c r="A33">
        <x:v>842296</x:v>
      </x:c>
      <x:c r="B33" s="1">
        <x:v>43213.4851452546</x:v>
      </x:c>
      <x:c r="C33" s="6">
        <x:v>0.518478568333333</x:v>
      </x:c>
      <x:c r="D33" s="14" t="s">
        <x:v>77</x:v>
      </x:c>
      <x:c r="E33" s="15">
        <x:v>43194.5239701389</x:v>
      </x:c>
      <x:c r="F33" t="s">
        <x:v>82</x:v>
      </x:c>
      <x:c r="G33" s="6">
        <x:v>164.448832720074</x:v>
      </x:c>
      <x:c r="H33" t="s">
        <x:v>83</x:v>
      </x:c>
      <x:c r="I33" s="6">
        <x:v>33.0777662836235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21.009</x:v>
      </x:c>
      <x:c r="R33" s="8">
        <x:v>104364.279849938</x:v>
      </x:c>
      <x:c r="S33" s="12">
        <x:v>237992.844967927</x:v>
      </x:c>
      <x:c r="T33" s="12">
        <x:v>34.3</x:v>
      </x:c>
      <x:c r="U33" s="12">
        <x:v>54</x:v>
      </x:c>
      <x:c r="V33" s="12">
        <x:f>NA()</x:f>
      </x:c>
    </x:row>
    <x:row r="34">
      <x:c r="A34">
        <x:v>842305</x:v>
      </x:c>
      <x:c r="B34" s="1">
        <x:v>43213.4851591088</x:v>
      </x:c>
      <x:c r="C34" s="6">
        <x:v>0.538413015</x:v>
      </x:c>
      <x:c r="D34" s="14" t="s">
        <x:v>77</x:v>
      </x:c>
      <x:c r="E34" s="15">
        <x:v>43194.5239701389</x:v>
      </x:c>
      <x:c r="F34" t="s">
        <x:v>82</x:v>
      </x:c>
      <x:c r="G34" s="6">
        <x:v>164.397618330228</x:v>
      </x:c>
      <x:c r="H34" t="s">
        <x:v>83</x:v>
      </x:c>
      <x:c r="I34" s="6">
        <x:v>33.0871052283646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21.009</x:v>
      </x:c>
      <x:c r="R34" s="8">
        <x:v>104372.026541896</x:v>
      </x:c>
      <x:c r="S34" s="12">
        <x:v>238007.375988779</x:v>
      </x:c>
      <x:c r="T34" s="12">
        <x:v>34.3</x:v>
      </x:c>
      <x:c r="U34" s="12">
        <x:v>54</x:v>
      </x:c>
      <x:c r="V34" s="12">
        <x:f>NA()</x:f>
      </x:c>
    </x:row>
    <x:row r="35">
      <x:c r="A35">
        <x:v>842313</x:v>
      </x:c>
      <x:c r="B35" s="1">
        <x:v>43213.4851684838</x:v>
      </x:c>
      <x:c r="C35" s="6">
        <x:v>0.551963746666667</x:v>
      </x:c>
      <x:c r="D35" s="14" t="s">
        <x:v>77</x:v>
      </x:c>
      <x:c r="E35" s="15">
        <x:v>43194.5239701389</x:v>
      </x:c>
      <x:c r="F35" t="s">
        <x:v>82</x:v>
      </x:c>
      <x:c r="G35" s="6">
        <x:v>164.560724667492</x:v>
      </x:c>
      <x:c r="H35" t="s">
        <x:v>83</x:v>
      </x:c>
      <x:c r="I35" s="6">
        <x:v>33.0626919004035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21.007</x:v>
      </x:c>
      <x:c r="R35" s="8">
        <x:v>104366.110567281</x:v>
      </x:c>
      <x:c r="S35" s="12">
        <x:v>237994.202441443</x:v>
      </x:c>
      <x:c r="T35" s="12">
        <x:v>34.3</x:v>
      </x:c>
      <x:c r="U35" s="12">
        <x:v>54</x:v>
      </x:c>
      <x:c r="V35" s="12">
        <x:f>NA()</x:f>
      </x:c>
    </x:row>
    <x:row r="36">
      <x:c r="A36">
        <x:v>842330</x:v>
      </x:c>
      <x:c r="B36" s="1">
        <x:v>43213.4851798264</x:v>
      </x:c>
      <x:c r="C36" s="6">
        <x:v>0.568264605</x:v>
      </x:c>
      <x:c r="D36" s="14" t="s">
        <x:v>77</x:v>
      </x:c>
      <x:c r="E36" s="15">
        <x:v>43194.5239701389</x:v>
      </x:c>
      <x:c r="F36" t="s">
        <x:v>82</x:v>
      </x:c>
      <x:c r="G36" s="6">
        <x:v>164.46699047097</x:v>
      </x:c>
      <x:c r="H36" t="s">
        <x:v>83</x:v>
      </x:c>
      <x:c r="I36" s="6">
        <x:v>33.063802958206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21.013</x:v>
      </x:c>
      <x:c r="R36" s="8">
        <x:v>104369.366721975</x:v>
      </x:c>
      <x:c r="S36" s="12">
        <x:v>238000.373473724</x:v>
      </x:c>
      <x:c r="T36" s="12">
        <x:v>34.3</x:v>
      </x:c>
      <x:c r="U36" s="12">
        <x:v>54</x:v>
      </x:c>
      <x:c r="V36" s="12">
        <x:f>NA()</x:f>
      </x:c>
    </x:row>
    <x:row r="37">
      <x:c r="A37">
        <x:v>842342</x:v>
      </x:c>
      <x:c r="B37" s="1">
        <x:v>43213.4851913542</x:v>
      </x:c>
      <x:c r="C37" s="6">
        <x:v>0.584865548333333</x:v>
      </x:c>
      <x:c r="D37" s="14" t="s">
        <x:v>77</x:v>
      </x:c>
      <x:c r="E37" s="15">
        <x:v>43194.5239701389</x:v>
      </x:c>
      <x:c r="F37" t="s">
        <x:v>82</x:v>
      </x:c>
      <x:c r="G37" s="6">
        <x:v>164.547382696831</x:v>
      </x:c>
      <x:c r="H37" t="s">
        <x:v>83</x:v>
      </x:c>
      <x:c r="I37" s="6">
        <x:v>33.0651242166132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21.007</x:v>
      </x:c>
      <x:c r="R37" s="8">
        <x:v>104365.797929742</x:v>
      </x:c>
      <x:c r="S37" s="12">
        <x:v>237999.81280528</x:v>
      </x:c>
      <x:c r="T37" s="12">
        <x:v>34.3</x:v>
      </x:c>
      <x:c r="U37" s="12">
        <x:v>54</x:v>
      </x:c>
      <x:c r="V37" s="12">
        <x:f>NA()</x:f>
      </x:c>
    </x:row>
    <x:row r="38">
      <x:c r="A38">
        <x:v>842352</x:v>
      </x:c>
      <x:c r="B38" s="1">
        <x:v>43213.4852028935</x:v>
      </x:c>
      <x:c r="C38" s="6">
        <x:v>0.601466481666667</x:v>
      </x:c>
      <x:c r="D38" s="14" t="s">
        <x:v>77</x:v>
      </x:c>
      <x:c r="E38" s="15">
        <x:v>43194.5239701389</x:v>
      </x:c>
      <x:c r="F38" t="s">
        <x:v>82</x:v>
      </x:c>
      <x:c r="G38" s="6">
        <x:v>164.488850213266</x:v>
      </x:c>
      <x:c r="H38" t="s">
        <x:v>83</x:v>
      </x:c>
      <x:c r="I38" s="6">
        <x:v>33.0704693127595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21.009</x:v>
      </x:c>
      <x:c r="R38" s="8">
        <x:v>104371.761297243</x:v>
      </x:c>
      <x:c r="S38" s="12">
        <x:v>237983.783874126</x:v>
      </x:c>
      <x:c r="T38" s="12">
        <x:v>34.3</x:v>
      </x:c>
      <x:c r="U38" s="12">
        <x:v>54</x:v>
      </x:c>
      <x:c r="V38" s="12">
        <x:f>NA()</x:f>
      </x:c>
    </x:row>
    <x:row r="39">
      <x:c r="A39">
        <x:v>842362</x:v>
      </x:c>
      <x:c r="B39" s="1">
        <x:v>43213.4852143171</x:v>
      </x:c>
      <x:c r="C39" s="6">
        <x:v>0.617917336666667</x:v>
      </x:c>
      <x:c r="D39" s="14" t="s">
        <x:v>77</x:v>
      </x:c>
      <x:c r="E39" s="15">
        <x:v>43194.5239701389</x:v>
      </x:c>
      <x:c r="F39" t="s">
        <x:v>82</x:v>
      </x:c>
      <x:c r="G39" s="6">
        <x:v>164.475944252135</x:v>
      </x:c>
      <x:c r="H39" t="s">
        <x:v>83</x:v>
      </x:c>
      <x:c r="I39" s="6">
        <x:v>33.0674964773339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21.011</x:v>
      </x:c>
      <x:c r="R39" s="8">
        <x:v>104371.203397431</x:v>
      </x:c>
      <x:c r="S39" s="12">
        <x:v>237992.838401667</x:v>
      </x:c>
      <x:c r="T39" s="12">
        <x:v>34.3</x:v>
      </x:c>
      <x:c r="U39" s="12">
        <x:v>54</x:v>
      </x:c>
      <x:c r="V39" s="12">
        <x:f>NA()</x:f>
      </x:c>
    </x:row>
    <x:row r="40">
      <x:c r="A40">
        <x:v>842371</x:v>
      </x:c>
      <x:c r="B40" s="1">
        <x:v>43213.4852258912</x:v>
      </x:c>
      <x:c r="C40" s="6">
        <x:v>0.634568246666667</x:v>
      </x:c>
      <x:c r="D40" s="14" t="s">
        <x:v>77</x:v>
      </x:c>
      <x:c r="E40" s="15">
        <x:v>43194.5239701389</x:v>
      </x:c>
      <x:c r="F40" t="s">
        <x:v>82</x:v>
      </x:c>
      <x:c r="G40" s="6">
        <x:v>164.415734394649</x:v>
      </x:c>
      <x:c r="H40" t="s">
        <x:v>83</x:v>
      </x:c>
      <x:c r="I40" s="6">
        <x:v>33.0678267922503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21.015</x:v>
      </x:c>
      <x:c r="R40" s="8">
        <x:v>104371.544771935</x:v>
      </x:c>
      <x:c r="S40" s="12">
        <x:v>237980.310350048</x:v>
      </x:c>
      <x:c r="T40" s="12">
        <x:v>34.3</x:v>
      </x:c>
      <x:c r="U40" s="12">
        <x:v>54</x:v>
      </x:c>
      <x:c r="V40" s="12">
        <x:f>NA()</x:f>
      </x:c>
    </x:row>
    <x:row r="41">
      <x:c r="A41">
        <x:v>842381</x:v>
      </x:c>
      <x:c r="B41" s="1">
        <x:v>43213.4852375347</x:v>
      </x:c>
      <x:c r="C41" s="6">
        <x:v>0.65135254</x:v>
      </x:c>
      <x:c r="D41" s="14" t="s">
        <x:v>77</x:v>
      </x:c>
      <x:c r="E41" s="15">
        <x:v>43194.5239701389</x:v>
      </x:c>
      <x:c r="F41" t="s">
        <x:v>82</x:v>
      </x:c>
      <x:c r="G41" s="6">
        <x:v>164.540726191699</x:v>
      </x:c>
      <x:c r="H41" t="s">
        <x:v>83</x:v>
      </x:c>
      <x:c r="I41" s="6">
        <x:v>33.0610103001054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21.009</x:v>
      </x:c>
      <x:c r="R41" s="8">
        <x:v>104367.617176569</x:v>
      </x:c>
      <x:c r="S41" s="12">
        <x:v>237979.433334598</x:v>
      </x:c>
      <x:c r="T41" s="12">
        <x:v>34.3</x:v>
      </x:c>
      <x:c r="U41" s="12">
        <x:v>54</x:v>
      </x:c>
      <x:c r="V41" s="12">
        <x:f>NA()</x:f>
      </x:c>
    </x:row>
    <x:row r="42">
      <x:c r="A42">
        <x:v>842392</x:v>
      </x:c>
      <x:c r="B42" s="1">
        <x:v>43213.4852493866</x:v>
      </x:c>
      <x:c r="C42" s="6">
        <x:v>0.668420146666667</x:v>
      </x:c>
      <x:c r="D42" s="14" t="s">
        <x:v>77</x:v>
      </x:c>
      <x:c r="E42" s="15">
        <x:v>43194.5239701389</x:v>
      </x:c>
      <x:c r="F42" t="s">
        <x:v>82</x:v>
      </x:c>
      <x:c r="G42" s="6">
        <x:v>164.40871295832</x:v>
      </x:c>
      <x:c r="H42" t="s">
        <x:v>83</x:v>
      </x:c>
      <x:c r="I42" s="6">
        <x:v>33.0744330974303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21.013</x:v>
      </x:c>
      <x:c r="R42" s="8">
        <x:v>104374.726791079</x:v>
      </x:c>
      <x:c r="S42" s="12">
        <x:v>237982.405127354</x:v>
      </x:c>
      <x:c r="T42" s="12">
        <x:v>34.3</x:v>
      </x:c>
      <x:c r="U42" s="12">
        <x:v>54</x:v>
      </x:c>
      <x:c r="V42" s="12">
        <x:f>NA()</x:f>
      </x:c>
    </x:row>
    <x:row r="43">
      <x:c r="A43">
        <x:v>842396</x:v>
      </x:c>
      <x:c r="B43" s="1">
        <x:v>43213.4852611458</x:v>
      </x:c>
      <x:c r="C43" s="6">
        <x:v>0.685371108333333</x:v>
      </x:c>
      <x:c r="D43" s="14" t="s">
        <x:v>77</x:v>
      </x:c>
      <x:c r="E43" s="15">
        <x:v>43194.5239701389</x:v>
      </x:c>
      <x:c r="F43" t="s">
        <x:v>82</x:v>
      </x:c>
      <x:c r="G43" s="6">
        <x:v>164.376883187975</x:v>
      </x:c>
      <x:c r="H43" t="s">
        <x:v>83</x:v>
      </x:c>
      <x:c r="I43" s="6">
        <x:v>33.082901198572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21.012</x:v>
      </x:c>
      <x:c r="R43" s="8">
        <x:v>104371.883653873</x:v>
      </x:c>
      <x:c r="S43" s="12">
        <x:v>237979.611929263</x:v>
      </x:c>
      <x:c r="T43" s="12">
        <x:v>34.3</x:v>
      </x:c>
      <x:c r="U43" s="12">
        <x:v>54</x:v>
      </x:c>
      <x:c r="V43" s="12">
        <x:f>NA()</x:f>
      </x:c>
    </x:row>
    <x:row r="44">
      <x:c r="A44">
        <x:v>842412</x:v>
      </x:c>
      <x:c r="B44" s="1">
        <x:v>43213.4852723032</x:v>
      </x:c>
      <x:c r="C44" s="6">
        <x:v>0.701421993333333</x:v>
      </x:c>
      <x:c r="D44" s="14" t="s">
        <x:v>77</x:v>
      </x:c>
      <x:c r="E44" s="15">
        <x:v>43194.5239701389</x:v>
      </x:c>
      <x:c r="F44" t="s">
        <x:v>82</x:v>
      </x:c>
      <x:c r="G44" s="6">
        <x:v>164.323666466363</x:v>
      </x:c>
      <x:c r="H44" t="s">
        <x:v>83</x:v>
      </x:c>
      <x:c r="I44" s="6">
        <x:v>33.0872854011882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21.014</x:v>
      </x:c>
      <x:c r="R44" s="8">
        <x:v>104376.202689018</x:v>
      </x:c>
      <x:c r="S44" s="12">
        <x:v>237978.738476204</x:v>
      </x:c>
      <x:c r="T44" s="12">
        <x:v>34.3</x:v>
      </x:c>
      <x:c r="U44" s="12">
        <x:v>54</x:v>
      </x:c>
      <x:c r="V44" s="12">
        <x:f>NA()</x:f>
      </x:c>
    </x:row>
    <x:row r="45">
      <x:c r="A45">
        <x:v>842422</x:v>
      </x:c>
      <x:c r="B45" s="1">
        <x:v>43213.4852840625</x:v>
      </x:c>
      <x:c r="C45" s="6">
        <x:v>0.718372886666667</x:v>
      </x:c>
      <x:c r="D45" s="14" t="s">
        <x:v>77</x:v>
      </x:c>
      <x:c r="E45" s="15">
        <x:v>43194.5239701389</x:v>
      </x:c>
      <x:c r="F45" t="s">
        <x:v>82</x:v>
      </x:c>
      <x:c r="G45" s="6">
        <x:v>164.406902108252</x:v>
      </x:c>
      <x:c r="H45" t="s">
        <x:v>83</x:v>
      </x:c>
      <x:c r="I45" s="6">
        <x:v>33.0747634130307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21.013</x:v>
      </x:c>
      <x:c r="R45" s="8">
        <x:v>104373.89521131</x:v>
      </x:c>
      <x:c r="S45" s="12">
        <x:v>237978.08930484</x:v>
      </x:c>
      <x:c r="T45" s="12">
        <x:v>34.3</x:v>
      </x:c>
      <x:c r="U45" s="12">
        <x:v>54</x:v>
      </x:c>
      <x:c r="V45" s="12">
        <x:f>NA()</x:f>
      </x:c>
    </x:row>
    <x:row r="46">
      <x:c r="A46">
        <x:v>842426</x:v>
      </x:c>
      <x:c r="B46" s="1">
        <x:v>43213.4852954051</x:v>
      </x:c>
      <x:c r="C46" s="6">
        <x:v>0.7347238</x:v>
      </x:c>
      <x:c r="D46" s="14" t="s">
        <x:v>77</x:v>
      </x:c>
      <x:c r="E46" s="15">
        <x:v>43194.5239701389</x:v>
      </x:c>
      <x:c r="F46" t="s">
        <x:v>82</x:v>
      </x:c>
      <x:c r="G46" s="6">
        <x:v>164.312385494468</x:v>
      </x:c>
      <x:c r="H46" t="s">
        <x:v>83</x:v>
      </x:c>
      <x:c r="I46" s="6">
        <x:v>33.0786971740536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21.018</x:v>
      </x:c>
      <x:c r="R46" s="8">
        <x:v>104380.504454835</x:v>
      </x:c>
      <x:c r="S46" s="12">
        <x:v>237976.616701772</x:v>
      </x:c>
      <x:c r="T46" s="12">
        <x:v>34.3</x:v>
      </x:c>
      <x:c r="U46" s="12">
        <x:v>54</x:v>
      </x:c>
      <x:c r="V46" s="12">
        <x:f>NA()</x:f>
      </x:c>
    </x:row>
    <x:row r="47">
      <x:c r="A47">
        <x:v>842442</x:v>
      </x:c>
      <x:c r="B47" s="1">
        <x:v>43213.4853069097</x:v>
      </x:c>
      <x:c r="C47" s="6">
        <x:v>0.751274711666667</x:v>
      </x:c>
      <x:c r="D47" s="14" t="s">
        <x:v>77</x:v>
      </x:c>
      <x:c r="E47" s="15">
        <x:v>43194.5239701389</x:v>
      </x:c>
      <x:c r="F47" t="s">
        <x:v>82</x:v>
      </x:c>
      <x:c r="G47" s="6">
        <x:v>164.376506444472</x:v>
      </x:c>
      <x:c r="H47" t="s">
        <x:v>83</x:v>
      </x:c>
      <x:c r="I47" s="6">
        <x:v>33.0696585391997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21.017</x:v>
      </x:c>
      <x:c r="R47" s="8">
        <x:v>104384.540991513</x:v>
      </x:c>
      <x:c r="S47" s="12">
        <x:v>237978.424157275</x:v>
      </x:c>
      <x:c r="T47" s="12">
        <x:v>34.3</x:v>
      </x:c>
      <x:c r="U47" s="12">
        <x:v>54</x:v>
      </x:c>
      <x:c r="V47" s="12">
        <x:f>NA()</x:f>
      </x:c>
    </x:row>
    <x:row r="48">
      <x:c r="A48">
        <x:v>842452</x:v>
      </x:c>
      <x:c r="B48" s="1">
        <x:v>43213.485318831</x:v>
      </x:c>
      <x:c r="C48" s="6">
        <x:v>0.768408998333333</x:v>
      </x:c>
      <x:c r="D48" s="14" t="s">
        <x:v>77</x:v>
      </x:c>
      <x:c r="E48" s="15">
        <x:v>43194.5239701389</x:v>
      </x:c>
      <x:c r="F48" t="s">
        <x:v>82</x:v>
      </x:c>
      <x:c r="G48" s="6">
        <x:v>164.377822984396</x:v>
      </x:c>
      <x:c r="H48" t="s">
        <x:v>83</x:v>
      </x:c>
      <x:c r="I48" s="6">
        <x:v>33.069418310035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21.017</x:v>
      </x:c>
      <x:c r="R48" s="8">
        <x:v>104387.118390637</x:v>
      </x:c>
      <x:c r="S48" s="12">
        <x:v>237975.909254227</x:v>
      </x:c>
      <x:c r="T48" s="12">
        <x:v>34.3</x:v>
      </x:c>
      <x:c r="U48" s="12">
        <x:v>54</x:v>
      </x:c>
      <x:c r="V48" s="12">
        <x:f>NA()</x:f>
      </x:c>
    </x:row>
    <x:row r="49">
      <x:c r="A49">
        <x:v>842458</x:v>
      </x:c>
      <x:c r="B49" s="1">
        <x:v>43213.4853301273</x:v>
      </x:c>
      <x:c r="C49" s="6">
        <x:v>0.784726526666667</x:v>
      </x:c>
      <x:c r="D49" s="14" t="s">
        <x:v>77</x:v>
      </x:c>
      <x:c r="E49" s="15">
        <x:v>43194.5239701389</x:v>
      </x:c>
      <x:c r="F49" t="s">
        <x:v>82</x:v>
      </x:c>
      <x:c r="G49" s="6">
        <x:v>164.302571739084</x:v>
      </x:c>
      <x:c r="H49" t="s">
        <x:v>83</x:v>
      </x:c>
      <x:c r="I49" s="6">
        <x:v>33.077826341063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21.019</x:v>
      </x:c>
      <x:c r="R49" s="8">
        <x:v>104389.250220342</x:v>
      </x:c>
      <x:c r="S49" s="12">
        <x:v>237981.174113166</x:v>
      </x:c>
      <x:c r="T49" s="12">
        <x:v>34.3</x:v>
      </x:c>
      <x:c r="U49" s="12">
        <x:v>54</x:v>
      </x:c>
      <x:c r="V49" s="12">
        <x:f>NA()</x:f>
      </x:c>
    </x:row>
    <x:row r="50">
      <x:c r="A50">
        <x:v>842467</x:v>
      </x:c>
      <x:c r="B50" s="1">
        <x:v>43213.4853415509</x:v>
      </x:c>
      <x:c r="C50" s="6">
        <x:v>0.80116078</x:v>
      </x:c>
      <x:c r="D50" s="14" t="s">
        <x:v>77</x:v>
      </x:c>
      <x:c r="E50" s="15">
        <x:v>43194.5239701389</x:v>
      </x:c>
      <x:c r="F50" t="s">
        <x:v>82</x:v>
      </x:c>
      <x:c r="G50" s="6">
        <x:v>164.362626951829</x:v>
      </x:c>
      <x:c r="H50" t="s">
        <x:v>83</x:v>
      </x:c>
      <x:c r="I50" s="6">
        <x:v>33.0748534991099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21.016</x:v>
      </x:c>
      <x:c r="R50" s="8">
        <x:v>104385.788017253</x:v>
      </x:c>
      <x:c r="S50" s="12">
        <x:v>237973.054920083</x:v>
      </x:c>
      <x:c r="T50" s="12">
        <x:v>34.3</x:v>
      </x:c>
      <x:c r="U50" s="12">
        <x:v>54</x:v>
      </x:c>
      <x:c r="V50" s="12">
        <x:f>NA()</x:f>
      </x:c>
    </x:row>
    <x:row r="51">
      <x:c r="A51">
        <x:v>842482</x:v>
      </x:c>
      <x:c r="B51" s="1">
        <x:v>43213.485353669</x:v>
      </x:c>
      <x:c r="C51" s="6">
        <x:v>0.818578416666667</x:v>
      </x:c>
      <x:c r="D51" s="14" t="s">
        <x:v>77</x:v>
      </x:c>
      <x:c r="E51" s="15">
        <x:v>43194.5239701389</x:v>
      </x:c>
      <x:c r="F51" t="s">
        <x:v>82</x:v>
      </x:c>
      <x:c r="G51" s="6">
        <x:v>164.376172545208</x:v>
      </x:c>
      <x:c r="H51" t="s">
        <x:v>83</x:v>
      </x:c>
      <x:c r="I51" s="6">
        <x:v>33.0617309858444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21.02</x:v>
      </x:c>
      <x:c r="R51" s="8">
        <x:v>104390.464486899</x:v>
      </x:c>
      <x:c r="S51" s="12">
        <x:v>237979.671909609</x:v>
      </x:c>
      <x:c r="T51" s="12">
        <x:v>34.3</x:v>
      </x:c>
      <x:c r="U51" s="12">
        <x:v>54</x:v>
      </x:c>
      <x:c r="V51" s="12">
        <x:f>NA()</x:f>
      </x:c>
    </x:row>
    <x:row r="52">
      <x:c r="A52">
        <x:v>842489</x:v>
      </x:c>
      <x:c r="B52" s="1">
        <x:v>43213.4853650116</x:v>
      </x:c>
      <x:c r="C52" s="6">
        <x:v>0.83491266</x:v>
      </x:c>
      <x:c r="D52" s="14" t="s">
        <x:v>77</x:v>
      </x:c>
      <x:c r="E52" s="15">
        <x:v>43194.5239701389</x:v>
      </x:c>
      <x:c r="F52" t="s">
        <x:v>82</x:v>
      </x:c>
      <x:c r="G52" s="6">
        <x:v>164.347863034548</x:v>
      </x:c>
      <x:c r="H52" t="s">
        <x:v>83</x:v>
      </x:c>
      <x:c r="I52" s="6">
        <x:v>33.0828711698064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21.014</x:v>
      </x:c>
      <x:c r="R52" s="8">
        <x:v>104387.723160232</x:v>
      </x:c>
      <x:c r="S52" s="12">
        <x:v>237978.176986587</x:v>
      </x:c>
      <x:c r="T52" s="12">
        <x:v>34.3</x:v>
      </x:c>
      <x:c r="U52" s="12">
        <x:v>54</x:v>
      </x:c>
      <x:c r="V52" s="12">
        <x:f>NA()</x:f>
      </x:c>
    </x:row>
    <x:row r="53">
      <x:c r="A53">
        <x:v>842502</x:v>
      </x:c>
      <x:c r="B53" s="1">
        <x:v>43213.4853763889</x:v>
      </x:c>
      <x:c r="C53" s="6">
        <x:v>0.851313526666667</x:v>
      </x:c>
      <x:c r="D53" s="14" t="s">
        <x:v>77</x:v>
      </x:c>
      <x:c r="E53" s="15">
        <x:v>43194.5239701389</x:v>
      </x:c>
      <x:c r="F53" t="s">
        <x:v>82</x:v>
      </x:c>
      <x:c r="G53" s="6">
        <x:v>164.314367678872</x:v>
      </x:c>
      <x:c r="H53" t="s">
        <x:v>83</x:v>
      </x:c>
      <x:c r="I53" s="6">
        <x:v>33.0703491981458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21.021</x:v>
      </x:c>
      <x:c r="R53" s="8">
        <x:v>104385.492901335</x:v>
      </x:c>
      <x:c r="S53" s="12">
        <x:v>237967.433044306</x:v>
      </x:c>
      <x:c r="T53" s="12">
        <x:v>34.3</x:v>
      </x:c>
      <x:c r="U53" s="12">
        <x:v>54</x:v>
      </x:c>
      <x:c r="V53" s="12">
        <x:f>NA()</x:f>
      </x:c>
    </x:row>
    <x:row r="54">
      <x:c r="A54">
        <x:v>842512</x:v>
      </x:c>
      <x:c r="B54" s="1">
        <x:v>43213.4853888542</x:v>
      </x:c>
      <x:c r="C54" s="6">
        <x:v>0.86929787</x:v>
      </x:c>
      <x:c r="D54" s="14" t="s">
        <x:v>77</x:v>
      </x:c>
      <x:c r="E54" s="15">
        <x:v>43194.5239701389</x:v>
      </x:c>
      <x:c r="F54" t="s">
        <x:v>82</x:v>
      </x:c>
      <x:c r="G54" s="6">
        <x:v>164.374585803015</x:v>
      </x:c>
      <x:c r="H54" t="s">
        <x:v>83</x:v>
      </x:c>
      <x:c r="I54" s="6">
        <x:v>33.0673463342005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21.018</x:v>
      </x:c>
      <x:c r="R54" s="8">
        <x:v>104393.157534253</x:v>
      </x:c>
      <x:c r="S54" s="12">
        <x:v>237972.046431388</x:v>
      </x:c>
      <x:c r="T54" s="12">
        <x:v>34.3</x:v>
      </x:c>
      <x:c r="U54" s="12">
        <x:v>54</x:v>
      </x:c>
      <x:c r="V54" s="12">
        <x:f>NA()</x:f>
      </x:c>
    </x:row>
    <x:row r="55">
      <x:c r="A55">
        <x:v>842522</x:v>
      </x:c>
      <x:c r="B55" s="1">
        <x:v>43213.4853998495</x:v>
      </x:c>
      <x:c r="C55" s="6">
        <x:v>0.885065406666667</x:v>
      </x:c>
      <x:c r="D55" s="14" t="s">
        <x:v>77</x:v>
      </x:c>
      <x:c r="E55" s="15">
        <x:v>43194.5239701389</x:v>
      </x:c>
      <x:c r="F55" t="s">
        <x:v>82</x:v>
      </x:c>
      <x:c r="G55" s="6">
        <x:v>164.315958886515</x:v>
      </x:c>
      <x:c r="H55" t="s">
        <x:v>83</x:v>
      </x:c>
      <x:c r="I55" s="6">
        <x:v>33.0647338447575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21.023</x:v>
      </x:c>
      <x:c r="R55" s="8">
        <x:v>104391.843348543</x:v>
      </x:c>
      <x:c r="S55" s="12">
        <x:v>237975.925790379</x:v>
      </x:c>
      <x:c r="T55" s="12">
        <x:v>34.3</x:v>
      </x:c>
      <x:c r="U55" s="12">
        <x:v>54</x:v>
      </x:c>
      <x:c r="V55" s="12">
        <x:f>NA()</x:f>
      </x:c>
    </x:row>
    <x:row r="56">
      <x:c r="A56">
        <x:v>842530</x:v>
      </x:c>
      <x:c r="B56" s="1">
        <x:v>43213.4854110764</x:v>
      </x:c>
      <x:c r="C56" s="6">
        <x:v>0.901249641666667</x:v>
      </x:c>
      <x:c r="D56" s="14" t="s">
        <x:v>77</x:v>
      </x:c>
      <x:c r="E56" s="15">
        <x:v>43194.5239701389</x:v>
      </x:c>
      <x:c r="F56" t="s">
        <x:v>82</x:v>
      </x:c>
      <x:c r="G56" s="6">
        <x:v>164.396090084868</x:v>
      </x:c>
      <x:c r="H56" t="s">
        <x:v>83</x:v>
      </x:c>
      <x:c r="I56" s="6">
        <x:v>33.0660851321463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21.017</x:v>
      </x:c>
      <x:c r="R56" s="8">
        <x:v>104394.266246414</x:v>
      </x:c>
      <x:c r="S56" s="12">
        <x:v>237974.161609137</x:v>
      </x:c>
      <x:c r="T56" s="12">
        <x:v>34.3</x:v>
      </x:c>
      <x:c r="U56" s="12">
        <x:v>54</x:v>
      </x:c>
      <x:c r="V56" s="12">
        <x:f>NA()</x:f>
      </x:c>
    </x:row>
    <x:row r="57">
      <x:c r="A57">
        <x:v>842542</x:v>
      </x:c>
      <x:c r="B57" s="1">
        <x:v>43213.4854228819</x:v>
      </x:c>
      <x:c r="C57" s="6">
        <x:v>0.918250568333333</x:v>
      </x:c>
      <x:c r="D57" s="14" t="s">
        <x:v>77</x:v>
      </x:c>
      <x:c r="E57" s="15">
        <x:v>43194.5239701389</x:v>
      </x:c>
      <x:c r="F57" t="s">
        <x:v>82</x:v>
      </x:c>
      <x:c r="G57" s="6">
        <x:v>164.344197551258</x:v>
      </x:c>
      <x:c r="H57" t="s">
        <x:v>83</x:v>
      </x:c>
      <x:c r="I57" s="6">
        <x:v>33.062241471669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21.022</x:v>
      </x:c>
      <x:c r="R57" s="8">
        <x:v>104402.235951384</x:v>
      </x:c>
      <x:c r="S57" s="12">
        <x:v>237964.526944033</x:v>
      </x:c>
      <x:c r="T57" s="12">
        <x:v>34.3</x:v>
      </x:c>
      <x:c r="U57" s="12">
        <x:v>54</x:v>
      </x:c>
      <x:c r="V57" s="12">
        <x:f>NA()</x:f>
      </x:c>
    </x:row>
    <x:row r="58">
      <x:c r="A58">
        <x:v>842552</x:v>
      </x:c>
      <x:c r="B58" s="1">
        <x:v>43213.485434375</x:v>
      </x:c>
      <x:c r="C58" s="6">
        <x:v>0.934801468333333</x:v>
      </x:c>
      <x:c r="D58" s="14" t="s">
        <x:v>77</x:v>
      </x:c>
      <x:c r="E58" s="15">
        <x:v>43194.5239701389</x:v>
      </x:c>
      <x:c r="F58" t="s">
        <x:v>82</x:v>
      </x:c>
      <x:c r="G58" s="6">
        <x:v>164.407414083922</x:v>
      </x:c>
      <x:c r="H58" t="s">
        <x:v>83</x:v>
      </x:c>
      <x:c r="I58" s="6">
        <x:v>33.0480379833152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21.023</x:v>
      </x:c>
      <x:c r="R58" s="8">
        <x:v>104400.105966887</x:v>
      </x:c>
      <x:c r="S58" s="12">
        <x:v>237961.845574805</x:v>
      </x:c>
      <x:c r="T58" s="12">
        <x:v>34.3</x:v>
      </x:c>
      <x:c r="U58" s="12">
        <x:v>54</x:v>
      </x:c>
      <x:c r="V58" s="12">
        <x:f>NA()</x:f>
      </x:c>
    </x:row>
    <x:row r="59">
      <x:c r="A59">
        <x:v>842562</x:v>
      </x:c>
      <x:c r="B59" s="1">
        <x:v>43213.4854461458</x:v>
      </x:c>
      <x:c r="C59" s="6">
        <x:v>0.951752451666667</x:v>
      </x:c>
      <x:c r="D59" s="14" t="s">
        <x:v>77</x:v>
      </x:c>
      <x:c r="E59" s="15">
        <x:v>43194.5239701389</x:v>
      </x:c>
      <x:c r="F59" t="s">
        <x:v>82</x:v>
      </x:c>
      <x:c r="G59" s="6">
        <x:v>164.271719660978</x:v>
      </x:c>
      <x:c r="H59" t="s">
        <x:v>83</x:v>
      </x:c>
      <x:c r="I59" s="6">
        <x:v>33.064823930566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21.026</x:v>
      </x:c>
      <x:c r="R59" s="8">
        <x:v>104400.164164371</x:v>
      </x:c>
      <x:c r="S59" s="12">
        <x:v>237954.663915435</x:v>
      </x:c>
      <x:c r="T59" s="12">
        <x:v>34.3</x:v>
      </x:c>
      <x:c r="U59" s="12">
        <x:v>54</x:v>
      </x:c>
      <x:c r="V59" s="12">
        <x:f>NA()</x:f>
      </x:c>
    </x:row>
    <x:row r="60">
      <x:c r="A60">
        <x:v>842565</x:v>
      </x:c>
      <x:c r="B60" s="1">
        <x:v>43213.4854576389</x:v>
      </x:c>
      <x:c r="C60" s="6">
        <x:v>0.968303328333333</x:v>
      </x:c>
      <x:c r="D60" s="14" t="s">
        <x:v>77</x:v>
      </x:c>
      <x:c r="E60" s="15">
        <x:v>43194.5239701389</x:v>
      </x:c>
      <x:c r="F60" t="s">
        <x:v>82</x:v>
      </x:c>
      <x:c r="G60" s="6">
        <x:v>164.287446372922</x:v>
      </x:c>
      <x:c r="H60" t="s">
        <x:v>83</x:v>
      </x:c>
      <x:c r="I60" s="6">
        <x:v>33.0726013478711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21.022</x:v>
      </x:c>
      <x:c r="R60" s="8">
        <x:v>104409.509225504</x:v>
      </x:c>
      <x:c r="S60" s="12">
        <x:v>237966.886228009</x:v>
      </x:c>
      <x:c r="T60" s="12">
        <x:v>34.3</x:v>
      </x:c>
      <x:c r="U60" s="12">
        <x:v>54</x:v>
      </x:c>
      <x:c r="V60" s="12">
        <x:f>NA()</x:f>
      </x:c>
    </x:row>
    <x:row r="61">
      <x:c r="A61">
        <x:v>842579</x:v>
      </x:c>
      <x:c r="B61" s="1">
        <x:v>43213.4854690625</x:v>
      </x:c>
      <x:c r="C61" s="6">
        <x:v>0.984787581666667</x:v>
      </x:c>
      <x:c r="D61" s="14" t="s">
        <x:v>77</x:v>
      </x:c>
      <x:c r="E61" s="15">
        <x:v>43194.5239701389</x:v>
      </x:c>
      <x:c r="F61" t="s">
        <x:v>82</x:v>
      </x:c>
      <x:c r="G61" s="6">
        <x:v>164.219142979566</x:v>
      </x:c>
      <x:c r="H61" t="s">
        <x:v>83</x:v>
      </x:c>
      <x:c r="I61" s="6">
        <x:v>33.079748179689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21.024</x:v>
      </x:c>
      <x:c r="R61" s="8">
        <x:v>104406.901845006</x:v>
      </x:c>
      <x:c r="S61" s="12">
        <x:v>237966.722017712</x:v>
      </x:c>
      <x:c r="T61" s="12">
        <x:v>34.3</x:v>
      </x:c>
      <x:c r="U61" s="12">
        <x:v>54</x:v>
      </x:c>
      <x:c r="V61" s="12">
        <x:f>NA()</x:f>
      </x:c>
    </x:row>
    <x:row r="62">
      <x:c r="A62">
        <x:v>842590</x:v>
      </x:c>
      <x:c r="B62" s="1">
        <x:v>43213.4854805556</x:v>
      </x:c>
      <x:c r="C62" s="6">
        <x:v>1.00130516333333</x:v>
      </x:c>
      <x:c r="D62" s="14" t="s">
        <x:v>77</x:v>
      </x:c>
      <x:c r="E62" s="15">
        <x:v>43194.5239701389</x:v>
      </x:c>
      <x:c r="F62" t="s">
        <x:v>82</x:v>
      </x:c>
      <x:c r="G62" s="6">
        <x:v>164.212071196057</x:v>
      </x:c>
      <x:c r="H62" t="s">
        <x:v>83</x:v>
      </x:c>
      <x:c r="I62" s="6">
        <x:v>33.0810394156342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21.024</x:v>
      </x:c>
      <x:c r="R62" s="8">
        <x:v>104403.04385721</x:v>
      </x:c>
      <x:c r="S62" s="12">
        <x:v>237955.382184645</x:v>
      </x:c>
      <x:c r="T62" s="12">
        <x:v>34.3</x:v>
      </x:c>
      <x:c r="U62" s="12">
        <x:v>54</x:v>
      </x:c>
      <x:c r="V62" s="12">
        <x:f>NA()</x:f>
      </x:c>
    </x:row>
    <x:row r="63">
      <x:c r="A63">
        <x:v>842602</x:v>
      </x:c>
      <x:c r="B63" s="1">
        <x:v>43213.4854924421</x:v>
      </x:c>
      <x:c r="C63" s="6">
        <x:v>1.01843944</x:v>
      </x:c>
      <x:c r="D63" s="14" t="s">
        <x:v>77</x:v>
      </x:c>
      <x:c r="E63" s="15">
        <x:v>43194.5239701389</x:v>
      </x:c>
      <x:c r="F63" t="s">
        <x:v>82</x:v>
      </x:c>
      <x:c r="G63" s="6">
        <x:v>164.277419420884</x:v>
      </x:c>
      <x:c r="H63" t="s">
        <x:v>83</x:v>
      </x:c>
      <x:c r="I63" s="6">
        <x:v>33.0664454755415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21.025</x:v>
      </x:c>
      <x:c r="R63" s="8">
        <x:v>104406.220501642</x:v>
      </x:c>
      <x:c r="S63" s="12">
        <x:v>237962.599658644</x:v>
      </x:c>
      <x:c r="T63" s="12">
        <x:v>34.3</x:v>
      </x:c>
      <x:c r="U63" s="12">
        <x:v>54</x:v>
      </x:c>
      <x:c r="V63" s="12">
        <x:f>NA()</x:f>
      </x:c>
    </x:row>
    <x:row r="64">
      <x:c r="A64">
        <x:v>842612</x:v>
      </x:c>
      <x:c r="B64" s="1">
        <x:v>43213.4855040509</x:v>
      </x:c>
      <x:c r="C64" s="6">
        <x:v>1.03517374666667</x:v>
      </x:c>
      <x:c r="D64" s="14" t="s">
        <x:v>77</x:v>
      </x:c>
      <x:c r="E64" s="15">
        <x:v>43194.5239701389</x:v>
      </x:c>
      <x:c r="F64" t="s">
        <x:v>82</x:v>
      </x:c>
      <x:c r="G64" s="6">
        <x:v>164.230939138615</x:v>
      </x:c>
      <x:c r="H64" t="s">
        <x:v>83</x:v>
      </x:c>
      <x:c r="I64" s="6">
        <x:v>33.0722710324831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21.026</x:v>
      </x:c>
      <x:c r="R64" s="8">
        <x:v>104411.533575889</x:v>
      </x:c>
      <x:c r="S64" s="12">
        <x:v>237953.127139975</x:v>
      </x:c>
      <x:c r="T64" s="12">
        <x:v>34.3</x:v>
      </x:c>
      <x:c r="U64" s="12">
        <x:v>54</x:v>
      </x:c>
      <x:c r="V64" s="12">
        <x:f>NA()</x:f>
      </x:c>
    </x:row>
    <x:row r="65">
      <x:c r="A65">
        <x:v>842622</x:v>
      </x:c>
      <x:c r="B65" s="1">
        <x:v>43213.485515544</x:v>
      </x:c>
      <x:c r="C65" s="6">
        <x:v>1.05170792833333</x:v>
      </x:c>
      <x:c r="D65" s="14" t="s">
        <x:v>77</x:v>
      </x:c>
      <x:c r="E65" s="15">
        <x:v>43194.5239701389</x:v>
      </x:c>
      <x:c r="F65" t="s">
        <x:v>82</x:v>
      </x:c>
      <x:c r="G65" s="6">
        <x:v>164.18156892072</x:v>
      </x:c>
      <x:c r="H65" t="s">
        <x:v>83</x:v>
      </x:c>
      <x:c r="I65" s="6">
        <x:v>33.0759645609451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21.028</x:v>
      </x:c>
      <x:c r="R65" s="8">
        <x:v>104405.240112559</x:v>
      </x:c>
      <x:c r="S65" s="12">
        <x:v>237959.855524323</x:v>
      </x:c>
      <x:c r="T65" s="12">
        <x:v>34.3</x:v>
      </x:c>
      <x:c r="U65" s="12">
        <x:v>54</x:v>
      </x:c>
      <x:c r="V65" s="12">
        <x:f>NA()</x:f>
      </x:c>
    </x:row>
    <x:row r="66">
      <x:c r="A66">
        <x:v>842631</x:v>
      </x:c>
      <x:c r="B66" s="1">
        <x:v>43213.4855276273</x:v>
      </x:c>
      <x:c r="C66" s="6">
        <x:v>1.069108905</x:v>
      </x:c>
      <x:c r="D66" s="14" t="s">
        <x:v>77</x:v>
      </x:c>
      <x:c r="E66" s="15">
        <x:v>43194.5239701389</x:v>
      </x:c>
      <x:c r="F66" t="s">
        <x:v>82</x:v>
      </x:c>
      <x:c r="G66" s="6">
        <x:v>164.194270420314</x:v>
      </x:c>
      <x:c r="H66" t="s">
        <x:v>83</x:v>
      </x:c>
      <x:c r="I66" s="6">
        <x:v>33.0789674326138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21.026</x:v>
      </x:c>
      <x:c r="R66" s="8">
        <x:v>104421.357832111</x:v>
      </x:c>
      <x:c r="S66" s="12">
        <x:v>237963.435821068</x:v>
      </x:c>
      <x:c r="T66" s="12">
        <x:v>34.3</x:v>
      </x:c>
      <x:c r="U66" s="12">
        <x:v>54</x:v>
      </x:c>
      <x:c r="V66" s="12">
        <x:f>NA()</x:f>
      </x:c>
    </x:row>
    <x:row r="67">
      <x:c r="A67">
        <x:v>842642</x:v>
      </x:c>
      <x:c r="B67" s="1">
        <x:v>43213.4855386921</x:v>
      </x:c>
      <x:c r="C67" s="6">
        <x:v>1.08505977</x:v>
      </x:c>
      <x:c r="D67" s="14" t="s">
        <x:v>77</x:v>
      </x:c>
      <x:c r="E67" s="15">
        <x:v>43194.5239701389</x:v>
      </x:c>
      <x:c r="F67" t="s">
        <x:v>82</x:v>
      </x:c>
      <x:c r="G67" s="6">
        <x:v>164.154935597897</x:v>
      </x:c>
      <x:c r="H67" t="s">
        <x:v>83</x:v>
      </x:c>
      <x:c r="I67" s="6">
        <x:v>33.0808292144006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21.028</x:v>
      </x:c>
      <x:c r="R67" s="8">
        <x:v>104405.332125845</x:v>
      </x:c>
      <x:c r="S67" s="12">
        <x:v>237951.040955694</x:v>
      </x:c>
      <x:c r="T67" s="12">
        <x:v>34.3</x:v>
      </x:c>
      <x:c r="U67" s="12">
        <x:v>54</x:v>
      </x:c>
      <x:c r="V67" s="12">
        <x:f>NA()</x:f>
      </x:c>
    </x:row>
    <x:row r="68">
      <x:c r="A68">
        <x:v>842651</x:v>
      </x:c>
      <x:c r="B68" s="1">
        <x:v>43213.4855501505</x:v>
      </x:c>
      <x:c r="C68" s="6">
        <x:v>1.10156065833333</x:v>
      </x:c>
      <x:c r="D68" s="14" t="s">
        <x:v>77</x:v>
      </x:c>
      <x:c r="E68" s="15">
        <x:v>43194.5239701389</x:v>
      </x:c>
      <x:c r="F68" t="s">
        <x:v>82</x:v>
      </x:c>
      <x:c r="G68" s="6">
        <x:v>164.22673026157</x:v>
      </x:c>
      <x:c r="H68" t="s">
        <x:v>83</x:v>
      </x:c>
      <x:c r="I68" s="6">
        <x:v>33.0623916145737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21.03</x:v>
      </x:c>
      <x:c r="R68" s="8">
        <x:v>104413.85681365</x:v>
      </x:c>
      <x:c r="S68" s="12">
        <x:v>237951.109757881</x:v>
      </x:c>
      <x:c r="T68" s="12">
        <x:v>34.3</x:v>
      </x:c>
      <x:c r="U68" s="12">
        <x:v>54</x:v>
      </x:c>
      <x:c r="V68" s="12">
        <x:f>NA()</x:f>
      </x:c>
    </x:row>
    <x:row r="69">
      <x:c r="A69">
        <x:v>842659</x:v>
      </x:c>
      <x:c r="B69" s="1">
        <x:v>43213.4855617245</x:v>
      </x:c>
      <x:c r="C69" s="6">
        <x:v>1.11822826</x:v>
      </x:c>
      <x:c r="D69" s="14" t="s">
        <x:v>77</x:v>
      </x:c>
      <x:c r="E69" s="15">
        <x:v>43194.5239701389</x:v>
      </x:c>
      <x:c r="F69" t="s">
        <x:v>82</x:v>
      </x:c>
      <x:c r="G69" s="6">
        <x:v>164.219275908885</x:v>
      </x:c>
      <x:c r="H69" t="s">
        <x:v>83</x:v>
      </x:c>
      <x:c r="I69" s="6">
        <x:v>33.0664154469241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21.029</x:v>
      </x:c>
      <x:c r="R69" s="8">
        <x:v>104417.729720721</x:v>
      </x:c>
      <x:c r="S69" s="12">
        <x:v>237957.720633117</x:v>
      </x:c>
      <x:c r="T69" s="12">
        <x:v>34.3</x:v>
      </x:c>
      <x:c r="U69" s="12">
        <x:v>54</x:v>
      </x:c>
      <x:c r="V69" s="12">
        <x:f>NA()</x:f>
      </x:c>
    </x:row>
    <x:row r="70">
      <x:c r="A70">
        <x:v>842672</x:v>
      </x:c>
      <x:c r="B70" s="1">
        <x:v>43213.4855734143</x:v>
      </x:c>
      <x:c r="C70" s="6">
        <x:v>1.13502917833333</x:v>
      </x:c>
      <x:c r="D70" s="14" t="s">
        <x:v>77</x:v>
      </x:c>
      <x:c r="E70" s="15">
        <x:v>43194.5239701389</x:v>
      </x:c>
      <x:c r="F70" t="s">
        <x:v>82</x:v>
      </x:c>
      <x:c r="G70" s="6">
        <x:v>164.207497558776</x:v>
      </x:c>
      <x:c r="H70" t="s">
        <x:v>83</x:v>
      </x:c>
      <x:c r="I70" s="6">
        <x:v>33.0659049604628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21.03</x:v>
      </x:c>
      <x:c r="R70" s="8">
        <x:v>104419.115981264</x:v>
      </x:c>
      <x:c r="S70" s="12">
        <x:v>237960.875282579</x:v>
      </x:c>
      <x:c r="T70" s="12">
        <x:v>34.3</x:v>
      </x:c>
      <x:c r="U70" s="12">
        <x:v>54</x:v>
      </x:c>
      <x:c r="V70" s="12">
        <x:f>NA()</x:f>
      </x:c>
    </x:row>
    <x:row r="71">
      <x:c r="A71">
        <x:v>842681</x:v>
      </x:c>
      <x:c r="B71" s="1">
        <x:v>43213.485584838</x:v>
      </x:c>
      <x:c r="C71" s="6">
        <x:v>1.15148006833333</x:v>
      </x:c>
      <x:c r="D71" s="14" t="s">
        <x:v>77</x:v>
      </x:c>
      <x:c r="E71" s="15">
        <x:v>43194.5239701389</x:v>
      </x:c>
      <x:c r="F71" t="s">
        <x:v>82</x:v>
      </x:c>
      <x:c r="G71" s="6">
        <x:v>164.115246397468</x:v>
      </x:c>
      <x:c r="H71" t="s">
        <x:v>83</x:v>
      </x:c>
      <x:c r="I71" s="6">
        <x:v>33.0774359677271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21.032</x:v>
      </x:c>
      <x:c r="R71" s="8">
        <x:v>104424.402488374</x:v>
      </x:c>
      <x:c r="S71" s="12">
        <x:v>237941.684583255</x:v>
      </x:c>
      <x:c r="T71" s="12">
        <x:v>34.3</x:v>
      </x:c>
      <x:c r="U71" s="12">
        <x:v>54</x:v>
      </x:c>
      <x:c r="V71" s="12">
        <x:f>NA()</x:f>
      </x:c>
    </x:row>
    <x:row r="72">
      <x:c r="A72">
        <x:v>842686</x:v>
      </x:c>
      <x:c r="B72" s="1">
        <x:v>43213.4855963773</x:v>
      </x:c>
      <x:c r="C72" s="6">
        <x:v>1.168114365</x:v>
      </x:c>
      <x:c r="D72" s="14" t="s">
        <x:v>77</x:v>
      </x:c>
      <x:c r="E72" s="15">
        <x:v>43194.5239701389</x:v>
      </x:c>
      <x:c r="F72" t="s">
        <x:v>82</x:v>
      </x:c>
      <x:c r="G72" s="6">
        <x:v>164.120834165286</x:v>
      </x:c>
      <x:c r="H72" t="s">
        <x:v>83</x:v>
      </x:c>
      <x:c r="I72" s="6">
        <x:v>33.076414991524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21.032</x:v>
      </x:c>
      <x:c r="R72" s="8">
        <x:v>104416.958279089</x:v>
      </x:c>
      <x:c r="S72" s="12">
        <x:v>237955.77432527</x:v>
      </x:c>
      <x:c r="T72" s="12">
        <x:v>34.3</x:v>
      </x:c>
      <x:c r="U72" s="12">
        <x:v>54</x:v>
      </x:c>
      <x:c r="V72" s="12">
        <x:f>NA()</x:f>
      </x:c>
    </x:row>
    <x:row r="73">
      <x:c r="A73">
        <x:v>842696</x:v>
      </x:c>
      <x:c r="B73" s="1">
        <x:v>43213.4856076389</x:v>
      </x:c>
      <x:c r="C73" s="6">
        <x:v>1.184348565</x:v>
      </x:c>
      <x:c r="D73" s="14" t="s">
        <x:v>77</x:v>
      </x:c>
      <x:c r="E73" s="15">
        <x:v>43194.5239701389</x:v>
      </x:c>
      <x:c r="F73" t="s">
        <x:v>82</x:v>
      </x:c>
      <x:c r="G73" s="6">
        <x:v>164.161710530149</x:v>
      </x:c>
      <x:c r="H73" t="s">
        <x:v>83</x:v>
      </x:c>
      <x:c r="I73" s="6">
        <x:v>33.0636227866462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21.034</x:v>
      </x:c>
      <x:c r="R73" s="8">
        <x:v>104424.858982889</x:v>
      </x:c>
      <x:c r="S73" s="12">
        <x:v>237948.434186878</x:v>
      </x:c>
      <x:c r="T73" s="12">
        <x:v>34.3</x:v>
      </x:c>
      <x:c r="U73" s="12">
        <x:v>54</x:v>
      </x:c>
      <x:c r="V73" s="12">
        <x:f>NA()</x:f>
      </x:c>
    </x:row>
    <x:row r="74">
      <x:c r="A74">
        <x:v>842712</x:v>
      </x:c>
      <x:c r="B74" s="1">
        <x:v>43213.4856197917</x:v>
      </x:c>
      <x:c r="C74" s="6">
        <x:v>1.201799575</x:v>
      </x:c>
      <x:c r="D74" s="14" t="s">
        <x:v>77</x:v>
      </x:c>
      <x:c r="E74" s="15">
        <x:v>43194.5239701389</x:v>
      </x:c>
      <x:c r="F74" t="s">
        <x:v>82</x:v>
      </x:c>
      <x:c r="G74" s="6">
        <x:v>164.192983816147</x:v>
      </x:c>
      <x:c r="H74" t="s">
        <x:v>83</x:v>
      </x:c>
      <x:c r="I74" s="6">
        <x:v>33.0632324149638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21.032</x:v>
      </x:c>
      <x:c r="R74" s="8">
        <x:v>104423.433592354</x:v>
      </x:c>
      <x:c r="S74" s="12">
        <x:v>237952.338508035</x:v>
      </x:c>
      <x:c r="T74" s="12">
        <x:v>34.3</x:v>
      </x:c>
      <x:c r="U74" s="12">
        <x:v>54</x:v>
      </x:c>
      <x:c r="V74" s="12">
        <x:f>NA()</x:f>
      </x:c>
    </x:row>
    <x:row r="75">
      <x:c r="A75">
        <x:v>842720</x:v>
      </x:c>
      <x:c r="B75" s="1">
        <x:v>43213.4856312153</x:v>
      </x:c>
      <x:c r="C75" s="6">
        <x:v>1.21826708833333</x:v>
      </x:c>
      <x:c r="D75" s="14" t="s">
        <x:v>77</x:v>
      </x:c>
      <x:c r="E75" s="15">
        <x:v>43194.5239701389</x:v>
      </x:c>
      <x:c r="F75" t="s">
        <x:v>82</x:v>
      </x:c>
      <x:c r="G75" s="6">
        <x:v>164.266458043541</x:v>
      </x:c>
      <x:c r="H75" t="s">
        <x:v>83</x:v>
      </x:c>
      <x:c r="I75" s="6">
        <x:v>33.0577972447395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21.029</x:v>
      </x:c>
      <x:c r="R75" s="8">
        <x:v>104422.033814664</x:v>
      </x:c>
      <x:c r="S75" s="12">
        <x:v>237949.571705483</x:v>
      </x:c>
      <x:c r="T75" s="12">
        <x:v>34.3</x:v>
      </x:c>
      <x:c r="U75" s="12">
        <x:v>54</x:v>
      </x:c>
      <x:c r="V75" s="12">
        <x:f>NA()</x:f>
      </x:c>
    </x:row>
    <x:row r="76">
      <x:c r="A76">
        <x:v>842732</x:v>
      </x:c>
      <x:c r="B76" s="1">
        <x:v>43213.4856429051</x:v>
      </x:c>
      <x:c r="C76" s="6">
        <x:v>1.23511801666667</x:v>
      </x:c>
      <x:c r="D76" s="14" t="s">
        <x:v>77</x:v>
      </x:c>
      <x:c r="E76" s="15">
        <x:v>43194.5239701389</x:v>
      </x:c>
      <x:c r="F76" t="s">
        <x:v>82</x:v>
      </x:c>
      <x:c r="G76" s="6">
        <x:v>164.086640599308</x:v>
      </x:c>
      <x:c r="H76" t="s">
        <x:v>83</x:v>
      </x:c>
      <x:c r="I76" s="6">
        <x:v>33.069358252746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21.037</x:v>
      </x:c>
      <x:c r="R76" s="8">
        <x:v>104431.898973332</x:v>
      </x:c>
      <x:c r="S76" s="12">
        <x:v>237947.052248441</x:v>
      </x:c>
      <x:c r="T76" s="12">
        <x:v>34.3</x:v>
      </x:c>
      <x:c r="U76" s="12">
        <x:v>54</x:v>
      </x:c>
      <x:c r="V76" s="12">
        <x:f>NA()</x:f>
      </x:c>
    </x:row>
    <x:row r="77">
      <x:c r="A77">
        <x:v>842736</x:v>
      </x:c>
      <x:c r="B77" s="1">
        <x:v>43213.4856551736</x:v>
      </x:c>
      <x:c r="C77" s="6">
        <x:v>1.25278574</x:v>
      </x:c>
      <x:c r="D77" s="14" t="s">
        <x:v>77</x:v>
      </x:c>
      <x:c r="E77" s="15">
        <x:v>43194.5239701389</x:v>
      </x:c>
      <x:c r="F77" t="s">
        <x:v>82</x:v>
      </x:c>
      <x:c r="G77" s="6">
        <x:v>164.178790682348</x:v>
      </x:c>
      <x:c r="H77" t="s">
        <x:v>83</x:v>
      </x:c>
      <x:c r="I77" s="6">
        <x:v>33.0684874221824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21.031</x:v>
      </x:c>
      <x:c r="R77" s="8">
        <x:v>104431.720136852</x:v>
      </x:c>
      <x:c r="S77" s="12">
        <x:v>237951.081728884</x:v>
      </x:c>
      <x:c r="T77" s="12">
        <x:v>34.3</x:v>
      </x:c>
      <x:c r="U77" s="12">
        <x:v>54</x:v>
      </x:c>
      <x:c r="V77" s="12">
        <x:f>NA()</x:f>
      </x:c>
    </x:row>
    <x:row r="78">
      <x:c r="A78">
        <x:v>842752</x:v>
      </x:c>
      <x:c r="B78" s="1">
        <x:v>43213.4856660532</x:v>
      </x:c>
      <x:c r="C78" s="6">
        <x:v>1.26840321166667</x:v>
      </x:c>
      <x:c r="D78" s="14" t="s">
        <x:v>77</x:v>
      </x:c>
      <x:c r="E78" s="15">
        <x:v>43194.5239701389</x:v>
      </x:c>
      <x:c r="F78" t="s">
        <x:v>82</x:v>
      </x:c>
      <x:c r="G78" s="6">
        <x:v>164.052471153498</x:v>
      </x:c>
      <x:c r="H78" t="s">
        <x:v>83</x:v>
      </x:c>
      <x:c r="I78" s="6">
        <x:v>33.0756042165258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21.037</x:v>
      </x:c>
      <x:c r="R78" s="8">
        <x:v>104430.803634011</x:v>
      </x:c>
      <x:c r="S78" s="12">
        <x:v>237938.178412721</x:v>
      </x:c>
      <x:c r="T78" s="12">
        <x:v>34.3</x:v>
      </x:c>
      <x:c r="U78" s="12">
        <x:v>54</x:v>
      </x:c>
      <x:c r="V78" s="12">
        <x:f>NA()</x:f>
      </x:c>
    </x:row>
    <x:row r="79">
      <x:c r="A79">
        <x:v>842762</x:v>
      </x:c>
      <x:c r="B79" s="1">
        <x:v>43213.4856778588</x:v>
      </x:c>
      <x:c r="C79" s="6">
        <x:v>1.28540413666667</x:v>
      </x:c>
      <x:c r="D79" s="14" t="s">
        <x:v>77</x:v>
      </x:c>
      <x:c r="E79" s="15">
        <x:v>43194.5239701389</x:v>
      </x:c>
      <x:c r="F79" t="s">
        <x:v>82</x:v>
      </x:c>
      <x:c r="G79" s="6">
        <x:v>164.159363607475</x:v>
      </x:c>
      <x:c r="H79" t="s">
        <x:v>83</x:v>
      </x:c>
      <x:c r="I79" s="6">
        <x:v>33.0507405451713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21.039</x:v>
      </x:c>
      <x:c r="R79" s="8">
        <x:v>104427.897774636</x:v>
      </x:c>
      <x:c r="S79" s="12">
        <x:v>237950.21090808</x:v>
      </x:c>
      <x:c r="T79" s="12">
        <x:v>34.3</x:v>
      </x:c>
      <x:c r="U79" s="12">
        <x:v>54</x:v>
      </x:c>
      <x:c r="V79" s="12">
        <x:f>NA()</x:f>
      </x:c>
    </x:row>
    <x:row r="80">
      <x:c r="A80">
        <x:v>842772</x:v>
      </x:c>
      <x:c r="B80" s="1">
        <x:v>43213.4856894329</x:v>
      </x:c>
      <x:c r="C80" s="6">
        <x:v>1.302071705</x:v>
      </x:c>
      <x:c r="D80" s="14" t="s">
        <x:v>77</x:v>
      </x:c>
      <x:c r="E80" s="15">
        <x:v>43194.5239701389</x:v>
      </x:c>
      <x:c r="F80" t="s">
        <x:v>82</x:v>
      </x:c>
      <x:c r="G80" s="6">
        <x:v>164.114672384909</x:v>
      </x:c>
      <x:c r="H80" t="s">
        <x:v>83</x:v>
      </x:c>
      <x:c r="I80" s="6">
        <x:v>33.0668959048407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21.036</x:v>
      </x:c>
      <x:c r="R80" s="8">
        <x:v>104431.137958783</x:v>
      </x:c>
      <x:c r="S80" s="12">
        <x:v>237939.273569082</x:v>
      </x:c>
      <x:c r="T80" s="12">
        <x:v>34.3</x:v>
      </x:c>
      <x:c r="U80" s="12">
        <x:v>54</x:v>
      </x:c>
      <x:c r="V80" s="12">
        <x:f>NA()</x:f>
      </x:c>
    </x:row>
    <x:row r="81">
      <x:c r="A81">
        <x:v>842782</x:v>
      </x:c>
      <x:c r="B81" s="1">
        <x:v>43213.4857007292</x:v>
      </x:c>
      <x:c r="C81" s="6">
        <x:v>1.318372655</x:v>
      </x:c>
      <x:c r="D81" s="14" t="s">
        <x:v>77</x:v>
      </x:c>
      <x:c r="E81" s="15">
        <x:v>43194.5239701389</x:v>
      </x:c>
      <x:c r="F81" t="s">
        <x:v>82</x:v>
      </x:c>
      <x:c r="G81" s="6">
        <x:v>164.184279160944</x:v>
      </x:c>
      <x:c r="H81" t="s">
        <x:v>83</x:v>
      </x:c>
      <x:c r="I81" s="6">
        <x:v>33.0568363315838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21.035</x:v>
      </x:c>
      <x:c r="R81" s="8">
        <x:v>104442.553650331</x:v>
      </x:c>
      <x:c r="S81" s="12">
        <x:v>237946.878065173</x:v>
      </x:c>
      <x:c r="T81" s="12">
        <x:v>34.3</x:v>
      </x:c>
      <x:c r="U81" s="12">
        <x:v>54</x:v>
      </x:c>
      <x:c r="V81" s="12">
        <x:f>NA()</x:f>
      </x:c>
    </x:row>
    <x:row r="82">
      <x:c r="A82">
        <x:v>842791</x:v>
      </x:c>
      <x:c r="B82" s="1">
        <x:v>43213.4857123495</x:v>
      </x:c>
      <x:c r="C82" s="6">
        <x:v>1.33510690333333</x:v>
      </x:c>
      <x:c r="D82" s="14" t="s">
        <x:v>77</x:v>
      </x:c>
      <x:c r="E82" s="15">
        <x:v>43194.5239701389</x:v>
      </x:c>
      <x:c r="F82" t="s">
        <x:v>82</x:v>
      </x:c>
      <x:c r="G82" s="6">
        <x:v>164.04902139318</x:v>
      </x:c>
      <x:c r="H82" t="s">
        <x:v>83</x:v>
      </x:c>
      <x:c r="I82" s="6">
        <x:v>33.0762348192852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21.037</x:v>
      </x:c>
      <x:c r="R82" s="8">
        <x:v>104441.156830182</x:v>
      </x:c>
      <x:c r="S82" s="12">
        <x:v>237935.889089203</x:v>
      </x:c>
      <x:c r="T82" s="12">
        <x:v>34.3</x:v>
      </x:c>
      <x:c r="U82" s="12">
        <x:v>54</x:v>
      </x:c>
      <x:c r="V82" s="12">
        <x:f>NA()</x:f>
      </x:c>
    </x:row>
    <x:row r="83">
      <x:c r="A83">
        <x:v>842802</x:v>
      </x:c>
      <x:c r="B83" s="1">
        <x:v>43213.4857245023</x:v>
      </x:c>
      <x:c r="C83" s="6">
        <x:v>1.35257453833333</x:v>
      </x:c>
      <x:c r="D83" s="14" t="s">
        <x:v>77</x:v>
      </x:c>
      <x:c r="E83" s="15">
        <x:v>43194.5239701389</x:v>
      </x:c>
      <x:c r="F83" t="s">
        <x:v>82</x:v>
      </x:c>
      <x:c r="G83" s="6">
        <x:v>164.104855255486</x:v>
      </x:c>
      <x:c r="H83" t="s">
        <x:v>83</x:v>
      </x:c>
      <x:c r="I83" s="6">
        <x:v>33.0740126958035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21.034</x:v>
      </x:c>
      <x:c r="R83" s="8">
        <x:v>104439.453269992</x:v>
      </x:c>
      <x:c r="S83" s="12">
        <x:v>237944.296055853</x:v>
      </x:c>
      <x:c r="T83" s="12">
        <x:v>34.3</x:v>
      </x:c>
      <x:c r="U83" s="12">
        <x:v>54</x:v>
      </x:c>
      <x:c r="V83" s="12">
        <x:f>NA()</x:f>
      </x:c>
    </x:row>
    <x:row r="84">
      <x:c r="A84">
        <x:v>842810</x:v>
      </x:c>
      <x:c r="B84" s="1">
        <x:v>43213.4857355324</x:v>
      </x:c>
      <x:c r="C84" s="6">
        <x:v>1.36847538</x:v>
      </x:c>
      <x:c r="D84" s="14" t="s">
        <x:v>77</x:v>
      </x:c>
      <x:c r="E84" s="15">
        <x:v>43194.5239701389</x:v>
      </x:c>
      <x:c r="F84" t="s">
        <x:v>82</x:v>
      </x:c>
      <x:c r="G84" s="6">
        <x:v>163.972323278353</x:v>
      </x:c>
      <x:c r="H84" t="s">
        <x:v>83</x:v>
      </x:c>
      <x:c r="I84" s="6">
        <x:v>33.0769555082979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21.042</x:v>
      </x:c>
      <x:c r="R84" s="8">
        <x:v>104446.190332586</x:v>
      </x:c>
      <x:c r="S84" s="12">
        <x:v>237946.803482492</x:v>
      </x:c>
      <x:c r="T84" s="12">
        <x:v>34.3</x:v>
      </x:c>
      <x:c r="U84" s="12">
        <x:v>54</x:v>
      </x:c>
      <x:c r="V84" s="12">
        <x:f>NA()</x:f>
      </x:c>
    </x:row>
    <x:row r="85">
      <x:c r="A85">
        <x:v>842813</x:v>
      </x:c>
      <x:c r="B85" s="1">
        <x:v>43213.4857468403</x:v>
      </x:c>
      <x:c r="C85" s="6">
        <x:v>1.384742965</x:v>
      </x:c>
      <x:c r="D85" s="14" t="s">
        <x:v>77</x:v>
      </x:c>
      <x:c r="E85" s="15">
        <x:v>43194.5239701389</x:v>
      </x:c>
      <x:c r="F85" t="s">
        <x:v>82</x:v>
      </x:c>
      <x:c r="G85" s="6">
        <x:v>164.027008807098</x:v>
      </x:c>
      <x:c r="H85" t="s">
        <x:v>83</x:v>
      </x:c>
      <x:c r="I85" s="6">
        <x:v>33.0802586682589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21.037</x:v>
      </x:c>
      <x:c r="R85" s="8">
        <x:v>104440.792435658</x:v>
      </x:c>
      <x:c r="S85" s="12">
        <x:v>237938.269990507</x:v>
      </x:c>
      <x:c r="T85" s="12">
        <x:v>34.3</x:v>
      </x:c>
      <x:c r="U85" s="12">
        <x:v>54</x:v>
      </x:c>
      <x:c r="V85" s="12">
        <x:f>NA()</x:f>
      </x:c>
    </x:row>
    <x:row r="86">
      <x:c r="A86">
        <x:v>842823</x:v>
      </x:c>
      <x:c r="B86" s="1">
        <x:v>43213.4857587963</x:v>
      </x:c>
      <x:c r="C86" s="6">
        <x:v>1.40201060333333</x:v>
      </x:c>
      <x:c r="D86" s="14" t="s">
        <x:v>77</x:v>
      </x:c>
      <x:c r="E86" s="15">
        <x:v>43194.5239701389</x:v>
      </x:c>
      <x:c r="F86" t="s">
        <x:v>82</x:v>
      </x:c>
      <x:c r="G86" s="6">
        <x:v>164.117920574954</x:v>
      </x:c>
      <x:c r="H86" t="s">
        <x:v>83</x:v>
      </x:c>
      <x:c r="I86" s="6">
        <x:v>33.0529926817171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21.041</x:v>
      </x:c>
      <x:c r="R86" s="8">
        <x:v>104442.267782907</x:v>
      </x:c>
      <x:c r="S86" s="12">
        <x:v>237927.088610131</x:v>
      </x:c>
      <x:c r="T86" s="12">
        <x:v>34.3</x:v>
      </x:c>
      <x:c r="U86" s="12">
        <x:v>54</x:v>
      </x:c>
      <x:c r="V86" s="12">
        <x:f>NA()</x:f>
      </x:c>
    </x:row>
    <x:row r="87">
      <x:c r="A87">
        <x:v>842841</x:v>
      </x:c>
      <x:c r="B87" s="1">
        <x:v>43213.4857699884</x:v>
      </x:c>
      <x:c r="C87" s="6">
        <x:v>1.41812811166667</x:v>
      </x:c>
      <x:c r="D87" s="14" t="s">
        <x:v>77</x:v>
      </x:c>
      <x:c r="E87" s="15">
        <x:v>43194.5239701389</x:v>
      </x:c>
      <x:c r="F87" t="s">
        <x:v>82</x:v>
      </x:c>
      <x:c r="G87" s="6">
        <x:v>164.101709642821</x:v>
      </x:c>
      <x:c r="H87" t="s">
        <x:v>83</x:v>
      </x:c>
      <x:c r="I87" s="6">
        <x:v>33.0612805572391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21.039</x:v>
      </x:c>
      <x:c r="R87" s="8">
        <x:v>104447.008178299</x:v>
      </x:c>
      <x:c r="S87" s="12">
        <x:v>237929.380120244</x:v>
      </x:c>
      <x:c r="T87" s="12">
        <x:v>34.3</x:v>
      </x:c>
      <x:c r="U87" s="12">
        <x:v>54</x:v>
      </x:c>
      <x:c r="V87" s="12">
        <x:f>NA()</x:f>
      </x:c>
    </x:row>
    <x:row r="88">
      <x:c r="A88">
        <x:v>842852</x:v>
      </x:c>
      <x:c r="B88" s="1">
        <x:v>43213.4857813657</x:v>
      </x:c>
      <x:c r="C88" s="6">
        <x:v>1.43447903833333</x:v>
      </x:c>
      <x:c r="D88" s="14" t="s">
        <x:v>77</x:v>
      </x:c>
      <x:c r="E88" s="15">
        <x:v>43194.5239701389</x:v>
      </x:c>
      <x:c r="F88" t="s">
        <x:v>82</x:v>
      </x:c>
      <x:c r="G88" s="6">
        <x:v>164.045535945893</x:v>
      </x:c>
      <x:c r="H88" t="s">
        <x:v>83</x:v>
      </x:c>
      <x:c r="I88" s="6">
        <x:v>33.0715503444781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21.039</x:v>
      </x:c>
      <x:c r="R88" s="8">
        <x:v>104444.177731001</x:v>
      </x:c>
      <x:c r="S88" s="12">
        <x:v>237934.413866164</x:v>
      </x:c>
      <x:c r="T88" s="12">
        <x:v>34.3</x:v>
      </x:c>
      <x:c r="U88" s="12">
        <x:v>54</x:v>
      </x:c>
      <x:c r="V88" s="12">
        <x:f>NA()</x:f>
      </x:c>
    </x:row>
    <x:row r="89">
      <x:c r="A89">
        <x:v>842856</x:v>
      </x:c>
      <x:c r="B89" s="1">
        <x:v>43213.4857933218</x:v>
      </x:c>
      <x:c r="C89" s="6">
        <x:v>1.45171331166667</x:v>
      </x:c>
      <x:c r="D89" s="14" t="s">
        <x:v>77</x:v>
      </x:c>
      <x:c r="E89" s="15">
        <x:v>43194.5239701389</x:v>
      </x:c>
      <x:c r="F89" t="s">
        <x:v>82</x:v>
      </x:c>
      <x:c r="G89" s="6">
        <x:v>164.022506293644</x:v>
      </x:c>
      <x:c r="H89" t="s">
        <x:v>83</x:v>
      </x:c>
      <x:c r="I89" s="6">
        <x:v>33.0704392841058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21.041</x:v>
      </x:c>
      <x:c r="R89" s="8">
        <x:v>104444.627059753</x:v>
      </x:c>
      <x:c r="S89" s="12">
        <x:v>237927.758002983</x:v>
      </x:c>
      <x:c r="T89" s="12">
        <x:v>34.3</x:v>
      </x:c>
      <x:c r="U89" s="12">
        <x:v>54</x:v>
      </x:c>
      <x:c r="V89" s="12">
        <x:f>NA()</x:f>
      </x:c>
    </x:row>
    <x:row r="90">
      <x:c r="A90">
        <x:v>842871</x:v>
      </x:c>
      <x:c r="B90" s="1">
        <x:v>43213.4858048611</x:v>
      </x:c>
      <x:c r="C90" s="6">
        <x:v>1.46831422166667</x:v>
      </x:c>
      <x:c r="D90" s="14" t="s">
        <x:v>77</x:v>
      </x:c>
      <x:c r="E90" s="15">
        <x:v>43194.5239701389</x:v>
      </x:c>
      <x:c r="F90" t="s">
        <x:v>82</x:v>
      </x:c>
      <x:c r="G90" s="6">
        <x:v>164.045989841909</x:v>
      </x:c>
      <x:c r="H90" t="s">
        <x:v>83</x:v>
      </x:c>
      <x:c r="I90" s="6">
        <x:v>33.0661451893761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21.041</x:v>
      </x:c>
      <x:c r="R90" s="8">
        <x:v>104444.473603597</x:v>
      </x:c>
      <x:c r="S90" s="12">
        <x:v>237939.17440586</x:v>
      </x:c>
      <x:c r="T90" s="12">
        <x:v>34.3</x:v>
      </x:c>
      <x:c r="U90" s="12">
        <x:v>54</x:v>
      </x:c>
      <x:c r="V90" s="12">
        <x:f>NA()</x:f>
      </x:c>
    </x:row>
    <x:row r="91">
      <x:c r="A91">
        <x:v>842880</x:v>
      </x:c>
      <x:c r="B91" s="1">
        <x:v>43213.4858165509</x:v>
      </x:c>
      <x:c r="C91" s="6">
        <x:v>1.48514848</x:v>
      </x:c>
      <x:c r="D91" s="14" t="s">
        <x:v>77</x:v>
      </x:c>
      <x:c r="E91" s="15">
        <x:v>43194.5239701389</x:v>
      </x:c>
      <x:c r="F91" t="s">
        <x:v>82</x:v>
      </x:c>
      <x:c r="G91" s="6">
        <x:v>164.002536616531</x:v>
      </x:c>
      <x:c r="H91" t="s">
        <x:v>83</x:v>
      </x:c>
      <x:c r="I91" s="6">
        <x:v>33.0714302298247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21.042</x:v>
      </x:c>
      <x:c r="R91" s="8">
        <x:v>104456.265333768</x:v>
      </x:c>
      <x:c r="S91" s="12">
        <x:v>237930.949245891</x:v>
      </x:c>
      <x:c r="T91" s="12">
        <x:v>34.3</x:v>
      </x:c>
      <x:c r="U91" s="12">
        <x:v>54</x:v>
      </x:c>
      <x:c r="V91" s="12">
        <x:f>NA()</x:f>
      </x:c>
    </x:row>
    <x:row r="92">
      <x:c r="A92">
        <x:v>842890</x:v>
      </x:c>
      <x:c r="B92" s="1">
        <x:v>43213.4858278588</x:v>
      </x:c>
      <x:c r="C92" s="6">
        <x:v>1.50139940833333</x:v>
      </x:c>
      <x:c r="D92" s="14" t="s">
        <x:v>77</x:v>
      </x:c>
      <x:c r="E92" s="15">
        <x:v>43194.5239701389</x:v>
      </x:c>
      <x:c r="F92" t="s">
        <x:v>82</x:v>
      </x:c>
      <x:c r="G92" s="6">
        <x:v>164.040734752891</x:v>
      </x:c>
      <x:c r="H92" t="s">
        <x:v>83</x:v>
      </x:c>
      <x:c r="I92" s="6">
        <x:v>33.0671061052012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21.041</x:v>
      </x:c>
      <x:c r="R92" s="8">
        <x:v>104448.865220363</x:v>
      </x:c>
      <x:c r="S92" s="12">
        <x:v>237933.299118933</x:v>
      </x:c>
      <x:c r="T92" s="12">
        <x:v>34.3</x:v>
      </x:c>
      <x:c r="U92" s="12">
        <x:v>54</x:v>
      </x:c>
      <x:c r="V92" s="12">
        <x:f>NA()</x:f>
      </x:c>
    </x:row>
    <x:row r="93">
      <x:c r="A93">
        <x:v>842902</x:v>
      </x:c>
      <x:c r="B93" s="1">
        <x:v>43213.4858394676</x:v>
      </x:c>
      <x:c r="C93" s="6">
        <x:v>1.51813365666667</x:v>
      </x:c>
      <x:c r="D93" s="14" t="s">
        <x:v>77</x:v>
      </x:c>
      <x:c r="E93" s="15">
        <x:v>43194.5239701389</x:v>
      </x:c>
      <x:c r="F93" t="s">
        <x:v>82</x:v>
      </x:c>
      <x:c r="G93" s="6">
        <x:v>164.02736910606</x:v>
      </x:c>
      <x:c r="H93" t="s">
        <x:v>83</x:v>
      </x:c>
      <x:c r="I93" s="6">
        <x:v>33.0722109751432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21.04</x:v>
      </x:c>
      <x:c r="R93" s="8">
        <x:v>104451.498478073</x:v>
      </x:c>
      <x:c r="S93" s="12">
        <x:v>237929.900622892</x:v>
      </x:c>
      <x:c r="T93" s="12">
        <x:v>34.3</x:v>
      </x:c>
      <x:c r="U93" s="12">
        <x:v>54</x:v>
      </x:c>
      <x:c r="V93" s="12">
        <x:f>NA()</x:f>
      </x:c>
    </x:row>
    <x:row r="94">
      <x:c r="A94">
        <x:v>842911</x:v>
      </x:c>
      <x:c r="B94" s="1">
        <x:v>43213.4858512384</x:v>
      </x:c>
      <x:c r="C94" s="6">
        <x:v>1.53508458333333</x:v>
      </x:c>
      <x:c r="D94" s="14" t="s">
        <x:v>77</x:v>
      </x:c>
      <x:c r="E94" s="15">
        <x:v>43194.5239701389</x:v>
      </x:c>
      <x:c r="F94" t="s">
        <x:v>82</x:v>
      </x:c>
      <x:c r="G94" s="6">
        <x:v>164.057381817188</x:v>
      </x:c>
      <x:c r="H94" t="s">
        <x:v>83</x:v>
      </x:c>
      <x:c r="I94" s="6">
        <x:v>33.0614006715277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21.042</x:v>
      </x:c>
      <x:c r="R94" s="8">
        <x:v>104457.780248453</x:v>
      </x:c>
      <x:c r="S94" s="12">
        <x:v>237927.234758547</x:v>
      </x:c>
      <x:c r="T94" s="12">
        <x:v>34.3</x:v>
      </x:c>
      <x:c r="U94" s="12">
        <x:v>54</x:v>
      </x:c>
      <x:c r="V94" s="12">
        <x:f>NA()</x:f>
      </x:c>
    </x:row>
    <x:row r="95">
      <x:c r="A95">
        <x:v>842922</x:v>
      </x:c>
      <x:c r="B95" s="1">
        <x:v>43213.4858628472</x:v>
      </x:c>
      <x:c r="C95" s="6">
        <x:v>1.55180216166667</x:v>
      </x:c>
      <x:c r="D95" s="14" t="s">
        <x:v>77</x:v>
      </x:c>
      <x:c r="E95" s="15">
        <x:v>43194.5239701389</x:v>
      </x:c>
      <x:c r="F95" t="s">
        <x:v>82</x:v>
      </x:c>
      <x:c r="G95" s="6">
        <x:v>163.957351590954</x:v>
      </x:c>
      <x:c r="H95" t="s">
        <x:v>83</x:v>
      </x:c>
      <x:c r="I95" s="6">
        <x:v>33.0743730400518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21.044</x:v>
      </x:c>
      <x:c r="R95" s="8">
        <x:v>104459.442644692</x:v>
      </x:c>
      <x:c r="S95" s="12">
        <x:v>237929.546511581</x:v>
      </x:c>
      <x:c r="T95" s="12">
        <x:v>34.3</x:v>
      </x:c>
      <x:c r="U95" s="12">
        <x:v>54</x:v>
      </x:c>
      <x:c r="V95" s="12">
        <x:f>NA()</x:f>
      </x:c>
    </x:row>
    <x:row r="96">
      <x:c r="A96">
        <x:v>842930</x:v>
      </x:c>
      <x:c r="B96" s="1">
        <x:v>43213.4858740741</x:v>
      </x:c>
      <x:c r="C96" s="6">
        <x:v>1.56796971666667</x:v>
      </x:c>
      <x:c r="D96" s="14" t="s">
        <x:v>77</x:v>
      </x:c>
      <x:c r="E96" s="15">
        <x:v>43194.5239701389</x:v>
      </x:c>
      <x:c r="F96" t="s">
        <x:v>82</x:v>
      </x:c>
      <x:c r="G96" s="6">
        <x:v>164.064560666647</x:v>
      </x:c>
      <x:c r="H96" t="s">
        <x:v>83</x:v>
      </x:c>
      <x:c r="I96" s="6">
        <x:v>33.05476436353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21.044</x:v>
      </x:c>
      <x:c r="R96" s="8">
        <x:v>104453.945311187</x:v>
      </x:c>
      <x:c r="S96" s="12">
        <x:v>237921.311043728</x:v>
      </x:c>
      <x:c r="T96" s="12">
        <x:v>34.3</x:v>
      </x:c>
      <x:c r="U96" s="12">
        <x:v>54</x:v>
      </x:c>
      <x:c r="V96" s="12">
        <x:f>NA()</x:f>
      </x:c>
    </x:row>
    <x:row r="97">
      <x:c r="A97">
        <x:v>842942</x:v>
      </x:c>
      <x:c r="B97" s="1">
        <x:v>43213.4858859144</x:v>
      </x:c>
      <x:c r="C97" s="6">
        <x:v>1.58503732333333</x:v>
      </x:c>
      <x:c r="D97" s="14" t="s">
        <x:v>77</x:v>
      </x:c>
      <x:c r="E97" s="15">
        <x:v>43194.5239701389</x:v>
      </x:c>
      <x:c r="F97" t="s">
        <x:v>82</x:v>
      </x:c>
      <x:c r="G97" s="6">
        <x:v>163.973304916962</x:v>
      </x:c>
      <x:c r="H97" t="s">
        <x:v>83</x:v>
      </x:c>
      <x:c r="I97" s="6">
        <x:v>33.0634726436861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21.047</x:v>
      </x:c>
      <x:c r="R97" s="8">
        <x:v>104461.744889436</x:v>
      </x:c>
      <x:c r="S97" s="12">
        <x:v>237928.364049072</x:v>
      </x:c>
      <x:c r="T97" s="12">
        <x:v>34.3</x:v>
      </x:c>
      <x:c r="U97" s="12">
        <x:v>54</x:v>
      </x:c>
      <x:c r="V97" s="12">
        <x:f>NA()</x:f>
      </x:c>
    </x:row>
    <x:row r="98">
      <x:c r="A98">
        <x:v>842944</x:v>
      </x:c>
      <x:c r="B98" s="1">
        <x:v>43213.4858972569</x:v>
      </x:c>
      <x:c r="C98" s="6">
        <x:v>1.60138821333333</x:v>
      </x:c>
      <x:c r="D98" s="14" t="s">
        <x:v>77</x:v>
      </x:c>
      <x:c r="E98" s="15">
        <x:v>43194.5239701389</x:v>
      </x:c>
      <x:c r="F98" t="s">
        <x:v>82</x:v>
      </x:c>
      <x:c r="G98" s="6">
        <x:v>164.070847088286</x:v>
      </x:c>
      <x:c r="H98" t="s">
        <x:v>83</x:v>
      </x:c>
      <x:c r="I98" s="6">
        <x:v>33.05893832947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21.042</x:v>
      </x:c>
      <x:c r="R98" s="8">
        <x:v>104469.416745335</x:v>
      </x:c>
      <x:c r="S98" s="12">
        <x:v>237915.664652452</x:v>
      </x:c>
      <x:c r="T98" s="12">
        <x:v>34.3</x:v>
      </x:c>
      <x:c r="U98" s="12">
        <x:v>54</x:v>
      </x:c>
      <x:c r="V98" s="12">
        <x:f>NA()</x:f>
      </x:c>
    </x:row>
    <x:row r="99">
      <x:c r="A99">
        <x:v>842958</x:v>
      </x:c>
      <x:c r="B99" s="1">
        <x:v>43213.4859087963</x:v>
      </x:c>
      <x:c r="C99" s="6">
        <x:v>1.617989135</x:v>
      </x:c>
      <x:c r="D99" s="14" t="s">
        <x:v>77</x:v>
      </x:c>
      <x:c r="E99" s="15">
        <x:v>43194.5239701389</x:v>
      </x:c>
      <x:c r="F99" t="s">
        <x:v>82</x:v>
      </x:c>
      <x:c r="G99" s="6">
        <x:v>163.926198413967</x:v>
      </x:c>
      <x:c r="H99" t="s">
        <x:v>83</x:v>
      </x:c>
      <x:c r="I99" s="6">
        <x:v>33.0720908604671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21.047</x:v>
      </x:c>
      <x:c r="R99" s="8">
        <x:v>104469.212459352</x:v>
      </x:c>
      <x:c r="S99" s="12">
        <x:v>237913.349131289</x:v>
      </x:c>
      <x:c r="T99" s="12">
        <x:v>34.3</x:v>
      </x:c>
      <x:c r="U99" s="12">
        <x:v>54</x:v>
      </x:c>
      <x:c r="V99" s="12">
        <x:f>NA()</x:f>
      </x:c>
    </x:row>
    <x:row r="100">
      <x:c r="A100">
        <x:v>842970</x:v>
      </x:c>
      <x:c r="B100" s="1">
        <x:v>43213.4859206019</x:v>
      </x:c>
      <x:c r="C100" s="6">
        <x:v>1.63499007333333</x:v>
      </x:c>
      <x:c r="D100" s="14" t="s">
        <x:v>77</x:v>
      </x:c>
      <x:c r="E100" s="15">
        <x:v>43194.5239701389</x:v>
      </x:c>
      <x:c r="F100" t="s">
        <x:v>82</x:v>
      </x:c>
      <x:c r="G100" s="6">
        <x:v>163.955314050631</x:v>
      </x:c>
      <x:c r="H100" t="s">
        <x:v>83</x:v>
      </x:c>
      <x:c r="I100" s="6">
        <x:v>33.0641032441622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21.048</x:v>
      </x:c>
      <x:c r="R100" s="8">
        <x:v>104473.860594941</x:v>
      </x:c>
      <x:c r="S100" s="12">
        <x:v>237913.376113329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842982</x:v>
      </x:c>
      <x:c r="B101" s="1">
        <x:v>43213.4859322917</x:v>
      </x:c>
      <x:c r="C101" s="6">
        <x:v>1.65180767333333</x:v>
      </x:c>
      <x:c r="D101" s="14" t="s">
        <x:v>77</x:v>
      </x:c>
      <x:c r="E101" s="15">
        <x:v>43194.5239701389</x:v>
      </x:c>
      <x:c r="F101" t="s">
        <x:v>82</x:v>
      </x:c>
      <x:c r="G101" s="6">
        <x:v>163.826557026511</x:v>
      </x:c>
      <x:c r="H101" t="s">
        <x:v>83</x:v>
      </x:c>
      <x:c r="I101" s="6">
        <x:v>33.0850032128092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21.049</x:v>
      </x:c>
      <x:c r="R101" s="8">
        <x:v>104480.813385592</x:v>
      </x:c>
      <x:c r="S101" s="12">
        <x:v>237915.126384535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842990</x:v>
      </x:c>
      <x:c r="B102" s="1">
        <x:v>43213.4859436343</x:v>
      </x:c>
      <x:c r="C102" s="6">
        <x:v>1.66814188166667</x:v>
      </x:c>
      <x:c r="D102" s="14" t="s">
        <x:v>77</x:v>
      </x:c>
      <x:c r="E102" s="15">
        <x:v>43194.5239701389</x:v>
      </x:c>
      <x:c r="F102" t="s">
        <x:v>82</x:v>
      </x:c>
      <x:c r="G102" s="6">
        <x:v>163.94192045972</x:v>
      </x:c>
      <x:c r="H102" t="s">
        <x:v>83</x:v>
      </x:c>
      <x:c r="I102" s="6">
        <x:v>33.06389304399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21.049</x:v>
      </x:c>
      <x:c r="R102" s="8">
        <x:v>104471.950168138</x:v>
      </x:c>
      <x:c r="S102" s="12">
        <x:v>237915.643440306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843000</x:v>
      </x:c>
      <x:c r="B103" s="1">
        <x:v>43213.4859553588</x:v>
      </x:c>
      <x:c r="C103" s="6">
        <x:v>1.68505952666667</x:v>
      </x:c>
      <x:c r="D103" s="14" t="s">
        <x:v>77</x:v>
      </x:c>
      <x:c r="E103" s="15">
        <x:v>43194.5239701389</x:v>
      </x:c>
      <x:c r="F103" t="s">
        <x:v>82</x:v>
      </x:c>
      <x:c r="G103" s="6">
        <x:v>163.891182336377</x:v>
      </x:c>
      <x:c r="H103" t="s">
        <x:v>83</x:v>
      </x:c>
      <x:c r="I103" s="6">
        <x:v>33.0678568208814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21.051</x:v>
      </x:c>
      <x:c r="R103" s="8">
        <x:v>104475.527688241</x:v>
      </x:c>
      <x:c r="S103" s="12">
        <x:v>237920.811782976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843010</x:v>
      </x:c>
      <x:c r="B104" s="1">
        <x:v>43213.4859668634</x:v>
      </x:c>
      <x:c r="C104" s="6">
        <x:v>1.70161040333333</x:v>
      </x:c>
      <x:c r="D104" s="14" t="s">
        <x:v>77</x:v>
      </x:c>
      <x:c r="E104" s="15">
        <x:v>43194.5239701389</x:v>
      </x:c>
      <x:c r="F104" t="s">
        <x:v>82</x:v>
      </x:c>
      <x:c r="G104" s="6">
        <x:v>163.883767288565</x:v>
      </x:c>
      <x:c r="H104" t="s">
        <x:v>83</x:v>
      </x:c>
      <x:c r="I104" s="6">
        <x:v>33.06389304399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21.053</x:v>
      </x:c>
      <x:c r="R104" s="8">
        <x:v>104480.457084963</x:v>
      </x:c>
      <x:c r="S104" s="12">
        <x:v>237906.144712173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843022</x:v>
      </x:c>
      <x:c r="B105" s="1">
        <x:v>43213.4859785069</x:v>
      </x:c>
      <x:c r="C105" s="6">
        <x:v>1.718394685</x:v>
      </x:c>
      <x:c r="D105" s="14" t="s">
        <x:v>77</x:v>
      </x:c>
      <x:c r="E105" s="15">
        <x:v>43194.5239701389</x:v>
      </x:c>
      <x:c r="F105" t="s">
        <x:v>82</x:v>
      </x:c>
      <x:c r="G105" s="6">
        <x:v>163.998028276735</x:v>
      </x:c>
      <x:c r="H105" t="s">
        <x:v>83</x:v>
      </x:c>
      <x:c r="I105" s="6">
        <x:v>33.0616108715435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21.046</x:v>
      </x:c>
      <x:c r="R105" s="8">
        <x:v>104478.17715659</x:v>
      </x:c>
      <x:c r="S105" s="12">
        <x:v>237918.590284498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843026</x:v>
      </x:c>
      <x:c r="B106" s="1">
        <x:v>43213.4859898148</x:v>
      </x:c>
      <x:c r="C106" s="6">
        <x:v>1.73464556666667</x:v>
      </x:c>
      <x:c r="D106" s="14" t="s">
        <x:v>77</x:v>
      </x:c>
      <x:c r="E106" s="15">
        <x:v>43194.5239701389</x:v>
      </x:c>
      <x:c r="F106" t="s">
        <x:v>82</x:v>
      </x:c>
      <x:c r="G106" s="6">
        <x:v>163.921078954153</x:v>
      </x:c>
      <x:c r="H106" t="s">
        <x:v>83</x:v>
      </x:c>
      <x:c r="I106" s="6">
        <x:v>33.0677066777316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21.049</x:v>
      </x:c>
      <x:c r="R106" s="8">
        <x:v>104482.564694556</x:v>
      </x:c>
      <x:c r="S106" s="12">
        <x:v>237900.269446921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843041</x:v>
      </x:c>
      <x:c r="B107" s="1">
        <x:v>43213.4860013079</x:v>
      </x:c>
      <x:c r="C107" s="6">
        <x:v>1.75122983</x:v>
      </x:c>
      <x:c r="D107" s="14" t="s">
        <x:v>77</x:v>
      </x:c>
      <x:c r="E107" s="15">
        <x:v>43194.5239701389</x:v>
      </x:c>
      <x:c r="F107" t="s">
        <x:v>82</x:v>
      </x:c>
      <x:c r="G107" s="6">
        <x:v>163.987194280722</x:v>
      </x:c>
      <x:c r="H107" t="s">
        <x:v>83</x:v>
      </x:c>
      <x:c r="I107" s="6">
        <x:v>33.0635927580524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21.046</x:v>
      </x:c>
      <x:c r="R107" s="8">
        <x:v>104486.845850554</x:v>
      </x:c>
      <x:c r="S107" s="12">
        <x:v>237899.746739834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843052</x:v>
      </x:c>
      <x:c r="B108" s="1">
        <x:v>43213.4860131134</x:v>
      </x:c>
      <x:c r="C108" s="6">
        <x:v>1.76823076666667</x:v>
      </x:c>
      <x:c r="D108" s="14" t="s">
        <x:v>77</x:v>
      </x:c>
      <x:c r="E108" s="15">
        <x:v>43194.5239701389</x:v>
      </x:c>
      <x:c r="F108" t="s">
        <x:v>82</x:v>
      </x:c>
      <x:c r="G108" s="6">
        <x:v>163.938373941049</x:v>
      </x:c>
      <x:c r="H108" t="s">
        <x:v>83</x:v>
      </x:c>
      <x:c r="I108" s="6">
        <x:v>33.0618811287259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21.05</x:v>
      </x:c>
      <x:c r="R108" s="8">
        <x:v>104491.640548989</x:v>
      </x:c>
      <x:c r="S108" s="12">
        <x:v>237906.214137807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843053</x:v>
      </x:c>
      <x:c r="B109" s="1">
        <x:v>43213.4860243403</x:v>
      </x:c>
      <x:c r="C109" s="6">
        <x:v>1.78439833166667</x:v>
      </x:c>
      <x:c r="D109" s="14" t="s">
        <x:v>77</x:v>
      </x:c>
      <x:c r="E109" s="15">
        <x:v>43194.5239701389</x:v>
      </x:c>
      <x:c r="F109" t="s">
        <x:v>82</x:v>
      </x:c>
      <x:c r="G109" s="6">
        <x:v>163.868248934357</x:v>
      </x:c>
      <x:c r="H109" t="s">
        <x:v>83</x:v>
      </x:c>
      <x:c r="I109" s="6">
        <x:v>33.0640732155653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21.054</x:v>
      </x:c>
      <x:c r="R109" s="8">
        <x:v>104489.953847997</x:v>
      </x:c>
      <x:c r="S109" s="12">
        <x:v>237911.402821649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843071</x:v>
      </x:c>
      <x:c r="B110" s="1">
        <x:v>43213.4860364236</x:v>
      </x:c>
      <x:c r="C110" s="6">
        <x:v>1.80176593333333</x:v>
      </x:c>
      <x:c r="D110" s="14" t="s">
        <x:v>77</x:v>
      </x:c>
      <x:c r="E110" s="15">
        <x:v>43194.5239701389</x:v>
      </x:c>
      <x:c r="F110" t="s">
        <x:v>82</x:v>
      </x:c>
      <x:c r="G110" s="6">
        <x:v>163.860800504988</x:v>
      </x:c>
      <x:c r="H110" t="s">
        <x:v>83</x:v>
      </x:c>
      <x:c r="I110" s="6">
        <x:v>33.0680970499343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21.053</x:v>
      </x:c>
      <x:c r="R110" s="8">
        <x:v>104492.929976494</x:v>
      </x:c>
      <x:c r="S110" s="12">
        <x:v>237915.060320749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843080</x:v>
      </x:c>
      <x:c r="B111" s="1">
        <x:v>43213.4860478357</x:v>
      </x:c>
      <x:c r="C111" s="6">
        <x:v>1.818183495</x:v>
      </x:c>
      <x:c r="D111" s="14" t="s">
        <x:v>77</x:v>
      </x:c>
      <x:c r="E111" s="15">
        <x:v>43194.5239701389</x:v>
      </x:c>
      <x:c r="F111" t="s">
        <x:v>82</x:v>
      </x:c>
      <x:c r="G111" s="6">
        <x:v>163.856110384484</x:v>
      </x:c>
      <x:c r="H111" t="s">
        <x:v>83</x:v>
      </x:c>
      <x:c r="I111" s="6">
        <x:v>33.0662953324554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21.054</x:v>
      </x:c>
      <x:c r="R111" s="8">
        <x:v>104490.517750635</x:v>
      </x:c>
      <x:c r="S111" s="12">
        <x:v>237909.579014834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843092</x:v>
      </x:c>
      <x:c r="B112" s="1">
        <x:v>43213.4860596065</x:v>
      </x:c>
      <x:c r="C112" s="6">
        <x:v>1.83516779666667</x:v>
      </x:c>
      <x:c r="D112" s="14" t="s">
        <x:v>77</x:v>
      </x:c>
      <x:c r="E112" s="15">
        <x:v>43194.5239701389</x:v>
      </x:c>
      <x:c r="F112" t="s">
        <x:v>82</x:v>
      </x:c>
      <x:c r="G112" s="6">
        <x:v>163.78176146656</x:v>
      </x:c>
      <x:c r="H112" t="s">
        <x:v>83</x:v>
      </x:c>
      <x:c r="I112" s="6">
        <x:v>33.0692681668152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21.058</x:v>
      </x:c>
      <x:c r="R112" s="8">
        <x:v>104493.992505117</x:v>
      </x:c>
      <x:c r="S112" s="12">
        <x:v>237922.935103872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843102</x:v>
      </x:c>
      <x:c r="B113" s="1">
        <x:v>43213.4860709143</x:v>
      </x:c>
      <x:c r="C113" s="6">
        <x:v>1.85141867833333</x:v>
      </x:c>
      <x:c r="D113" s="14" t="s">
        <x:v>77</x:v>
      </x:c>
      <x:c r="E113" s="15">
        <x:v>43194.5239701389</x:v>
      </x:c>
      <x:c r="F113" t="s">
        <x:v>82</x:v>
      </x:c>
      <x:c r="G113" s="6">
        <x:v>163.874580536361</x:v>
      </x:c>
      <x:c r="H113" t="s">
        <x:v>83</x:v>
      </x:c>
      <x:c r="I113" s="6">
        <x:v>33.0655746457351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21.053</x:v>
      </x:c>
      <x:c r="R113" s="8">
        <x:v>104508.445562242</x:v>
      </x:c>
      <x:c r="S113" s="12">
        <x:v>237905.698892557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843110</x:v>
      </x:c>
      <x:c r="B114" s="1">
        <x:v>43213.4860827199</x:v>
      </x:c>
      <x:c r="C114" s="6">
        <x:v>1.86845292166667</x:v>
      </x:c>
      <x:c r="D114" s="14" t="s">
        <x:v>77</x:v>
      </x:c>
      <x:c r="E114" s="15">
        <x:v>43194.5239701389</x:v>
      </x:c>
      <x:c r="F114" t="s">
        <x:v>82</x:v>
      </x:c>
      <x:c r="G114" s="6">
        <x:v>163.851777928335</x:v>
      </x:c>
      <x:c r="H114" t="s">
        <x:v>83</x:v>
      </x:c>
      <x:c r="I114" s="6">
        <x:v>33.0697486251415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21.053</x:v>
      </x:c>
      <x:c r="R114" s="8">
        <x:v>104498.225144626</x:v>
      </x:c>
      <x:c r="S114" s="12">
        <x:v>237904.944819749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843116</x:v>
      </x:c>
      <x:c r="B115" s="1">
        <x:v>43213.4860939468</x:v>
      </x:c>
      <x:c r="C115" s="6">
        <x:v>1.88458719166667</x:v>
      </x:c>
      <x:c r="D115" s="14" t="s">
        <x:v>77</x:v>
      </x:c>
      <x:c r="E115" s="15">
        <x:v>43194.5239701389</x:v>
      </x:c>
      <x:c r="F115" t="s">
        <x:v>82</x:v>
      </x:c>
      <x:c r="G115" s="6">
        <x:v>163.860534131525</x:v>
      </x:c>
      <x:c r="H115" t="s">
        <x:v>83</x:v>
      </x:c>
      <x:c r="I115" s="6">
        <x:v>33.052181912386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21.059</x:v>
      </x:c>
      <x:c r="R115" s="8">
        <x:v>104503.225632443</x:v>
      </x:c>
      <x:c r="S115" s="12">
        <x:v>237911.232686747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843129</x:v>
      </x:c>
      <x:c r="B116" s="1">
        <x:v>43213.4861059028</x:v>
      </x:c>
      <x:c r="C116" s="6">
        <x:v>1.90182144333333</x:v>
      </x:c>
      <x:c r="D116" s="14" t="s">
        <x:v>77</x:v>
      </x:c>
      <x:c r="E116" s="15">
        <x:v>43194.5239701389</x:v>
      </x:c>
      <x:c r="F116" t="s">
        <x:v>82</x:v>
      </x:c>
      <x:c r="G116" s="6">
        <x:v>163.917849866454</x:v>
      </x:c>
      <x:c r="H116" t="s">
        <x:v>83</x:v>
      </x:c>
      <x:c r="I116" s="6">
        <x:v>33.05233205484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21.055</x:v>
      </x:c>
      <x:c r="R116" s="8">
        <x:v>104507.798852097</x:v>
      </x:c>
      <x:c r="S116" s="12">
        <x:v>237909.489943741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843142</x:v>
      </x:c>
      <x:c r="B117" s="1">
        <x:v>43213.4861173264</x:v>
      </x:c>
      <x:c r="C117" s="6">
        <x:v>1.91825572</x:v>
      </x:c>
      <x:c r="D117" s="14" t="s">
        <x:v>77</x:v>
      </x:c>
      <x:c r="E117" s="15">
        <x:v>43194.5239701389</x:v>
      </x:c>
      <x:c r="F117" t="s">
        <x:v>82</x:v>
      </x:c>
      <x:c r="G117" s="6">
        <x:v>163.847416629428</x:v>
      </x:c>
      <x:c r="H117" t="s">
        <x:v>83</x:v>
      </x:c>
      <x:c r="I117" s="6">
        <x:v>33.054584192455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21.059</x:v>
      </x:c>
      <x:c r="R117" s="8">
        <x:v>104511.080408473</x:v>
      </x:c>
      <x:c r="S117" s="12">
        <x:v>237894.628721335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843150</x:v>
      </x:c>
      <x:c r="B118" s="1">
        <x:v>43213.4861290162</x:v>
      </x:c>
      <x:c r="C118" s="6">
        <x:v>1.935106615</x:v>
      </x:c>
      <x:c r="D118" s="14" t="s">
        <x:v>77</x:v>
      </x:c>
      <x:c r="E118" s="15">
        <x:v>43194.5239701389</x:v>
      </x:c>
      <x:c r="F118" t="s">
        <x:v>82</x:v>
      </x:c>
      <x:c r="G118" s="6">
        <x:v>163.848959945399</x:v>
      </x:c>
      <x:c r="H118" t="s">
        <x:v>83</x:v>
      </x:c>
      <x:c r="I118" s="6">
        <x:v>33.064944044982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21.055</x:v>
      </x:c>
      <x:c r="R118" s="8">
        <x:v>104511.727776063</x:v>
      </x:c>
      <x:c r="S118" s="12">
        <x:v>237906.002592926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843162</x:v>
      </x:c>
      <x:c r="B119" s="1">
        <x:v>43213.4861410069</x:v>
      </x:c>
      <x:c r="C119" s="6">
        <x:v>1.952357605</x:v>
      </x:c>
      <x:c r="D119" s="14" t="s">
        <x:v>77</x:v>
      </x:c>
      <x:c r="E119" s="15">
        <x:v>43194.5239701389</x:v>
      </x:c>
      <x:c r="F119" t="s">
        <x:v>82</x:v>
      </x:c>
      <x:c r="G119" s="6">
        <x:v>163.77959910203</x:v>
      </x:c>
      <x:c r="H119" t="s">
        <x:v>83</x:v>
      </x:c>
      <x:c r="I119" s="6">
        <x:v>33.0829612561033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21.053</x:v>
      </x:c>
      <x:c r="R119" s="8">
        <x:v>104510.715234929</x:v>
      </x:c>
      <x:c r="S119" s="12">
        <x:v>237901.926571738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843167</x:v>
      </x:c>
      <x:c r="B120" s="1">
        <x:v>43213.4861521181</x:v>
      </x:c>
      <x:c r="C120" s="6">
        <x:v>1.96839179666667</x:v>
      </x:c>
      <x:c r="D120" s="14" t="s">
        <x:v>77</x:v>
      </x:c>
      <x:c r="E120" s="15">
        <x:v>43194.5239701389</x:v>
      </x:c>
      <x:c r="F120" t="s">
        <x:v>82</x:v>
      </x:c>
      <x:c r="G120" s="6">
        <x:v>163.792324278111</x:v>
      </x:c>
      <x:c r="H120" t="s">
        <x:v>83</x:v>
      </x:c>
      <x:c r="I120" s="6">
        <x:v>33.0646737875522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21.059</x:v>
      </x:c>
      <x:c r="R120" s="8">
        <x:v>104510.01256093</x:v>
      </x:c>
      <x:c r="S120" s="12">
        <x:v>237900.008265005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843182</x:v>
      </x:c>
      <x:c r="B121" s="1">
        <x:v>43213.4861633449</x:v>
      </x:c>
      <x:c r="C121" s="6">
        <x:v>1.98454268</x:v>
      </x:c>
      <x:c r="D121" s="14" t="s">
        <x:v>77</x:v>
      </x:c>
      <x:c r="E121" s="15">
        <x:v>43194.5239701389</x:v>
      </x:c>
      <x:c r="F121" t="s">
        <x:v>82</x:v>
      </x:c>
      <x:c r="G121" s="6">
        <x:v>163.809278805106</x:v>
      </x:c>
      <x:c r="H121" t="s">
        <x:v>83</x:v>
      </x:c>
      <x:c r="I121" s="6">
        <x:v>33.0589083009195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21.06</x:v>
      </x:c>
      <x:c r="R121" s="8">
        <x:v>104518.359831138</x:v>
      </x:c>
      <x:c r="S121" s="12">
        <x:v>237909.874307209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843186</x:v>
      </x:c>
      <x:c r="B122" s="1">
        <x:v>43213.4861748843</x:v>
      </x:c>
      <x:c r="C122" s="6">
        <x:v>2.00117694166667</x:v>
      </x:c>
      <x:c r="D122" s="14" t="s">
        <x:v>77</x:v>
      </x:c>
      <x:c r="E122" s="15">
        <x:v>43194.5239701389</x:v>
      </x:c>
      <x:c r="F122" t="s">
        <x:v>82</x:v>
      </x:c>
      <x:c r="G122" s="6">
        <x:v>163.865554573995</x:v>
      </x:c>
      <x:c r="H122" t="s">
        <x:v>83</x:v>
      </x:c>
      <x:c r="I122" s="6">
        <x:v>33.0539235652641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21.058</x:v>
      </x:c>
      <x:c r="R122" s="8">
        <x:v>104515.138788076</x:v>
      </x:c>
      <x:c r="S122" s="12">
        <x:v>237899.640519791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843193</x:v>
      </x:c>
      <x:c r="B123" s="1">
        <x:v>43213.4861864583</x:v>
      </x:c>
      <x:c r="C123" s="6">
        <x:v>2.01781119333333</x:v>
      </x:c>
      <x:c r="D123" s="14" t="s">
        <x:v>77</x:v>
      </x:c>
      <x:c r="E123" s="15">
        <x:v>43194.5239701389</x:v>
      </x:c>
      <x:c r="F123" t="s">
        <x:v>82</x:v>
      </x:c>
      <x:c r="G123" s="6">
        <x:v>163.845155815996</x:v>
      </x:c>
      <x:c r="H123" t="s">
        <x:v>83</x:v>
      </x:c>
      <x:c r="I123" s="6">
        <x:v>33.0603196430843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21.057</x:v>
      </x:c>
      <x:c r="R123" s="8">
        <x:v>104524.394551434</x:v>
      </x:c>
      <x:c r="S123" s="12">
        <x:v>237904.262154732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843212</x:v>
      </x:c>
      <x:c r="B124" s="1">
        <x:v>43213.4861984606</x:v>
      </x:c>
      <x:c r="C124" s="6">
        <x:v>2.035078785</x:v>
      </x:c>
      <x:c r="D124" s="14" t="s">
        <x:v>77</x:v>
      </x:c>
      <x:c r="E124" s="15">
        <x:v>43194.5239701389</x:v>
      </x:c>
      <x:c r="F124" t="s">
        <x:v>82</x:v>
      </x:c>
      <x:c r="G124" s="6">
        <x:v>163.69770613954</x:v>
      </x:c>
      <x:c r="H124" t="s">
        <x:v>83</x:v>
      </x:c>
      <x:c r="I124" s="6">
        <x:v>33.0766852499005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21.061</x:v>
      </x:c>
      <x:c r="R124" s="8">
        <x:v>104523.706427959</x:v>
      </x:c>
      <x:c r="S124" s="12">
        <x:v>237907.897910364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843220</x:v>
      </x:c>
      <x:c r="B125" s="1">
        <x:v>43213.4862096875</x:v>
      </x:c>
      <x:c r="C125" s="6">
        <x:v>2.05124635</x:v>
      </x:c>
      <x:c r="D125" s="14" t="s">
        <x:v>77</x:v>
      </x:c>
      <x:c r="E125" s="15">
        <x:v>43194.5239701389</x:v>
      </x:c>
      <x:c r="F125" t="s">
        <x:v>82</x:v>
      </x:c>
      <x:c r="G125" s="6">
        <x:v>163.846467767068</x:v>
      </x:c>
      <x:c r="H125" t="s">
        <x:v>83</x:v>
      </x:c>
      <x:c r="I125" s="6">
        <x:v>33.0600794145889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21.057</x:v>
      </x:c>
      <x:c r="R125" s="8">
        <x:v>104520.337832874</x:v>
      </x:c>
      <x:c r="S125" s="12">
        <x:v>237913.487955571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843232</x:v>
      </x:c>
      <x:c r="B126" s="1">
        <x:v>43213.4862216088</x:v>
      </x:c>
      <x:c r="C126" s="6">
        <x:v>2.06846402333333</x:v>
      </x:c>
      <x:c r="D126" s="14" t="s">
        <x:v>77</x:v>
      </x:c>
      <x:c r="E126" s="15">
        <x:v>43194.5239701389</x:v>
      </x:c>
      <x:c r="F126" t="s">
        <x:v>82</x:v>
      </x:c>
      <x:c r="G126" s="6">
        <x:v>163.67718368015</x:v>
      </x:c>
      <x:c r="H126" t="s">
        <x:v>83</x:v>
      </x:c>
      <x:c r="I126" s="6">
        <x:v>33.0698086824368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21.065</x:v>
      </x:c>
      <x:c r="R126" s="8">
        <x:v>104535.896542071</x:v>
      </x:c>
      <x:c r="S126" s="12">
        <x:v>237899.59471729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843236</x:v>
      </x:c>
      <x:c r="B127" s="1">
        <x:v>43213.4862327546</x:v>
      </x:c>
      <x:c r="C127" s="6">
        <x:v>2.08448155666667</x:v>
      </x:c>
      <x:c r="D127" s="14" t="s">
        <x:v>77</x:v>
      </x:c>
      <x:c r="E127" s="15">
        <x:v>43194.5239701389</x:v>
      </x:c>
      <x:c r="F127" t="s">
        <x:v>82</x:v>
      </x:c>
      <x:c r="G127" s="6">
        <x:v>163.72646493145</x:v>
      </x:c>
      <x:c r="H127" t="s">
        <x:v>83</x:v>
      </x:c>
      <x:c r="I127" s="6">
        <x:v>33.0687576799196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21.062</x:v>
      </x:c>
      <x:c r="R127" s="8">
        <x:v>104530.547053462</x:v>
      </x:c>
      <x:c r="S127" s="12">
        <x:v>237899.247546079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843250</x:v>
      </x:c>
      <x:c r="B128" s="1">
        <x:v>43213.4862447569</x:v>
      </x:c>
      <x:c r="C128" s="6">
        <x:v>2.101782465</x:v>
      </x:c>
      <x:c r="D128" s="14" t="s">
        <x:v>77</x:v>
      </x:c>
      <x:c r="E128" s="15">
        <x:v>43194.5239701389</x:v>
      </x:c>
      <x:c r="F128" t="s">
        <x:v>82</x:v>
      </x:c>
      <x:c r="G128" s="6">
        <x:v>163.641608756571</x:v>
      </x:c>
      <x:c r="H128" t="s">
        <x:v>83</x:v>
      </x:c>
      <x:c r="I128" s="6">
        <x:v>33.0710098285745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21.067</x:v>
      </x:c>
      <x:c r="R128" s="8">
        <x:v>104529.033053847</x:v>
      </x:c>
      <x:c r="S128" s="12">
        <x:v>237902.409798915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843262</x:v>
      </x:c>
      <x:c r="B129" s="1">
        <x:v>43213.4862563657</x:v>
      </x:c>
      <x:c r="C129" s="6">
        <x:v>2.11850007833333</x:v>
      </x:c>
      <x:c r="D129" s="14" t="s">
        <x:v>77</x:v>
      </x:c>
      <x:c r="E129" s="15">
        <x:v>43194.5239701389</x:v>
      </x:c>
      <x:c r="F129" t="s">
        <x:v>82</x:v>
      </x:c>
      <x:c r="G129" s="6">
        <x:v>163.670701369407</x:v>
      </x:c>
      <x:c r="H129" t="s">
        <x:v>83</x:v>
      </x:c>
      <x:c r="I129" s="6">
        <x:v>33.0683372790049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21.066</x:v>
      </x:c>
      <x:c r="R129" s="8">
        <x:v>104529.154455392</x:v>
      </x:c>
      <x:c r="S129" s="12">
        <x:v>237897.757985657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843263</x:v>
      </x:c>
      <x:c r="B130" s="1">
        <x:v>43213.4862674769</x:v>
      </x:c>
      <x:c r="C130" s="6">
        <x:v>2.13450090666667</x:v>
      </x:c>
      <x:c r="D130" s="14" t="s">
        <x:v>77</x:v>
      </x:c>
      <x:c r="E130" s="15">
        <x:v>43194.5239701389</x:v>
      </x:c>
      <x:c r="F130" t="s">
        <x:v>82</x:v>
      </x:c>
      <x:c r="G130" s="6">
        <x:v>163.722344014513</x:v>
      </x:c>
      <x:c r="H130" t="s">
        <x:v>83</x:v>
      </x:c>
      <x:c r="I130" s="6">
        <x:v>33.0641933299539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21.064</x:v>
      </x:c>
      <x:c r="R130" s="8">
        <x:v>104530.63860895</x:v>
      </x:c>
      <x:c r="S130" s="12">
        <x:v>237900.853479063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843282</x:v>
      </x:c>
      <x:c r="B131" s="1">
        <x:v>43213.4862794792</x:v>
      </x:c>
      <x:c r="C131" s="6">
        <x:v>2.15173522666667</x:v>
      </x:c>
      <x:c r="D131" s="14" t="s">
        <x:v>77</x:v>
      </x:c>
      <x:c r="E131" s="15">
        <x:v>43194.5239701389</x:v>
      </x:c>
      <x:c r="F131" t="s">
        <x:v>82</x:v>
      </x:c>
      <x:c r="G131" s="6">
        <x:v>163.75610584447</x:v>
      </x:c>
      <x:c r="H131" t="s">
        <x:v>83</x:v>
      </x:c>
      <x:c r="I131" s="6">
        <x:v>33.0580074445297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21.064</x:v>
      </x:c>
      <x:c r="R131" s="8">
        <x:v>104533.835278553</x:v>
      </x:c>
      <x:c r="S131" s="12">
        <x:v>237893.123618431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843286</x:v>
      </x:c>
      <x:c r="B132" s="1">
        <x:v>43213.486290706</x:v>
      </x:c>
      <x:c r="C132" s="6">
        <x:v>2.167919475</x:v>
      </x:c>
      <x:c r="D132" s="14" t="s">
        <x:v>77</x:v>
      </x:c>
      <x:c r="E132" s="15">
        <x:v>43194.5239701389</x:v>
      </x:c>
      <x:c r="F132" t="s">
        <x:v>82</x:v>
      </x:c>
      <x:c r="G132" s="6">
        <x:v>163.636365767245</x:v>
      </x:c>
      <x:c r="H132" t="s">
        <x:v>83</x:v>
      </x:c>
      <x:c r="I132" s="6">
        <x:v>33.0719707457952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21.067</x:v>
      </x:c>
      <x:c r="R132" s="8">
        <x:v>104539.30390866</x:v>
      </x:c>
      <x:c r="S132" s="12">
        <x:v>237902.070248147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843295</x:v>
      </x:c>
      <x:c r="B133" s="1">
        <x:v>43213.4863021181</x:v>
      </x:c>
      <x:c r="C133" s="6">
        <x:v>2.18438698833333</x:v>
      </x:c>
      <x:c r="D133" s="14" t="s">
        <x:v>77</x:v>
      </x:c>
      <x:c r="E133" s="15">
        <x:v>43194.5239701389</x:v>
      </x:c>
      <x:c r="F133" t="s">
        <x:v>82</x:v>
      </x:c>
      <x:c r="G133" s="6">
        <x:v>163.583676782611</x:v>
      </x:c>
      <x:c r="H133" t="s">
        <x:v>83</x:v>
      </x:c>
      <x:c r="I133" s="6">
        <x:v>33.0736523515939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21.07</x:v>
      </x:c>
      <x:c r="R133" s="8">
        <x:v>104546.089728749</x:v>
      </x:c>
      <x:c r="S133" s="12">
        <x:v>237903.626399412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843312</x:v>
      </x:c>
      <x:c r="B134" s="1">
        <x:v>43213.4863142014</x:v>
      </x:c>
      <x:c r="C134" s="6">
        <x:v>2.20173795333333</x:v>
      </x:c>
      <x:c r="D134" s="14" t="s">
        <x:v>77</x:v>
      </x:c>
      <x:c r="E134" s="15">
        <x:v>43194.5239701389</x:v>
      </x:c>
      <x:c r="F134" t="s">
        <x:v>82</x:v>
      </x:c>
      <x:c r="G134" s="6">
        <x:v>163.665693954908</x:v>
      </x:c>
      <x:c r="H134" t="s">
        <x:v>83</x:v>
      </x:c>
      <x:c r="I134" s="6">
        <x:v>33.0665956186344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21.067</x:v>
      </x:c>
      <x:c r="R134" s="8">
        <x:v>104548.569295508</x:v>
      </x:c>
      <x:c r="S134" s="12">
        <x:v>237904.95072797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843318</x:v>
      </x:c>
      <x:c r="B135" s="1">
        <x:v>43213.4863258912</x:v>
      </x:c>
      <x:c r="C135" s="6">
        <x:v>2.21858891666667</x:v>
      </x:c>
      <x:c r="D135" s="14" t="s">
        <x:v>77</x:v>
      </x:c>
      <x:c r="E135" s="15">
        <x:v>43194.5239701389</x:v>
      </x:c>
      <x:c r="F135" t="s">
        <x:v>82</x:v>
      </x:c>
      <x:c r="G135" s="6">
        <x:v>163.613306629611</x:v>
      </x:c>
      <x:c r="H135" t="s">
        <x:v>83</x:v>
      </x:c>
      <x:c r="I135" s="6">
        <x:v>33.0629021005002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21.072</x:v>
      </x:c>
      <x:c r="R135" s="8">
        <x:v>104545.986044619</x:v>
      </x:c>
      <x:c r="S135" s="12">
        <x:v>237901.300333635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843332</x:v>
      </x:c>
      <x:c r="B136" s="1">
        <x:v>43213.4863373495</x:v>
      </x:c>
      <x:c r="C136" s="6">
        <x:v>2.23507315833333</x:v>
      </x:c>
      <x:c r="D136" s="14" t="s">
        <x:v>77</x:v>
      </x:c>
      <x:c r="E136" s="15">
        <x:v>43194.5239701389</x:v>
      </x:c>
      <x:c r="F136" t="s">
        <x:v>82</x:v>
      </x:c>
      <x:c r="G136" s="6">
        <x:v>163.744997398512</x:v>
      </x:c>
      <x:c r="H136" t="s">
        <x:v>83</x:v>
      </x:c>
      <x:c r="I136" s="6">
        <x:v>33.052061798428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21.067</x:v>
      </x:c>
      <x:c r="R136" s="8">
        <x:v>104545.878639808</x:v>
      </x:c>
      <x:c r="S136" s="12">
        <x:v>237892.796688095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843339</x:v>
      </x:c>
      <x:c r="B137" s="1">
        <x:v>43213.4863485764</x:v>
      </x:c>
      <x:c r="C137" s="6">
        <x:v>2.25124071166667</x:v>
      </x:c>
      <x:c r="D137" s="14" t="s">
        <x:v>77</x:v>
      </x:c>
      <x:c r="E137" s="15">
        <x:v>43194.5239701389</x:v>
      </x:c>
      <x:c r="F137" t="s">
        <x:v>82</x:v>
      </x:c>
      <x:c r="G137" s="6">
        <x:v>163.646524074328</x:v>
      </x:c>
      <x:c r="H137" t="s">
        <x:v>83</x:v>
      </x:c>
      <x:c r="I137" s="6">
        <x:v>33.070108968931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21.067</x:v>
      </x:c>
      <x:c r="R137" s="8">
        <x:v>104554.379949901</x:v>
      </x:c>
      <x:c r="S137" s="12">
        <x:v>237892.524488349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843352</x:v>
      </x:c>
      <x:c r="B138" s="1">
        <x:v>43213.4863603009</x:v>
      </x:c>
      <x:c r="C138" s="6">
        <x:v>2.26817499166667</x:v>
      </x:c>
      <x:c r="D138" s="14" t="s">
        <x:v>77</x:v>
      </x:c>
      <x:c r="E138" s="15">
        <x:v>43194.5239701389</x:v>
      </x:c>
      <x:c r="F138" t="s">
        <x:v>82</x:v>
      </x:c>
      <x:c r="G138" s="6">
        <x:v>163.550494523907</x:v>
      </x:c>
      <x:c r="H138" t="s">
        <x:v>83</x:v>
      </x:c>
      <x:c r="I138" s="6">
        <x:v>33.07176054513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21.073</x:v>
      </x:c>
      <x:c r="R138" s="8">
        <x:v>104552.564892793</x:v>
      </x:c>
      <x:c r="S138" s="12">
        <x:v>237893.322593688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843362</x:v>
      </x:c>
      <x:c r="B139" s="1">
        <x:v>43213.4863720255</x:v>
      </x:c>
      <x:c r="C139" s="6">
        <x:v>2.28502592</x:v>
      </x:c>
      <x:c r="D139" s="14" t="s">
        <x:v>77</x:v>
      </x:c>
      <x:c r="E139" s="15">
        <x:v>43194.5239701389</x:v>
      </x:c>
      <x:c r="F139" t="s">
        <x:v>82</x:v>
      </x:c>
      <x:c r="G139" s="6">
        <x:v>163.618820344434</x:v>
      </x:c>
      <x:c r="H139" t="s">
        <x:v>83</x:v>
      </x:c>
      <x:c r="I139" s="6">
        <x:v>33.0698687397335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21.069</x:v>
      </x:c>
      <x:c r="R139" s="8">
        <x:v>104555.660633661</x:v>
      </x:c>
      <x:c r="S139" s="12">
        <x:v>237898.266783641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843370</x:v>
      </x:c>
      <x:c r="B140" s="1">
        <x:v>43213.4863835995</x:v>
      </x:c>
      <x:c r="C140" s="6">
        <x:v>2.3016935</x:v>
      </x:c>
      <x:c r="D140" s="14" t="s">
        <x:v>77</x:v>
      </x:c>
      <x:c r="E140" s="15">
        <x:v>43194.5239701389</x:v>
      </x:c>
      <x:c r="F140" t="s">
        <x:v>82</x:v>
      </x:c>
      <x:c r="G140" s="6">
        <x:v>163.579002597862</x:v>
      </x:c>
      <x:c r="H140" t="s">
        <x:v>83</x:v>
      </x:c>
      <x:c r="I140" s="6">
        <x:v>33.0718506311277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21.071</x:v>
      </x:c>
      <x:c r="R140" s="8">
        <x:v>104557.936176068</x:v>
      </x:c>
      <x:c r="S140" s="12">
        <x:v>237890.694333953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843378</x:v>
      </x:c>
      <x:c r="B141" s="1">
        <x:v>43213.4863947569</x:v>
      </x:c>
      <x:c r="C141" s="6">
        <x:v>2.31777769</x:v>
      </x:c>
      <x:c r="D141" s="14" t="s">
        <x:v>77</x:v>
      </x:c>
      <x:c r="E141" s="15">
        <x:v>43194.5239701389</x:v>
      </x:c>
      <x:c r="F141" t="s">
        <x:v>82</x:v>
      </x:c>
      <x:c r="G141" s="6">
        <x:v>163.583424813879</x:v>
      </x:c>
      <x:c r="H141" t="s">
        <x:v>83</x:v>
      </x:c>
      <x:c r="I141" s="6">
        <x:v>33.0710398572337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21.071</x:v>
      </x:c>
      <x:c r="R141" s="8">
        <x:v>104563.850323816</x:v>
      </x:c>
      <x:c r="S141" s="12">
        <x:v>237894.209693769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843391</x:v>
      </x:c>
      <x:c r="B142" s="1">
        <x:v>43213.4864068634</x:v>
      </x:c>
      <x:c r="C142" s="6">
        <x:v>2.335228655</x:v>
      </x:c>
      <x:c r="D142" s="14" t="s">
        <x:v>77</x:v>
      </x:c>
      <x:c r="E142" s="15">
        <x:v>43194.5239701389</x:v>
      </x:c>
      <x:c r="F142" t="s">
        <x:v>82</x:v>
      </x:c>
      <x:c r="G142" s="6">
        <x:v>163.686477537101</x:v>
      </x:c>
      <x:c r="H142" t="s">
        <x:v>83</x:v>
      </x:c>
      <x:c r="I142" s="6">
        <x:v>33.0574669308112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21.069</x:v>
      </x:c>
      <x:c r="R142" s="8">
        <x:v>104562.28349744</x:v>
      </x:c>
      <x:c r="S142" s="12">
        <x:v>237874.205802021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843402</x:v>
      </x:c>
      <x:c r="B143" s="1">
        <x:v>43213.4864184375</x:v>
      </x:c>
      <x:c r="C143" s="6">
        <x:v>2.35187961</x:v>
      </x:c>
      <x:c r="D143" s="14" t="s">
        <x:v>77</x:v>
      </x:c>
      <x:c r="E143" s="15">
        <x:v>43194.5239701389</x:v>
      </x:c>
      <x:c r="F143" t="s">
        <x:v>82</x:v>
      </x:c>
      <x:c r="G143" s="6">
        <x:v>163.58724945802</x:v>
      </x:c>
      <x:c r="H143" t="s">
        <x:v>83</x:v>
      </x:c>
      <x:c r="I143" s="6">
        <x:v>33.0623615859927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21.074</x:v>
      </x:c>
      <x:c r="R143" s="8">
        <x:v>104570.36666341</x:v>
      </x:c>
      <x:c r="S143" s="12">
        <x:v>237881.60090427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843411</x:v>
      </x:c>
      <x:c r="B144" s="1">
        <x:v>43213.4864295949</x:v>
      </x:c>
      <x:c r="C144" s="6">
        <x:v>2.36791376666667</x:v>
      </x:c>
      <x:c r="D144" s="14" t="s">
        <x:v>77</x:v>
      </x:c>
      <x:c r="E144" s="15">
        <x:v>43194.5239701389</x:v>
      </x:c>
      <x:c r="F144" t="s">
        <x:v>82</x:v>
      </x:c>
      <x:c r="G144" s="6">
        <x:v>163.562864388098</x:v>
      </x:c>
      <x:c r="H144" t="s">
        <x:v>83</x:v>
      </x:c>
      <x:c r="I144" s="6">
        <x:v>33.0721509178043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21.072</x:v>
      </x:c>
      <x:c r="R144" s="8">
        <x:v>104571.41340711</x:v>
      </x:c>
      <x:c r="S144" s="12">
        <x:v>237885.549294166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843416</x:v>
      </x:c>
      <x:c r="B145" s="1">
        <x:v>43213.4864412037</x:v>
      </x:c>
      <x:c r="C145" s="6">
        <x:v>2.38466469833333</x:v>
      </x:c>
      <x:c r="D145" s="14" t="s">
        <x:v>77</x:v>
      </x:c>
      <x:c r="E145" s="15">
        <x:v>43194.5239701389</x:v>
      </x:c>
      <x:c r="F145" t="s">
        <x:v>82</x:v>
      </x:c>
      <x:c r="G145" s="6">
        <x:v>163.609753473813</x:v>
      </x:c>
      <x:c r="H145" t="s">
        <x:v>83</x:v>
      </x:c>
      <x:c r="I145" s="6">
        <x:v>33.0555751334855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21.075</x:v>
      </x:c>
      <x:c r="R145" s="8">
        <x:v>104566.613877578</x:v>
      </x:c>
      <x:c r="S145" s="12">
        <x:v>237875.523918384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843423</x:v>
      </x:c>
      <x:c r="B146" s="1">
        <x:v>43213.4864526968</x:v>
      </x:c>
      <x:c r="C146" s="6">
        <x:v>2.40119899666667</x:v>
      </x:c>
      <x:c r="D146" s="14" t="s">
        <x:v>77</x:v>
      </x:c>
      <x:c r="E146" s="15">
        <x:v>43194.5239701389</x:v>
      </x:c>
      <x:c r="F146" t="s">
        <x:v>82</x:v>
      </x:c>
      <x:c r="G146" s="6">
        <x:v>163.565723975844</x:v>
      </x:c>
      <x:c r="H146" t="s">
        <x:v>83</x:v>
      </x:c>
      <x:c r="I146" s="6">
        <x:v>33.0689678803969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21.073</x:v>
      </x:c>
      <x:c r="R146" s="8">
        <x:v>104578.198664357</x:v>
      </x:c>
      <x:c r="S146" s="12">
        <x:v>237886.82447803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843441</x:v>
      </x:c>
      <x:c r="B147" s="1">
        <x:v>43213.4864645833</x:v>
      </x:c>
      <x:c r="C147" s="6">
        <x:v>2.41829992</x:v>
      </x:c>
      <x:c r="D147" s="14" t="s">
        <x:v>77</x:v>
      </x:c>
      <x:c r="E147" s="15">
        <x:v>43194.5239701389</x:v>
      </x:c>
      <x:c r="F147" t="s">
        <x:v>82</x:v>
      </x:c>
      <x:c r="G147" s="6">
        <x:v>163.480322687128</x:v>
      </x:c>
      <x:c r="H147" t="s">
        <x:v>83</x:v>
      </x:c>
      <x:c r="I147" s="6">
        <x:v>33.0766552211908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21.076</x:v>
      </x:c>
      <x:c r="R147" s="8">
        <x:v>104577.155285947</x:v>
      </x:c>
      <x:c r="S147" s="12">
        <x:v>237887.803285502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843452</x:v>
      </x:c>
      <x:c r="B148" s="1">
        <x:v>43213.4864757755</x:v>
      </x:c>
      <x:c r="C148" s="6">
        <x:v>2.43445079166667</x:v>
      </x:c>
      <x:c r="D148" s="14" t="s">
        <x:v>77</x:v>
      </x:c>
      <x:c r="E148" s="15">
        <x:v>43194.5239701389</x:v>
      </x:c>
      <x:c r="F148" t="s">
        <x:v>82</x:v>
      </x:c>
      <x:c r="G148" s="6">
        <x:v>163.487191255965</x:v>
      </x:c>
      <x:c r="H148" t="s">
        <x:v>83</x:v>
      </x:c>
      <x:c r="I148" s="6">
        <x:v>33.0700789402808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21.078</x:v>
      </x:c>
      <x:c r="R148" s="8">
        <x:v>104574.616383114</x:v>
      </x:c>
      <x:c r="S148" s="12">
        <x:v>237882.544912049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843459</x:v>
      </x:c>
      <x:c r="B149" s="1">
        <x:v>43213.4864873032</x:v>
      </x:c>
      <x:c r="C149" s="6">
        <x:v>2.45105171333333</x:v>
      </x:c>
      <x:c r="D149" s="14" t="s">
        <x:v>77</x:v>
      </x:c>
      <x:c r="E149" s="15">
        <x:v>43194.5239701389</x:v>
      </x:c>
      <x:c r="F149" t="s">
        <x:v>82</x:v>
      </x:c>
      <x:c r="G149" s="6">
        <x:v>163.594924336703</x:v>
      </x:c>
      <x:c r="H149" t="s">
        <x:v>83</x:v>
      </x:c>
      <x:c r="I149" s="6">
        <x:v>33.055635190527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21.076</x:v>
      </x:c>
      <x:c r="R149" s="8">
        <x:v>104580.449565983</x:v>
      </x:c>
      <x:c r="S149" s="12">
        <x:v>237875.067418824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843471</x:v>
      </x:c>
      <x:c r="B150" s="1">
        <x:v>43213.4864991898</x:v>
      </x:c>
      <x:c r="C150" s="6">
        <x:v>2.46816932</x:v>
      </x:c>
      <x:c r="D150" s="14" t="s">
        <x:v>77</x:v>
      </x:c>
      <x:c r="E150" s="15">
        <x:v>43194.5239701389</x:v>
      </x:c>
      <x:c r="F150" t="s">
        <x:v>82</x:v>
      </x:c>
      <x:c r="G150" s="6">
        <x:v>163.644234597096</x:v>
      </x:c>
      <x:c r="H150" t="s">
        <x:v>83</x:v>
      </x:c>
      <x:c r="I150" s="6">
        <x:v>33.0519116559863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21.074</x:v>
      </x:c>
      <x:c r="R150" s="8">
        <x:v>104579.567282759</x:v>
      </x:c>
      <x:c r="S150" s="12">
        <x:v>237886.780667433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843475</x:v>
      </x:c>
      <x:c r="B151" s="1">
        <x:v>43213.4865110301</x:v>
      </x:c>
      <x:c r="C151" s="6">
        <x:v>2.485203655</x:v>
      </x:c>
      <x:c r="D151" s="14" t="s">
        <x:v>77</x:v>
      </x:c>
      <x:c r="E151" s="15">
        <x:v>43194.5239701389</x:v>
      </x:c>
      <x:c r="F151" t="s">
        <x:v>82</x:v>
      </x:c>
      <x:c r="G151" s="6">
        <x:v>163.573946977767</x:v>
      </x:c>
      <x:c r="H151" t="s">
        <x:v>83</x:v>
      </x:c>
      <x:c r="I151" s="6">
        <x:v>33.0541637933193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21.078</x:v>
      </x:c>
      <x:c r="R151" s="8">
        <x:v>104583.271348316</x:v>
      </x:c>
      <x:c r="S151" s="12">
        <x:v>237889.571730164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843492</x:v>
      </x:c>
      <x:c r="B152" s="1">
        <x:v>43213.4865221875</x:v>
      </x:c>
      <x:c r="C152" s="6">
        <x:v>2.50127114166667</x:v>
      </x:c>
      <x:c r="D152" s="14" t="s">
        <x:v>77</x:v>
      </x:c>
      <x:c r="E152" s="15">
        <x:v>43194.5239701389</x:v>
      </x:c>
      <x:c r="F152" t="s">
        <x:v>82</x:v>
      </x:c>
      <x:c r="G152" s="6">
        <x:v>163.607177286344</x:v>
      </x:c>
      <x:c r="H152" t="s">
        <x:v>83</x:v>
      </x:c>
      <x:c r="I152" s="6">
        <x:v>33.048068011768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21.078</x:v>
      </x:c>
      <x:c r="R152" s="8">
        <x:v>104585.649052096</x:v>
      </x:c>
      <x:c r="S152" s="12">
        <x:v>237879.990942859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843502</x:v>
      </x:c>
      <x:c r="B153" s="1">
        <x:v>43213.4865341435</x:v>
      </x:c>
      <x:c r="C153" s="6">
        <x:v>2.518505415</x:v>
      </x:c>
      <x:c r="D153" s="14" t="s">
        <x:v>77</x:v>
      </x:c>
      <x:c r="E153" s="15">
        <x:v>43194.5239701389</x:v>
      </x:c>
      <x:c r="F153" t="s">
        <x:v>82</x:v>
      </x:c>
      <x:c r="G153" s="6">
        <x:v>163.472917090621</x:v>
      </x:c>
      <x:c r="H153" t="s">
        <x:v>83</x:v>
      </x:c>
      <x:c r="I153" s="6">
        <x:v>33.0567462459899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21.084</x:v>
      </x:c>
      <x:c r="R153" s="8">
        <x:v>104581.576853347</x:v>
      </x:c>
      <x:c r="S153" s="12">
        <x:v>237891.283530425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843511</x:v>
      </x:c>
      <x:c r="B154" s="1">
        <x:v>43213.4865456366</x:v>
      </x:c>
      <x:c r="C154" s="6">
        <x:v>2.53505635</x:v>
      </x:c>
      <x:c r="D154" s="14" t="s">
        <x:v>77</x:v>
      </x:c>
      <x:c r="E154" s="15">
        <x:v>43194.5239701389</x:v>
      </x:c>
      <x:c r="F154" t="s">
        <x:v>82</x:v>
      </x:c>
      <x:c r="G154" s="6">
        <x:v>163.6095364317</x:v>
      </x:c>
      <x:c r="H154" t="s">
        <x:v>83</x:v>
      </x:c>
      <x:c r="I154" s="6">
        <x:v>33.0449750825128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21.079</x:v>
      </x:c>
      <x:c r="R154" s="8">
        <x:v>104590.433136623</x:v>
      </x:c>
      <x:c r="S154" s="12">
        <x:v>237879.832828402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843520</x:v>
      </x:c>
      <x:c r="B155" s="1">
        <x:v>43213.4865568634</x:v>
      </x:c>
      <x:c r="C155" s="6">
        <x:v>2.551207245</x:v>
      </x:c>
      <x:c r="D155" s="14" t="s">
        <x:v>77</x:v>
      </x:c>
      <x:c r="E155" s="15">
        <x:v>43194.5239701389</x:v>
      </x:c>
      <x:c r="F155" t="s">
        <x:v>82</x:v>
      </x:c>
      <x:c r="G155" s="6">
        <x:v>163.540115163124</x:v>
      </x:c>
      <x:c r="H155" t="s">
        <x:v>83</x:v>
      </x:c>
      <x:c r="I155" s="6">
        <x:v>33.0523921118233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21.081</x:v>
      </x:c>
      <x:c r="R155" s="8">
        <x:v>104600.71161142</x:v>
      </x:c>
      <x:c r="S155" s="12">
        <x:v>237875.602871692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843526</x:v>
      </x:c>
      <x:c r="B156" s="1">
        <x:v>43213.4865685185</x:v>
      </x:c>
      <x:c r="C156" s="6">
        <x:v>2.56797482166667</x:v>
      </x:c>
      <x:c r="D156" s="14" t="s">
        <x:v>77</x:v>
      </x:c>
      <x:c r="E156" s="15">
        <x:v>43194.5239701389</x:v>
      </x:c>
      <x:c r="F156" t="s">
        <x:v>82</x:v>
      </x:c>
      <x:c r="G156" s="6">
        <x:v>163.386044820554</x:v>
      </x:c>
      <x:c r="H156" t="s">
        <x:v>83</x:v>
      </x:c>
      <x:c r="I156" s="6">
        <x:v>33.0780065133868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21.082</x:v>
      </x:c>
      <x:c r="R156" s="8">
        <x:v>104590.67383809</x:v>
      </x:c>
      <x:c r="S156" s="12">
        <x:v>237878.406000572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843542</x:v>
      </x:c>
      <x:c r="B157" s="1">
        <x:v>43213.4865799421</x:v>
      </x:c>
      <x:c r="C157" s="6">
        <x:v>2.58445906333333</x:v>
      </x:c>
      <x:c r="D157" s="14" t="s">
        <x:v>77</x:v>
      </x:c>
      <x:c r="E157" s="15">
        <x:v>43194.5239701389</x:v>
      </x:c>
      <x:c r="F157" t="s">
        <x:v>82</x:v>
      </x:c>
      <x:c r="G157" s="6">
        <x:v>163.460658960338</x:v>
      </x:c>
      <x:c r="H157" t="s">
        <x:v>83</x:v>
      </x:c>
      <x:c r="I157" s="6">
        <x:v>33.0643134443471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21.082</x:v>
      </x:c>
      <x:c r="R157" s="8">
        <x:v>104589.844234326</x:v>
      </x:c>
      <x:c r="S157" s="12">
        <x:v>237876.476306775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843546</x:v>
      </x:c>
      <x:c r="B158" s="1">
        <x:v>43213.4865916667</x:v>
      </x:c>
      <x:c r="C158" s="6">
        <x:v>2.60134331</x:v>
      </x:c>
      <x:c r="D158" s="14" t="s">
        <x:v>77</x:v>
      </x:c>
      <x:c r="E158" s="15">
        <x:v>43194.5239701389</x:v>
      </x:c>
      <x:c r="F158" t="s">
        <x:v>82</x:v>
      </x:c>
      <x:c r="G158" s="6">
        <x:v>163.408050748778</x:v>
      </x:c>
      <x:c r="H158" t="s">
        <x:v>83</x:v>
      </x:c>
      <x:c r="I158" s="6">
        <x:v>33.0713101151764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21.083</x:v>
      </x:c>
      <x:c r="R158" s="8">
        <x:v>104602.070818089</x:v>
      </x:c>
      <x:c r="S158" s="12">
        <x:v>237866.135893694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843557</x:v>
      </x:c>
      <x:c r="B159" s="1">
        <x:v>43213.486603669</x:v>
      </x:c>
      <x:c r="C159" s="6">
        <x:v>2.61857763</x:v>
      </x:c>
      <x:c r="D159" s="14" t="s">
        <x:v>77</x:v>
      </x:c>
      <x:c r="E159" s="15">
        <x:v>43194.5239701389</x:v>
      </x:c>
      <x:c r="F159" t="s">
        <x:v>82</x:v>
      </x:c>
      <x:c r="G159" s="6">
        <x:v>163.441677846838</x:v>
      </x:c>
      <x:c r="H159" t="s">
        <x:v>83</x:v>
      </x:c>
      <x:c r="I159" s="6">
        <x:v>33.0677967636207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21.082</x:v>
      </x:c>
      <x:c r="R159" s="8">
        <x:v>104602.213975185</x:v>
      </x:c>
      <x:c r="S159" s="12">
        <x:v>237870.716016057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843566</x:v>
      </x:c>
      <x:c r="B160" s="1">
        <x:v>43213.4866150116</x:v>
      </x:c>
      <x:c r="C160" s="6">
        <x:v>2.63494516833333</x:v>
      </x:c>
      <x:c r="D160" s="14" t="s">
        <x:v>77</x:v>
      </x:c>
      <x:c r="E160" s="15">
        <x:v>43194.5239701389</x:v>
      </x:c>
      <x:c r="F160" t="s">
        <x:v>82</x:v>
      </x:c>
      <x:c r="G160" s="6">
        <x:v>163.51147628211</x:v>
      </x:c>
      <x:c r="H160" t="s">
        <x:v>83</x:v>
      </x:c>
      <x:c r="I160" s="6">
        <x:v>33.0576471020408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21.081</x:v>
      </x:c>
      <x:c r="R160" s="8">
        <x:v>104596.630474172</x:v>
      </x:c>
      <x:c r="S160" s="12">
        <x:v>237866.457212339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843574</x:v>
      </x:c>
      <x:c r="B161" s="1">
        <x:v>43213.4866262384</x:v>
      </x:c>
      <x:c r="C161" s="6">
        <x:v>2.65109605166667</x:v>
      </x:c>
      <x:c r="D161" s="14" t="s">
        <x:v>77</x:v>
      </x:c>
      <x:c r="E161" s="15">
        <x:v>43194.5239701389</x:v>
      </x:c>
      <x:c r="F161" t="s">
        <x:v>82</x:v>
      </x:c>
      <x:c r="G161" s="6">
        <x:v>163.433804437076</x:v>
      </x:c>
      <x:c r="H161" t="s">
        <x:v>83</x:v>
      </x:c>
      <x:c r="I161" s="6">
        <x:v>33.0586080154289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21.086</x:v>
      </x:c>
      <x:c r="R161" s="8">
        <x:v>104611.731597616</x:v>
      </x:c>
      <x:c r="S161" s="12">
        <x:v>237874.040238706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843592</x:v>
      </x:c>
      <x:c r="B162" s="1">
        <x:v>43213.4866381597</x:v>
      </x:c>
      <x:c r="C162" s="6">
        <x:v>2.66828037333333</x:v>
      </x:c>
      <x:c r="D162" s="14" t="s">
        <x:v>77</x:v>
      </x:c>
      <x:c r="E162" s="15">
        <x:v>43194.5239701389</x:v>
      </x:c>
      <x:c r="F162" t="s">
        <x:v>82</x:v>
      </x:c>
      <x:c r="G162" s="6">
        <x:v>163.371729061454</x:v>
      </x:c>
      <x:c r="H162" t="s">
        <x:v>83</x:v>
      </x:c>
      <x:c r="I162" s="6">
        <x:v>33.0779764846657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21.083</x:v>
      </x:c>
      <x:c r="R162" s="8">
        <x:v>104619.97660611</x:v>
      </x:c>
      <x:c r="S162" s="12">
        <x:v>237869.974160037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843602</x:v>
      </x:c>
      <x:c r="B163" s="1">
        <x:v>43213.4866497685</x:v>
      </x:c>
      <x:c r="C163" s="6">
        <x:v>2.68498129333333</x:v>
      </x:c>
      <x:c r="D163" s="14" t="s">
        <x:v>77</x:v>
      </x:c>
      <x:c r="E163" s="15">
        <x:v>43194.5239701389</x:v>
      </x:c>
      <x:c r="F163" t="s">
        <x:v>82</x:v>
      </x:c>
      <x:c r="G163" s="6">
        <x:v>163.371151420664</x:v>
      </x:c>
      <x:c r="H163" t="s">
        <x:v>83</x:v>
      </x:c>
      <x:c r="I163" s="6">
        <x:v>33.0647939019627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21.088</x:v>
      </x:c>
      <x:c r="R163" s="8">
        <x:v>104616.367030325</x:v>
      </x:c>
      <x:c r="S163" s="12">
        <x:v>237879.570986772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843609</x:v>
      </x:c>
      <x:c r="B164" s="1">
        <x:v>43213.4866614931</x:v>
      </x:c>
      <x:c r="C164" s="6">
        <x:v>2.70184886833333</x:v>
      </x:c>
      <x:c r="D164" s="14" t="s">
        <x:v>77</x:v>
      </x:c>
      <x:c r="E164" s="15">
        <x:v>43194.5239701389</x:v>
      </x:c>
      <x:c r="F164" t="s">
        <x:v>82</x:v>
      </x:c>
      <x:c r="G164" s="6">
        <x:v>163.387591576696</x:v>
      </x:c>
      <x:c r="H164" t="s">
        <x:v>83</x:v>
      </x:c>
      <x:c r="I164" s="6">
        <x:v>33.0644335587449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21.087</x:v>
      </x:c>
      <x:c r="R164" s="8">
        <x:v>104616.753381278</x:v>
      </x:c>
      <x:c r="S164" s="12">
        <x:v>237876.772892334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843620</x:v>
      </x:c>
      <x:c r="B165" s="1">
        <x:v>43213.4866731134</x:v>
      </x:c>
      <x:c r="C165" s="6">
        <x:v>2.71859978833333</x:v>
      </x:c>
      <x:c r="D165" s="14" t="s">
        <x:v>77</x:v>
      </x:c>
      <x:c r="E165" s="15">
        <x:v>43194.5239701389</x:v>
      </x:c>
      <x:c r="F165" t="s">
        <x:v>82</x:v>
      </x:c>
      <x:c r="G165" s="6">
        <x:v>163.451321161464</x:v>
      </x:c>
      <x:c r="H165" t="s">
        <x:v>83</x:v>
      </x:c>
      <x:c r="I165" s="6">
        <x:v>33.0607100144261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21.084</x:v>
      </x:c>
      <x:c r="R165" s="8">
        <x:v>104621.598837286</x:v>
      </x:c>
      <x:c r="S165" s="12">
        <x:v>237864.689787539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843632</x:v>
      </x:c>
      <x:c r="B166" s="1">
        <x:v>43213.486684919</x:v>
      </x:c>
      <x:c r="C166" s="6">
        <x:v>2.73558409</x:v>
      </x:c>
      <x:c r="D166" s="14" t="s">
        <x:v>77</x:v>
      </x:c>
      <x:c r="E166" s="15">
        <x:v>43194.5239701389</x:v>
      </x:c>
      <x:c r="F166" t="s">
        <x:v>82</x:v>
      </x:c>
      <x:c r="G166" s="6">
        <x:v>163.380224152112</x:v>
      </x:c>
      <x:c r="H166" t="s">
        <x:v>83</x:v>
      </x:c>
      <x:c r="I166" s="6">
        <x:v>33.0604697859035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21.089</x:v>
      </x:c>
      <x:c r="R166" s="8">
        <x:v>104619.384641669</x:v>
      </x:c>
      <x:c r="S166" s="12">
        <x:v>237870.741247632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843642</x:v>
      </x:c>
      <x:c r="B167" s="1">
        <x:v>43213.4866957523</x:v>
      </x:c>
      <x:c r="C167" s="6">
        <x:v>2.75118489</x:v>
      </x:c>
      <x:c r="D167" s="14" t="s">
        <x:v>77</x:v>
      </x:c>
      <x:c r="E167" s="15">
        <x:v>43194.5239701389</x:v>
      </x:c>
      <x:c r="F167" t="s">
        <x:v>82</x:v>
      </x:c>
      <x:c r="G167" s="6">
        <x:v>163.360188323881</x:v>
      </x:c>
      <x:c r="H167" t="s">
        <x:v>83</x:v>
      </x:c>
      <x:c r="I167" s="6">
        <x:v>33.0614907572472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21.09</x:v>
      </x:c>
      <x:c r="R167" s="8">
        <x:v>104621.235283558</x:v>
      </x:c>
      <x:c r="S167" s="12">
        <x:v>237868.550815997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843652</x:v>
      </x:c>
      <x:c r="B168" s="1">
        <x:v>43213.4867079514</x:v>
      </x:c>
      <x:c r="C168" s="6">
        <x:v>2.76876919333333</x:v>
      </x:c>
      <x:c r="D168" s="14" t="s">
        <x:v>77</x:v>
      </x:c>
      <x:c r="E168" s="15">
        <x:v>43194.5239701389</x:v>
      </x:c>
      <x:c r="F168" t="s">
        <x:v>82</x:v>
      </x:c>
      <x:c r="G168" s="6">
        <x:v>163.379144780382</x:v>
      </x:c>
      <x:c r="H168" t="s">
        <x:v>83</x:v>
      </x:c>
      <x:c r="I168" s="6">
        <x:v>33.0526923967568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21.092</x:v>
      </x:c>
      <x:c r="R168" s="8">
        <x:v>104623.507924987</x:v>
      </x:c>
      <x:c r="S168" s="12">
        <x:v>237876.950595841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843662</x:v>
      </x:c>
      <x:c r="B169" s="1">
        <x:v>43213.4867190625</x:v>
      </x:c>
      <x:c r="C169" s="6">
        <x:v>2.78477011333333</x:v>
      </x:c>
      <x:c r="D169" s="14" t="s">
        <x:v>77</x:v>
      </x:c>
      <x:c r="E169" s="15">
        <x:v>43194.5239701389</x:v>
      </x:c>
      <x:c r="F169" t="s">
        <x:v>82</x:v>
      </x:c>
      <x:c r="G169" s="6">
        <x:v>163.455738487205</x:v>
      </x:c>
      <x:c r="H169" t="s">
        <x:v>83</x:v>
      </x:c>
      <x:c r="I169" s="6">
        <x:v>33.0598992432283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21.084</x:v>
      </x:c>
      <x:c r="R169" s="8">
        <x:v>104627.690739586</x:v>
      </x:c>
      <x:c r="S169" s="12">
        <x:v>237863.239184121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843666</x:v>
      </x:c>
      <x:c r="B170" s="1">
        <x:v>43213.4867309375</x:v>
      </x:c>
      <x:c r="C170" s="6">
        <x:v>2.801871015</x:v>
      </x:c>
      <x:c r="D170" s="14" t="s">
        <x:v>77</x:v>
      </x:c>
      <x:c r="E170" s="15">
        <x:v>43194.5239701389</x:v>
      </x:c>
      <x:c r="F170" t="s">
        <x:v>82</x:v>
      </x:c>
      <x:c r="G170" s="6">
        <x:v>163.442384842062</x:v>
      </x:c>
      <x:c r="H170" t="s">
        <x:v>83</x:v>
      </x:c>
      <x:c r="I170" s="6">
        <x:v>33.0543739928803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21.087</x:v>
      </x:c>
      <x:c r="R170" s="8">
        <x:v>104624.713765863</x:v>
      </x:c>
      <x:c r="S170" s="12">
        <x:v>237865.400264399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843676</x:v>
      </x:c>
      <x:c r="B171" s="1">
        <x:v>43213.4867427083</x:v>
      </x:c>
      <x:c r="C171" s="6">
        <x:v>2.81882194166667</x:v>
      </x:c>
      <x:c r="D171" s="14" t="s">
        <x:v>77</x:v>
      </x:c>
      <x:c r="E171" s="15">
        <x:v>43194.5239701389</x:v>
      </x:c>
      <x:c r="F171" t="s">
        <x:v>82</x:v>
      </x:c>
      <x:c r="G171" s="6">
        <x:v>163.349147818442</x:v>
      </x:c>
      <x:c r="H171" t="s">
        <x:v>83</x:v>
      </x:c>
      <x:c r="I171" s="6">
        <x:v>33.0608601572626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21.091</x:v>
      </x:c>
      <x:c r="R171" s="8">
        <x:v>104634.442645228</x:v>
      </x:c>
      <x:c r="S171" s="12">
        <x:v>237872.890558568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843685</x:v>
      </x:c>
      <x:c r="B172" s="1">
        <x:v>43213.4867538194</x:v>
      </x:c>
      <x:c r="C172" s="6">
        <x:v>2.834822885</x:v>
      </x:c>
      <x:c r="D172" s="14" t="s">
        <x:v>77</x:v>
      </x:c>
      <x:c r="E172" s="15">
        <x:v>43194.5239701389</x:v>
      </x:c>
      <x:c r="F172" t="s">
        <x:v>82</x:v>
      </x:c>
      <x:c r="G172" s="6">
        <x:v>163.404427161991</x:v>
      </x:c>
      <x:c r="H172" t="s">
        <x:v>83</x:v>
      </x:c>
      <x:c r="I172" s="6">
        <x:v>33.0560255613232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21.089</x:v>
      </x:c>
      <x:c r="R172" s="8">
        <x:v>104632.093291605</x:v>
      </x:c>
      <x:c r="S172" s="12">
        <x:v>237869.872550659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843693</x:v>
      </x:c>
      <x:c r="B173" s="1">
        <x:v>43213.4867653125</x:v>
      </x:c>
      <x:c r="C173" s="6">
        <x:v>2.851373785</x:v>
      </x:c>
      <x:c r="D173" s="14" t="s">
        <x:v>77</x:v>
      </x:c>
      <x:c r="E173" s="15">
        <x:v>43194.5239701389</x:v>
      </x:c>
      <x:c r="F173" t="s">
        <x:v>82</x:v>
      </x:c>
      <x:c r="G173" s="6">
        <x:v>163.366323938192</x:v>
      </x:c>
      <x:c r="H173" t="s">
        <x:v>83</x:v>
      </x:c>
      <x:c r="I173" s="6">
        <x:v>33.063022214847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21.089</x:v>
      </x:c>
      <x:c r="R173" s="8">
        <x:v>104638.968507823</x:v>
      </x:c>
      <x:c r="S173" s="12">
        <x:v>237871.379198368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843706</x:v>
      </x:c>
      <x:c r="B174" s="1">
        <x:v>43213.4867768171</x:v>
      </x:c>
      <x:c r="C174" s="6">
        <x:v>2.86795801333333</x:v>
      </x:c>
      <x:c r="D174" s="14" t="s">
        <x:v>77</x:v>
      </x:c>
      <x:c r="E174" s="15">
        <x:v>43194.5239701389</x:v>
      </x:c>
      <x:c r="F174" t="s">
        <x:v>82</x:v>
      </x:c>
      <x:c r="G174" s="6">
        <x:v>163.333615045927</x:v>
      </x:c>
      <x:c r="H174" t="s">
        <x:v>83</x:v>
      </x:c>
      <x:c r="I174" s="6">
        <x:v>33.0637128724243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21.091</x:v>
      </x:c>
      <x:c r="R174" s="8">
        <x:v>104637.310867764</x:v>
      </x:c>
      <x:c r="S174" s="12">
        <x:v>237866.403270232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843716</x:v>
      </x:c>
      <x:c r="B175" s="1">
        <x:v>43213.4867887731</x:v>
      </x:c>
      <x:c r="C175" s="6">
        <x:v>2.88514228833333</x:v>
      </x:c>
      <x:c r="D175" s="14" t="s">
        <x:v>77</x:v>
      </x:c>
      <x:c r="E175" s="15">
        <x:v>43194.5239701389</x:v>
      </x:c>
      <x:c r="F175" t="s">
        <x:v>82</x:v>
      </x:c>
      <x:c r="G175" s="6">
        <x:v>163.234708883848</x:v>
      </x:c>
      <x:c r="H175" t="s">
        <x:v>83</x:v>
      </x:c>
      <x:c r="I175" s="6">
        <x:v>33.0765651350634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21.093</x:v>
      </x:c>
      <x:c r="R175" s="8">
        <x:v>104637.334416628</x:v>
      </x:c>
      <x:c r="S175" s="12">
        <x:v>237867.247412593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843723</x:v>
      </x:c>
      <x:c r="B176" s="1">
        <x:v>43213.486800081</x:v>
      </x:c>
      <x:c r="C176" s="6">
        <x:v>2.90140984</x:v>
      </x:c>
      <x:c r="D176" s="14" t="s">
        <x:v>77</x:v>
      </x:c>
      <x:c r="E176" s="15">
        <x:v>43194.5239701389</x:v>
      </x:c>
      <x:c r="F176" t="s">
        <x:v>82</x:v>
      </x:c>
      <x:c r="G176" s="6">
        <x:v>163.273283894054</x:v>
      </x:c>
      <x:c r="H176" t="s">
        <x:v>83</x:v>
      </x:c>
      <x:c r="I176" s="6">
        <x:v>33.0747934417232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21.091</x:v>
      </x:c>
      <x:c r="R176" s="8">
        <x:v>104636.568648889</x:v>
      </x:c>
      <x:c r="S176" s="12">
        <x:v>237865.118582613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843738</x:v>
      </x:c>
      <x:c r="B177" s="1">
        <x:v>43213.4868116898</x:v>
      </x:c>
      <x:c r="C177" s="6">
        <x:v>2.91816081666667</x:v>
      </x:c>
      <x:c r="D177" s="14" t="s">
        <x:v>77</x:v>
      </x:c>
      <x:c r="E177" s="15">
        <x:v>43194.5239701389</x:v>
      </x:c>
      <x:c r="F177" t="s">
        <x:v>82</x:v>
      </x:c>
      <x:c r="G177" s="6">
        <x:v>163.246726398555</x:v>
      </x:c>
      <x:c r="H177" t="s">
        <x:v>83</x:v>
      </x:c>
      <x:c r="I177" s="6">
        <x:v>33.0717004877993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21.094</x:v>
      </x:c>
      <x:c r="R177" s="8">
        <x:v>104642.73370823</x:v>
      </x:c>
      <x:c r="S177" s="12">
        <x:v>237863.327382436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843743</x:v>
      </x:c>
      <x:c r="B178" s="1">
        <x:v>43213.4868229514</x:v>
      </x:c>
      <x:c r="C178" s="6">
        <x:v>2.93437837</x:v>
      </x:c>
      <x:c r="D178" s="14" t="s">
        <x:v>77</x:v>
      </x:c>
      <x:c r="E178" s="15">
        <x:v>43194.5239701389</x:v>
      </x:c>
      <x:c r="F178" t="s">
        <x:v>82</x:v>
      </x:c>
      <x:c r="G178" s="6">
        <x:v>163.245170761376</x:v>
      </x:c>
      <x:c r="H178" t="s">
        <x:v>83</x:v>
      </x:c>
      <x:c r="I178" s="6">
        <x:v>33.0746432982633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21.093</x:v>
      </x:c>
      <x:c r="R178" s="8">
        <x:v>104644.695886742</x:v>
      </x:c>
      <x:c r="S178" s="12">
        <x:v>237864.87840047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843754</x:v>
      </x:c>
      <x:c r="B179" s="1">
        <x:v>43213.4868346065</x:v>
      </x:c>
      <x:c r="C179" s="6">
        <x:v>2.95116261666667</x:v>
      </x:c>
      <x:c r="D179" s="14" t="s">
        <x:v>77</x:v>
      </x:c>
      <x:c r="E179" s="15">
        <x:v>43194.5239701389</x:v>
      </x:c>
      <x:c r="F179" t="s">
        <x:v>82</x:v>
      </x:c>
      <x:c r="G179" s="6">
        <x:v>163.389444920559</x:v>
      </x:c>
      <x:c r="H179" t="s">
        <x:v>83</x:v>
      </x:c>
      <x:c r="I179" s="6">
        <x:v>33.0508006021264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21.092</x:v>
      </x:c>
      <x:c r="R179" s="8">
        <x:v>104644.58173972</x:v>
      </x:c>
      <x:c r="S179" s="12">
        <x:v>237866.862765472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843764</x:v>
      </x:c>
      <x:c r="B180" s="1">
        <x:v>43213.4868464931</x:v>
      </x:c>
      <x:c r="C180" s="6">
        <x:v>2.96824692833333</x:v>
      </x:c>
      <x:c r="D180" s="14" t="s">
        <x:v>77</x:v>
      </x:c>
      <x:c r="E180" s="15">
        <x:v>43194.5239701389</x:v>
      </x:c>
      <x:c r="F180" t="s">
        <x:v>82</x:v>
      </x:c>
      <x:c r="G180" s="6">
        <x:v>163.29763471287</x:v>
      </x:c>
      <x:c r="H180" t="s">
        <x:v>83</x:v>
      </x:c>
      <x:c r="I180" s="6">
        <x:v>33.0543739928803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21.097</x:v>
      </x:c>
      <x:c r="R180" s="8">
        <x:v>104652.27890007</x:v>
      </x:c>
      <x:c r="S180" s="12">
        <x:v>237862.354090401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843773</x:v>
      </x:c>
      <x:c r="B181" s="1">
        <x:v>43213.4868577546</x:v>
      </x:c>
      <x:c r="C181" s="6">
        <x:v>2.98451444666667</x:v>
      </x:c>
      <x:c r="D181" s="14" t="s">
        <x:v>77</x:v>
      </x:c>
      <x:c r="E181" s="15">
        <x:v>43194.5239701389</x:v>
      </x:c>
      <x:c r="F181" t="s">
        <x:v>82</x:v>
      </x:c>
      <x:c r="G181" s="6">
        <x:v>163.290848899091</x:v>
      </x:c>
      <x:c r="H181" t="s">
        <x:v>83</x:v>
      </x:c>
      <x:c r="I181" s="6">
        <x:v>33.0529626532198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21.098</x:v>
      </x:c>
      <x:c r="R181" s="8">
        <x:v>104656.062523558</x:v>
      </x:c>
      <x:c r="S181" s="12">
        <x:v>237857.932013515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843791</x:v>
      </x:c>
      <x:c r="B182" s="1">
        <x:v>43213.4868696412</x:v>
      </x:c>
      <x:c r="C182" s="6">
        <x:v>3.00158208833333</x:v>
      </x:c>
      <x:c r="D182" s="14" t="s">
        <x:v>77</x:v>
      </x:c>
      <x:c r="E182" s="15">
        <x:v>43194.5239701389</x:v>
      </x:c>
      <x:c r="F182" t="s">
        <x:v>82</x:v>
      </x:c>
      <x:c r="G182" s="6">
        <x:v>163.262989839282</x:v>
      </x:c>
      <x:c r="H182" t="s">
        <x:v>83</x:v>
      </x:c>
      <x:c r="I182" s="6">
        <x:v>33.0607400429931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21.097</x:v>
      </x:c>
      <x:c r="R182" s="8">
        <x:v>104659.184749229</x:v>
      </x:c>
      <x:c r="S182" s="12">
        <x:v>237861.895401951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843799</x:v>
      </x:c>
      <x:c r="B183" s="1">
        <x:v>43213.4868813657</x:v>
      </x:c>
      <x:c r="C183" s="6">
        <x:v>3.018466345</x:v>
      </x:c>
      <x:c r="D183" s="14" t="s">
        <x:v>77</x:v>
      </x:c>
      <x:c r="E183" s="15">
        <x:v>43194.5239701389</x:v>
      </x:c>
      <x:c r="F183" t="s">
        <x:v>82</x:v>
      </x:c>
      <x:c r="G183" s="6">
        <x:v>163.273442858477</x:v>
      </x:c>
      <x:c r="H183" t="s">
        <x:v>83</x:v>
      </x:c>
      <x:c r="I183" s="6">
        <x:v>33.0535031662107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21.099</x:v>
      </x:c>
      <x:c r="R183" s="8">
        <x:v>104666.109329156</x:v>
      </x:c>
      <x:c r="S183" s="12">
        <x:v>237866.486812333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843804</x:v>
      </x:c>
      <x:c r="B184" s="1">
        <x:v>43213.4868925579</x:v>
      </x:c>
      <x:c r="C184" s="6">
        <x:v>3.03460051166667</x:v>
      </x:c>
      <x:c r="D184" s="14" t="s">
        <x:v>77</x:v>
      </x:c>
      <x:c r="E184" s="15">
        <x:v>43194.5239701389</x:v>
      </x:c>
      <x:c r="F184" t="s">
        <x:v>82</x:v>
      </x:c>
      <x:c r="G184" s="6">
        <x:v>163.221893338083</x:v>
      </x:c>
      <x:c r="H184" t="s">
        <x:v>83</x:v>
      </x:c>
      <x:c r="I184" s="6">
        <x:v>33.0603196430843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21.1</x:v>
      </x:c>
      <x:c r="R184" s="8">
        <x:v>104659.571723126</x:v>
      </x:c>
      <x:c r="S184" s="12">
        <x:v>237863.260682566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843815</x:v>
      </x:c>
      <x:c r="B185" s="1">
        <x:v>43213.4869044792</x:v>
      </x:c>
      <x:c r="C185" s="6">
        <x:v>3.05175148166667</x:v>
      </x:c>
      <x:c r="D185" s="14" t="s">
        <x:v>77</x:v>
      </x:c>
      <x:c r="E185" s="15">
        <x:v>43194.5239701389</x:v>
      </x:c>
      <x:c r="F185" t="s">
        <x:v>82</x:v>
      </x:c>
      <x:c r="G185" s="6">
        <x:v>163.209313543236</x:v>
      </x:c>
      <x:c r="H185" t="s">
        <x:v>83</x:v>
      </x:c>
      <x:c r="I185" s="6">
        <x:v>33.0626318432355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21.1</x:v>
      </x:c>
      <x:c r="R185" s="8">
        <x:v>104667.416576899</x:v>
      </x:c>
      <x:c r="S185" s="12">
        <x:v>237865.243077886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843827</x:v>
      </x:c>
      <x:c r="B186" s="1">
        <x:v>43213.4869158218</x:v>
      </x:c>
      <x:c r="C186" s="6">
        <x:v>3.068119055</x:v>
      </x:c>
      <x:c r="D186" s="14" t="s">
        <x:v>77</x:v>
      </x:c>
      <x:c r="E186" s="15">
        <x:v>43194.5239701389</x:v>
      </x:c>
      <x:c r="F186" t="s">
        <x:v>82</x:v>
      </x:c>
      <x:c r="G186" s="6">
        <x:v>163.200818152574</x:v>
      </x:c>
      <x:c r="H186" t="s">
        <x:v>83</x:v>
      </x:c>
      <x:c r="I186" s="6">
        <x:v>33.0641933299539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21.1</x:v>
      </x:c>
      <x:c r="R186" s="8">
        <x:v>104652.626240305</x:v>
      </x:c>
      <x:c r="S186" s="12">
        <x:v>237857.244223388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843836</x:v>
      </x:c>
      <x:c r="B187" s="1">
        <x:v>43213.4869274306</x:v>
      </x:c>
      <x:c r="C187" s="6">
        <x:v>3.084803305</x:v>
      </x:c>
      <x:c r="D187" s="14" t="s">
        <x:v>77</x:v>
      </x:c>
      <x:c r="E187" s="15">
        <x:v>43194.5239701389</x:v>
      </x:c>
      <x:c r="F187" t="s">
        <x:v>82</x:v>
      </x:c>
      <x:c r="G187" s="6">
        <x:v>163.2990192885</x:v>
      </x:c>
      <x:c r="H187" t="s">
        <x:v>83</x:v>
      </x:c>
      <x:c r="I187" s="6">
        <x:v>33.0514612287016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21.098</x:v>
      </x:c>
      <x:c r="R187" s="8">
        <x:v>104670.428801472</x:v>
      </x:c>
      <x:c r="S187" s="12">
        <x:v>237862.983638593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843852</x:v>
      </x:c>
      <x:c r="B188" s="1">
        <x:v>43213.4869391551</x:v>
      </x:c>
      <x:c r="C188" s="6">
        <x:v>3.10170422</x:v>
      </x:c>
      <x:c r="D188" s="14" t="s">
        <x:v>77</x:v>
      </x:c>
      <x:c r="E188" s="15">
        <x:v>43194.5239701389</x:v>
      </x:c>
      <x:c r="F188" t="s">
        <x:v>82</x:v>
      </x:c>
      <x:c r="G188" s="6">
        <x:v>163.235209417179</x:v>
      </x:c>
      <x:c r="H188" t="s">
        <x:v>83</x:v>
      </x:c>
      <x:c r="I188" s="6">
        <x:v>33.0605298430323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21.099</x:v>
      </x:c>
      <x:c r="R188" s="8">
        <x:v>104675.846490345</x:v>
      </x:c>
      <x:c r="S188" s="12">
        <x:v>237856.459512975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843860</x:v>
      </x:c>
      <x:c r="B189" s="1">
        <x:v>43213.4869508912</x:v>
      </x:c>
      <x:c r="C189" s="6">
        <x:v>3.11862185333333</x:v>
      </x:c>
      <x:c r="D189" s="14" t="s">
        <x:v>77</x:v>
      </x:c>
      <x:c r="E189" s="15">
        <x:v>43194.5239701389</x:v>
      </x:c>
      <x:c r="F189" t="s">
        <x:v>82</x:v>
      </x:c>
      <x:c r="G189" s="6">
        <x:v>163.178279257358</x:v>
      </x:c>
      <x:c r="H189" t="s">
        <x:v>83</x:v>
      </x:c>
      <x:c r="I189" s="6">
        <x:v>33.0577071591201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21.104</x:v>
      </x:c>
      <x:c r="R189" s="8">
        <x:v>104676.319778596</x:v>
      </x:c>
      <x:c r="S189" s="12">
        <x:v>237851.173926205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843869</x:v>
      </x:c>
      <x:c r="B190" s="1">
        <x:v>43213.4869621181</x:v>
      </x:c>
      <x:c r="C190" s="6">
        <x:v>3.134772725</x:v>
      </x:c>
      <x:c r="D190" s="14" t="s">
        <x:v>77</x:v>
      </x:c>
      <x:c r="E190" s="15">
        <x:v>43194.5239701389</x:v>
      </x:c>
      <x:c r="F190" t="s">
        <x:v>82</x:v>
      </x:c>
      <x:c r="G190" s="6">
        <x:v>163.228918460829</x:v>
      </x:c>
      <x:c r="H190" t="s">
        <x:v>83</x:v>
      </x:c>
      <x:c r="I190" s="6">
        <x:v>33.0590284151231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21.1</x:v>
      </x:c>
      <x:c r="R190" s="8">
        <x:v>104667.710066107</x:v>
      </x:c>
      <x:c r="S190" s="12">
        <x:v>237840.350632695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843880</x:v>
      </x:c>
      <x:c r="B191" s="1">
        <x:v>43213.4869739236</x:v>
      </x:c>
      <x:c r="C191" s="6">
        <x:v>3.15174033333333</x:v>
      </x:c>
      <x:c r="D191" s="14" t="s">
        <x:v>77</x:v>
      </x:c>
      <x:c r="E191" s="15">
        <x:v>43194.5239701389</x:v>
      </x:c>
      <x:c r="F191" t="s">
        <x:v>82</x:v>
      </x:c>
      <x:c r="G191" s="6">
        <x:v>163.193467956605</x:v>
      </x:c>
      <x:c r="H191" t="s">
        <x:v>83</x:v>
      </x:c>
      <x:c r="I191" s="6">
        <x:v>33.0549145060991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21.104</x:v>
      </x:c>
      <x:c r="R191" s="8">
        <x:v>104681.96946782</x:v>
      </x:c>
      <x:c r="S191" s="12">
        <x:v>237848.69601992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843885</x:v>
      </x:c>
      <x:c r="B192" s="1">
        <x:v>43213.4869850694</x:v>
      </x:c>
      <x:c r="C192" s="6">
        <x:v>3.16780788833333</x:v>
      </x:c>
      <x:c r="D192" s="14" t="s">
        <x:v>77</x:v>
      </x:c>
      <x:c r="E192" s="15">
        <x:v>43194.5239701389</x:v>
      </x:c>
      <x:c r="F192" t="s">
        <x:v>82</x:v>
      </x:c>
      <x:c r="G192" s="6">
        <x:v>163.252523235781</x:v>
      </x:c>
      <x:c r="H192" t="s">
        <x:v>83</x:v>
      </x:c>
      <x:c r="I192" s="6">
        <x:v>33.0520317699388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21.101</x:v>
      </x:c>
      <x:c r="R192" s="8">
        <x:v>104681.909345495</x:v>
      </x:c>
      <x:c r="S192" s="12">
        <x:v>237839.422868177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843900</x:v>
      </x:c>
      <x:c r="B193" s="1">
        <x:v>43213.486996794</x:v>
      </x:c>
      <x:c r="C193" s="6">
        <x:v>3.18469215833333</x:v>
      </x:c>
      <x:c r="D193" s="14" t="s">
        <x:v>77</x:v>
      </x:c>
      <x:c r="E193" s="15">
        <x:v>43194.5239701389</x:v>
      </x:c>
      <x:c r="F193" t="s">
        <x:v>82</x:v>
      </x:c>
      <x:c r="G193" s="6">
        <x:v>163.217236827416</x:v>
      </x:c>
      <x:c r="H193" t="s">
        <x:v>83</x:v>
      </x:c>
      <x:c r="I193" s="6">
        <x:v>33.0585179297873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21.101</x:v>
      </x:c>
      <x:c r="R193" s="8">
        <x:v>104685.994768368</x:v>
      </x:c>
      <x:c r="S193" s="12">
        <x:v>237851.466657216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843911</x:v>
      </x:c>
      <x:c r="B194" s="1">
        <x:v>43213.4870084143</x:v>
      </x:c>
      <x:c r="C194" s="6">
        <x:v>3.20145971166667</x:v>
      </x:c>
      <x:c r="D194" s="14" t="s">
        <x:v>77</x:v>
      </x:c>
      <x:c r="E194" s="15">
        <x:v>43194.5239701389</x:v>
      </x:c>
      <x:c r="F194" t="s">
        <x:v>82</x:v>
      </x:c>
      <x:c r="G194" s="6">
        <x:v>163.229652327634</x:v>
      </x:c>
      <x:c r="H194" t="s">
        <x:v>83</x:v>
      </x:c>
      <x:c r="I194" s="6">
        <x:v>33.0562357610015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21.101</x:v>
      </x:c>
      <x:c r="R194" s="8">
        <x:v>104692.077310599</x:v>
      </x:c>
      <x:c r="S194" s="12">
        <x:v>237852.5964703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843917</x:v>
      </x:c>
      <x:c r="B195" s="1">
        <x:v>43213.4870201389</x:v>
      </x:c>
      <x:c r="C195" s="6">
        <x:v>3.21831068666667</x:v>
      </x:c>
      <x:c r="D195" s="14" t="s">
        <x:v>77</x:v>
      </x:c>
      <x:c r="E195" s="15">
        <x:v>43194.5239701389</x:v>
      </x:c>
      <x:c r="F195" t="s">
        <x:v>82</x:v>
      </x:c>
      <x:c r="G195" s="6">
        <x:v>163.08765287807</x:v>
      </x:c>
      <x:c r="H195" t="s">
        <x:v>83</x:v>
      </x:c>
      <x:c r="I195" s="6">
        <x:v>33.0690579663192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21.106</x:v>
      </x:c>
      <x:c r="R195" s="8">
        <x:v>104690.792024257</x:v>
      </x:c>
      <x:c r="S195" s="12">
        <x:v>237852.892366633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843928</x:v>
      </x:c>
      <x:c r="B196" s="1">
        <x:v>43213.4870319097</x:v>
      </x:c>
      <x:c r="C196" s="6">
        <x:v>3.23524492</x:v>
      </x:c>
      <x:c r="D196" s="14" t="s">
        <x:v>77</x:v>
      </x:c>
      <x:c r="E196" s="15">
        <x:v>43194.5239701389</x:v>
      </x:c>
      <x:c r="F196" t="s">
        <x:v>82</x:v>
      </x:c>
      <x:c r="G196" s="6">
        <x:v>163.110512749664</x:v>
      </x:c>
      <x:c r="H196" t="s">
        <x:v>83</x:v>
      </x:c>
      <x:c r="I196" s="6">
        <x:v>33.0648539591698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21.106</x:v>
      </x:c>
      <x:c r="R196" s="8">
        <x:v>104700.494703319</x:v>
      </x:c>
      <x:c r="S196" s="12">
        <x:v>237850.479650183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843935</x:v>
      </x:c>
      <x:c r="B197" s="1">
        <x:v>43213.4870430208</x:v>
      </x:c>
      <x:c r="C197" s="6">
        <x:v>3.25124577166667</x:v>
      </x:c>
      <x:c r="D197" s="14" t="s">
        <x:v>77</x:v>
      </x:c>
      <x:c r="E197" s="15">
        <x:v>43194.5239701389</x:v>
      </x:c>
      <x:c r="F197" t="s">
        <x:v>82</x:v>
      </x:c>
      <x:c r="G197" s="6">
        <x:v>163.03915835577</x:v>
      </x:c>
      <x:c r="H197" t="s">
        <x:v>83</x:v>
      </x:c>
      <x:c r="I197" s="6">
        <x:v>33.0779764846657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21.106</x:v>
      </x:c>
      <x:c r="R197" s="8">
        <x:v>104695.722288426</x:v>
      </x:c>
      <x:c r="S197" s="12">
        <x:v>237847.896518086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843944</x:v>
      </x:c>
      <x:c r="B198" s="1">
        <x:v>43213.4870545949</x:v>
      </x:c>
      <x:c r="C198" s="6">
        <x:v>3.26796343166667</x:v>
      </x:c>
      <x:c r="D198" s="14" t="s">
        <x:v>77</x:v>
      </x:c>
      <x:c r="E198" s="15">
        <x:v>43194.5239701389</x:v>
      </x:c>
      <x:c r="F198" t="s">
        <x:v>82</x:v>
      </x:c>
      <x:c r="G198" s="6">
        <x:v>163.133699519784</x:v>
      </x:c>
      <x:c r="H198" t="s">
        <x:v>83</x:v>
      </x:c>
      <x:c r="I198" s="6">
        <x:v>33.0605899001625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21.106</x:v>
      </x:c>
      <x:c r="R198" s="8">
        <x:v>104704.038465256</x:v>
      </x:c>
      <x:c r="S198" s="12">
        <x:v>237855.478862169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843955</x:v>
      </x:c>
      <x:c r="B199" s="1">
        <x:v>43213.4870663542</x:v>
      </x:c>
      <x:c r="C199" s="6">
        <x:v>3.284897665</x:v>
      </x:c>
      <x:c r="D199" s="14" t="s">
        <x:v>77</x:v>
      </x:c>
      <x:c r="E199" s="15">
        <x:v>43194.5239701389</x:v>
      </x:c>
      <x:c r="F199" t="s">
        <x:v>82</x:v>
      </x:c>
      <x:c r="G199" s="6">
        <x:v>163.245981136805</x:v>
      </x:c>
      <x:c r="H199" t="s">
        <x:v>83</x:v>
      </x:c>
      <x:c r="I199" s="6">
        <x:v>33.0479178695055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21.103</x:v>
      </x:c>
      <x:c r="R199" s="8">
        <x:v>104697.47871861</x:v>
      </x:c>
      <x:c r="S199" s="12">
        <x:v>237853.784337148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843969</x:v>
      </x:c>
      <x:c r="B200" s="1">
        <x:v>43213.4870779745</x:v>
      </x:c>
      <x:c r="C200" s="6">
        <x:v>3.30158189166667</x:v>
      </x:c>
      <x:c r="D200" s="14" t="s">
        <x:v>77</x:v>
      </x:c>
      <x:c r="E200" s="15">
        <x:v>43194.5239701389</x:v>
      </x:c>
      <x:c r="F200" t="s">
        <x:v>82</x:v>
      </x:c>
      <x:c r="G200" s="6">
        <x:v>163.11313355549</x:v>
      </x:c>
      <x:c r="H200" t="s">
        <x:v>83</x:v>
      </x:c>
      <x:c r="I200" s="6">
        <x:v>33.048428353226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21.112</x:v>
      </x:c>
      <x:c r="R200" s="8">
        <x:v>104695.343121934</x:v>
      </x:c>
      <x:c r="S200" s="12">
        <x:v>237851.741400753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843974</x:v>
      </x:c>
      <x:c r="B201" s="1">
        <x:v>43213.4870892014</x:v>
      </x:c>
      <x:c r="C201" s="6">
        <x:v>3.31776616166667</x:v>
      </x:c>
      <x:c r="D201" s="14" t="s">
        <x:v>77</x:v>
      </x:c>
      <x:c r="E201" s="15">
        <x:v>43194.5239701389</x:v>
      </x:c>
      <x:c r="F201" t="s">
        <x:v>82</x:v>
      </x:c>
      <x:c r="G201" s="6">
        <x:v>163.134272644618</x:v>
      </x:c>
      <x:c r="H201" t="s">
        <x:v>83</x:v>
      </x:c>
      <x:c r="I201" s="6">
        <x:v>33.0578272732801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21.107</x:v>
      </x:c>
      <x:c r="R201" s="8">
        <x:v>104705.353204336</x:v>
      </x:c>
      <x:c r="S201" s="12">
        <x:v>237856.214610998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843988</x:v>
      </x:c>
      <x:c r="B202" s="1">
        <x:v>43213.4871009259</x:v>
      </x:c>
      <x:c r="C202" s="6">
        <x:v>3.33466708833333</x:v>
      </x:c>
      <x:c r="D202" s="14" t="s">
        <x:v>77</x:v>
      </x:c>
      <x:c r="E202" s="15">
        <x:v>43194.5239701389</x:v>
      </x:c>
      <x:c r="F202" t="s">
        <x:v>82</x:v>
      </x:c>
      <x:c r="G202" s="6">
        <x:v>163.18709848469</x:v>
      </x:c>
      <x:c r="H202" t="s">
        <x:v>83</x:v>
      </x:c>
      <x:c r="I202" s="6">
        <x:v>33.0560856183733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21.104</x:v>
      </x:c>
      <x:c r="R202" s="8">
        <x:v>104712.890568058</x:v>
      </x:c>
      <x:c r="S202" s="12">
        <x:v>237852.291840939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843999</x:v>
      </x:c>
      <x:c r="B203" s="1">
        <x:v>43213.4871129282</x:v>
      </x:c>
      <x:c r="C203" s="6">
        <x:v>3.35190135166667</x:v>
      </x:c>
      <x:c r="D203" s="14" t="s">
        <x:v>77</x:v>
      </x:c>
      <x:c r="E203" s="15">
        <x:v>43194.5239701389</x:v>
      </x:c>
      <x:c r="F203" t="s">
        <x:v>82</x:v>
      </x:c>
      <x:c r="G203" s="6">
        <x:v>163.05852751185</x:v>
      </x:c>
      <x:c r="H203" t="s">
        <x:v>83</x:v>
      </x:c>
      <x:c r="I203" s="6">
        <x:v>33.0664454755415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21.109</x:v>
      </x:c>
      <x:c r="R203" s="8">
        <x:v>104711.998617689</x:v>
      </x:c>
      <x:c r="S203" s="12">
        <x:v>237851.943028038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844006</x:v>
      </x:c>
      <x:c r="B204" s="1">
        <x:v>43213.4871241088</x:v>
      </x:c>
      <x:c r="C204" s="6">
        <x:v>3.3680356</x:v>
      </x:c>
      <x:c r="D204" s="14" t="s">
        <x:v>77</x:v>
      </x:c>
      <x:c r="E204" s="15">
        <x:v>43194.5239701389</x:v>
      </x:c>
      <x:c r="F204" t="s">
        <x:v>82</x:v>
      </x:c>
      <x:c r="G204" s="6">
        <x:v>163.014306352294</x:v>
      </x:c>
      <x:c r="H204" t="s">
        <x:v>83</x:v>
      </x:c>
      <x:c r="I204" s="6">
        <x:v>33.0692681668152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21.111</x:v>
      </x:c>
      <x:c r="R204" s="8">
        <x:v>104713.170589278</x:v>
      </x:c>
      <x:c r="S204" s="12">
        <x:v>237852.981017117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844022</x:v>
      </x:c>
      <x:c r="B205" s="1">
        <x:v>43213.4871359144</x:v>
      </x:c>
      <x:c r="C205" s="6">
        <x:v>3.38503653666667</x:v>
      </x:c>
      <x:c r="D205" s="14" t="s">
        <x:v>77</x:v>
      </x:c>
      <x:c r="E205" s="15">
        <x:v>43194.5239701389</x:v>
      </x:c>
      <x:c r="F205" t="s">
        <x:v>82</x:v>
      </x:c>
      <x:c r="G205" s="6">
        <x:v>163.048021434698</x:v>
      </x:c>
      <x:c r="H205" t="s">
        <x:v>83</x:v>
      </x:c>
      <x:c r="I205" s="6">
        <x:v>33.0550946771918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21.114</x:v>
      </x:c>
      <x:c r="R205" s="8">
        <x:v>104717.131280126</x:v>
      </x:c>
      <x:c r="S205" s="12">
        <x:v>237850.530461413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844024</x:v>
      </x:c>
      <x:c r="B206" s="1">
        <x:v>43213.4871475347</x:v>
      </x:c>
      <x:c r="C206" s="6">
        <x:v>3.40175408166667</x:v>
      </x:c>
      <x:c r="D206" s="14" t="s">
        <x:v>77</x:v>
      </x:c>
      <x:c r="E206" s="15">
        <x:v>43194.5239701389</x:v>
      </x:c>
      <x:c r="F206" t="s">
        <x:v>82</x:v>
      </x:c>
      <x:c r="G206" s="6">
        <x:v>163.087832704684</x:v>
      </x:c>
      <x:c r="H206" t="s">
        <x:v>83</x:v>
      </x:c>
      <x:c r="I206" s="6">
        <x:v>33.0583978156023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21.11</x:v>
      </x:c>
      <x:c r="R206" s="8">
        <x:v>104717.762927054</x:v>
      </x:c>
      <x:c r="S206" s="12">
        <x:v>237844.998479272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844038</x:v>
      </x:c>
      <x:c r="B207" s="1">
        <x:v>43213.4871591435</x:v>
      </x:c>
      <x:c r="C207" s="6">
        <x:v>3.41847171666667</x:v>
      </x:c>
      <x:c r="D207" s="14" t="s">
        <x:v>77</x:v>
      </x:c>
      <x:c r="E207" s="15">
        <x:v>43194.5239701389</x:v>
      </x:c>
      <x:c r="F207" t="s">
        <x:v>82</x:v>
      </x:c>
      <x:c r="G207" s="6">
        <x:v>163.127742510394</x:v>
      </x:c>
      <x:c r="H207" t="s">
        <x:v>83</x:v>
      </x:c>
      <x:c r="I207" s="6">
        <x:v>33.04839832477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21.111</x:v>
      </x:c>
      <x:c r="R207" s="8">
        <x:v>104724.667199888</x:v>
      </x:c>
      <x:c r="S207" s="12">
        <x:v>237844.573016693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844045</x:v>
      </x:c>
      <x:c r="B208" s="1">
        <x:v>43213.4871702546</x:v>
      </x:c>
      <x:c r="C208" s="6">
        <x:v>3.434505955</x:v>
      </x:c>
      <x:c r="D208" s="14" t="s">
        <x:v>77</x:v>
      </x:c>
      <x:c r="E208" s="15">
        <x:v>43194.5239701389</x:v>
      </x:c>
      <x:c r="F208" t="s">
        <x:v>82</x:v>
      </x:c>
      <x:c r="G208" s="6">
        <x:v>163.06425579291</x:v>
      </x:c>
      <x:c r="H208" t="s">
        <x:v>83</x:v>
      </x:c>
      <x:c r="I208" s="6">
        <x:v>33.05476436353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21.113</x:v>
      </x:c>
      <x:c r="R208" s="8">
        <x:v>104722.789825138</x:v>
      </x:c>
      <x:c r="S208" s="12">
        <x:v>237847.105462937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844054</x:v>
      </x:c>
      <x:c r="B209" s="1">
        <x:v>43213.4871821759</x:v>
      </x:c>
      <x:c r="C209" s="6">
        <x:v>3.45164016166667</x:v>
      </x:c>
      <x:c r="D209" s="14" t="s">
        <x:v>77</x:v>
      </x:c>
      <x:c r="E209" s="15">
        <x:v>43194.5239701389</x:v>
      </x:c>
      <x:c r="F209" t="s">
        <x:v>82</x:v>
      </x:c>
      <x:c r="G209" s="6">
        <x:v>163.100238390029</x:v>
      </x:c>
      <x:c r="H209" t="s">
        <x:v>83</x:v>
      </x:c>
      <x:c r="I209" s="6">
        <x:v>33.0561156468984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21.11</x:v>
      </x:c>
      <x:c r="R209" s="8">
        <x:v>104729.589385441</x:v>
      </x:c>
      <x:c r="S209" s="12">
        <x:v>237846.650683141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844065</x:v>
      </x:c>
      <x:c r="B210" s="1">
        <x:v>43213.4871933218</x:v>
      </x:c>
      <x:c r="C210" s="6">
        <x:v>3.467691035</x:v>
      </x:c>
      <x:c r="D210" s="14" t="s">
        <x:v>77</x:v>
      </x:c>
      <x:c r="E210" s="15">
        <x:v>43194.5239701389</x:v>
      </x:c>
      <x:c r="F210" t="s">
        <x:v>82</x:v>
      </x:c>
      <x:c r="G210" s="6">
        <x:v>163.140473972986</x:v>
      </x:c>
      <x:c r="H210" t="s">
        <x:v>83</x:v>
      </x:c>
      <x:c r="I210" s="6">
        <x:v>33.0460561060058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21.111</x:v>
      </x:c>
      <x:c r="R210" s="8">
        <x:v>104723.736170699</x:v>
      </x:c>
      <x:c r="S210" s="12">
        <x:v>237839.857514273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844076</x:v>
      </x:c>
      <x:c r="B211" s="1">
        <x:v>43213.4872052431</x:v>
      </x:c>
      <x:c r="C211" s="6">
        <x:v>3.48485866333333</x:v>
      </x:c>
      <x:c r="D211" s="14" t="s">
        <x:v>77</x:v>
      </x:c>
      <x:c r="E211" s="15">
        <x:v>43194.5239701389</x:v>
      </x:c>
      <x:c r="F211" t="s">
        <x:v>82</x:v>
      </x:c>
      <x:c r="G211" s="6">
        <x:v>163.024536226159</x:v>
      </x:c>
      <x:c r="H211" t="s">
        <x:v>83</x:v>
      </x:c>
      <x:c r="I211" s="6">
        <x:v>33.048788694723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21.118</x:v>
      </x:c>
      <x:c r="R211" s="8">
        <x:v>104728.765436368</x:v>
      </x:c>
      <x:c r="S211" s="12">
        <x:v>237846.668324402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844090</x:v>
      </x:c>
      <x:c r="B212" s="1">
        <x:v>43213.4872170486</x:v>
      </x:c>
      <x:c r="C212" s="6">
        <x:v>3.50187634166667</x:v>
      </x:c>
      <x:c r="D212" s="14" t="s">
        <x:v>77</x:v>
      </x:c>
      <x:c r="E212" s="15">
        <x:v>43194.5239701389</x:v>
      </x:c>
      <x:c r="F212" t="s">
        <x:v>82</x:v>
      </x:c>
      <x:c r="G212" s="6">
        <x:v>163.105539945012</x:v>
      </x:c>
      <x:c r="H212" t="s">
        <x:v>83</x:v>
      </x:c>
      <x:c r="I212" s="6">
        <x:v>33.0418521277147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21.115</x:v>
      </x:c>
      <x:c r="R212" s="8">
        <x:v>104730.306000388</x:v>
      </x:c>
      <x:c r="S212" s="12">
        <x:v>237838.715564527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844094</x:v>
      </x:c>
      <x:c r="B213" s="1">
        <x:v>43213.4872280903</x:v>
      </x:c>
      <x:c r="C213" s="6">
        <x:v>3.517793795</x:v>
      </x:c>
      <x:c r="D213" s="14" t="s">
        <x:v>77</x:v>
      </x:c>
      <x:c r="E213" s="15">
        <x:v>43194.5239701389</x:v>
      </x:c>
      <x:c r="F213" t="s">
        <x:v>82</x:v>
      </x:c>
      <x:c r="G213" s="6">
        <x:v>162.99230432097</x:v>
      </x:c>
      <x:c r="H213" t="s">
        <x:v>83</x:v>
      </x:c>
      <x:c r="I213" s="6">
        <x:v>33.0626919004035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21.115</x:v>
      </x:c>
      <x:c r="R213" s="8">
        <x:v>104731.891840628</x:v>
      </x:c>
      <x:c r="S213" s="12">
        <x:v>237835.930007489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844108</x:v>
      </x:c>
      <x:c r="B214" s="1">
        <x:v>43213.4872400463</x:v>
      </x:c>
      <x:c r="C214" s="6">
        <x:v>3.53497809333333</x:v>
      </x:c>
      <x:c r="D214" s="14" t="s">
        <x:v>77</x:v>
      </x:c>
      <x:c r="E214" s="15">
        <x:v>43194.5239701389</x:v>
      </x:c>
      <x:c r="F214" t="s">
        <x:v>82</x:v>
      </x:c>
      <x:c r="G214" s="6">
        <x:v>162.951932345194</x:v>
      </x:c>
      <x:c r="H214" t="s">
        <x:v>83</x:v>
      </x:c>
      <x:c r="I214" s="6">
        <x:v>33.0674664487065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21.116</x:v>
      </x:c>
      <x:c r="R214" s="8">
        <x:v>104736.906668356</x:v>
      </x:c>
      <x:c r="S214" s="12">
        <x:v>237848.225296932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844117</x:v>
      </x:c>
      <x:c r="B215" s="1">
        <x:v>43213.4872524306</x:v>
      </x:c>
      <x:c r="C215" s="6">
        <x:v>3.55282913166667</x:v>
      </x:c>
      <x:c r="D215" s="14" t="s">
        <x:v>77</x:v>
      </x:c>
      <x:c r="E215" s="15">
        <x:v>43194.5239701389</x:v>
      </x:c>
      <x:c r="F215" t="s">
        <x:v>82</x:v>
      </x:c>
      <x:c r="G215" s="6">
        <x:v>163.006324015392</x:v>
      </x:c>
      <x:c r="H215" t="s">
        <x:v>83</x:v>
      </x:c>
      <x:c r="I215" s="6">
        <x:v>33.0654245026872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21.113</x:v>
      </x:c>
      <x:c r="R215" s="8">
        <x:v>104734.319145734</x:v>
      </x:c>
      <x:c r="S215" s="12">
        <x:v>237850.476492574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844123</x:v>
      </x:c>
      <x:c r="B216" s="1">
        <x:v>43213.4872633102</x:v>
      </x:c>
      <x:c r="C216" s="6">
        <x:v>3.56849660166667</x:v>
      </x:c>
      <x:c r="D216" s="14" t="s">
        <x:v>77</x:v>
      </x:c>
      <x:c r="E216" s="15">
        <x:v>43194.5239701389</x:v>
      </x:c>
      <x:c r="F216" t="s">
        <x:v>82</x:v>
      </x:c>
      <x:c r="G216" s="6">
        <x:v>162.970530531039</x:v>
      </x:c>
      <x:c r="H216" t="s">
        <x:v>83</x:v>
      </x:c>
      <x:c r="I216" s="6">
        <x:v>33.0640431869683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21.116</x:v>
      </x:c>
      <x:c r="R216" s="8">
        <x:v>104747.559872903</x:v>
      </x:c>
      <x:c r="S216" s="12">
        <x:v>237853.22511243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844138</x:v>
      </x:c>
      <x:c r="B217" s="1">
        <x:v>43213.4872751968</x:v>
      </x:c>
      <x:c r="C217" s="6">
        <x:v>3.58561423</x:v>
      </x:c>
      <x:c r="D217" s="14" t="s">
        <x:v>77</x:v>
      </x:c>
      <x:c r="E217" s="15">
        <x:v>43194.5239701389</x:v>
      </x:c>
      <x:c r="F217" t="s">
        <x:v>82</x:v>
      </x:c>
      <x:c r="G217" s="6">
        <x:v>162.939877810595</x:v>
      </x:c>
      <x:c r="H217" t="s">
        <x:v>83</x:v>
      </x:c>
      <x:c r="I217" s="6">
        <x:v>33.0643735015456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21.118</x:v>
      </x:c>
      <x:c r="R217" s="8">
        <x:v>104742.69384769</x:v>
      </x:c>
      <x:c r="S217" s="12">
        <x:v>237842.714564521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844145</x:v>
      </x:c>
      <x:c r="B218" s="1">
        <x:v>43213.4872861921</x:v>
      </x:c>
      <x:c r="C218" s="6">
        <x:v>3.60143179</x:v>
      </x:c>
      <x:c r="D218" s="14" t="s">
        <x:v>77</x:v>
      </x:c>
      <x:c r="E218" s="15">
        <x:v>43194.5239701389</x:v>
      </x:c>
      <x:c r="F218" t="s">
        <x:v>82</x:v>
      </x:c>
      <x:c r="G218" s="6">
        <x:v>162.927716353014</x:v>
      </x:c>
      <x:c r="H218" t="s">
        <x:v>83</x:v>
      </x:c>
      <x:c r="I218" s="6">
        <x:v>33.0692681668152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21.117</x:v>
      </x:c>
      <x:c r="R218" s="8">
        <x:v>104750.274292708</x:v>
      </x:c>
      <x:c r="S218" s="12">
        <x:v>237839.703897959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844155</x:v>
      </x:c>
      <x:c r="B219" s="1">
        <x:v>43213.4872982639</x:v>
      </x:c>
      <x:c r="C219" s="6">
        <x:v>3.61879939166667</x:v>
      </x:c>
      <x:c r="D219" s="14" t="s">
        <x:v>77</x:v>
      </x:c>
      <x:c r="E219" s="15">
        <x:v>43194.5239701389</x:v>
      </x:c>
      <x:c r="F219" t="s">
        <x:v>82</x:v>
      </x:c>
      <x:c r="G219" s="6">
        <x:v>162.879572313737</x:v>
      </x:c>
      <x:c r="H219" t="s">
        <x:v>83</x:v>
      </x:c>
      <x:c r="I219" s="6">
        <x:v>33.0648539591698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21.122</x:v>
      </x:c>
      <x:c r="R219" s="8">
        <x:v>104748.529386197</x:v>
      </x:c>
      <x:c r="S219" s="12">
        <x:v>237840.268205064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844169</x:v>
      </x:c>
      <x:c r="B220" s="1">
        <x:v>43213.487309294</x:v>
      </x:c>
      <x:c r="C220" s="6">
        <x:v>3.63468362</x:v>
      </x:c>
      <x:c r="D220" s="14" t="s">
        <x:v>77</x:v>
      </x:c>
      <x:c r="E220" s="15">
        <x:v>43194.5239701389</x:v>
      </x:c>
      <x:c r="F220" t="s">
        <x:v>82</x:v>
      </x:c>
      <x:c r="G220" s="6">
        <x:v>162.965813154002</x:v>
      </x:c>
      <x:c r="H220" t="s">
        <x:v>83</x:v>
      </x:c>
      <x:c r="I220" s="6">
        <x:v>33.0595989576491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21.118</x:v>
      </x:c>
      <x:c r="R220" s="8">
        <x:v>104750.427032798</x:v>
      </x:c>
      <x:c r="S220" s="12">
        <x:v>237838.748989308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844179</x:v>
      </x:c>
      <x:c r="B221" s="1">
        <x:v>43213.4873212616</x:v>
      </x:c>
      <x:c r="C221" s="6">
        <x:v>3.65191786</x:v>
      </x:c>
      <x:c r="D221" s="14" t="s">
        <x:v>77</x:v>
      </x:c>
      <x:c r="E221" s="15">
        <x:v>43194.5239701389</x:v>
      </x:c>
      <x:c r="F221" t="s">
        <x:v>82</x:v>
      </x:c>
      <x:c r="G221" s="6">
        <x:v>162.907365630117</x:v>
      </x:c>
      <x:c r="H221" t="s">
        <x:v>83</x:v>
      </x:c>
      <x:c r="I221" s="6">
        <x:v>33.0623916145737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21.121</x:v>
      </x:c>
      <x:c r="R221" s="8">
        <x:v>104753.543111658</x:v>
      </x:c>
      <x:c r="S221" s="12">
        <x:v>237840.509932458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844185</x:v>
      </x:c>
      <x:c r="B222" s="1">
        <x:v>43213.4873326389</x:v>
      </x:c>
      <x:c r="C222" s="6">
        <x:v>3.66833543333333</x:v>
      </x:c>
      <x:c r="D222" s="14" t="s">
        <x:v>77</x:v>
      </x:c>
      <x:c r="E222" s="15">
        <x:v>43194.5239701389</x:v>
      </x:c>
      <x:c r="F222" t="s">
        <x:v>82</x:v>
      </x:c>
      <x:c r="G222" s="6">
        <x:v>162.956853875484</x:v>
      </x:c>
      <x:c r="H222" t="s">
        <x:v>83</x:v>
      </x:c>
      <x:c r="I222" s="6">
        <x:v>33.0559354757511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21.12</x:v>
      </x:c>
      <x:c r="R222" s="8">
        <x:v>104758.792686638</x:v>
      </x:c>
      <x:c r="S222" s="12">
        <x:v>237831.792874455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844198</x:v>
      </x:c>
      <x:c r="B223" s="1">
        <x:v>43213.4873439815</x:v>
      </x:c>
      <x:c r="C223" s="6">
        <x:v>3.68466967666667</x:v>
      </x:c>
      <x:c r="D223" s="14" t="s">
        <x:v>77</x:v>
      </x:c>
      <x:c r="E223" s="15">
        <x:v>43194.5239701389</x:v>
      </x:c>
      <x:c r="F223" t="s">
        <x:v>82</x:v>
      </x:c>
      <x:c r="G223" s="6">
        <x:v>162.915266456831</x:v>
      </x:c>
      <x:c r="H223" t="s">
        <x:v>83</x:v>
      </x:c>
      <x:c r="I223" s="6">
        <x:v>33.0635927580524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21.12</x:v>
      </x:c>
      <x:c r="R223" s="8">
        <x:v>104755.377578782</x:v>
      </x:c>
      <x:c r="S223" s="12">
        <x:v>237821.642879021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844212</x:v>
      </x:c>
      <x:c r="B224" s="1">
        <x:v>43213.4873574421</x:v>
      </x:c>
      <x:c r="C224" s="6">
        <x:v>3.704037475</x:v>
      </x:c>
      <x:c r="D224" s="14" t="s">
        <x:v>77</x:v>
      </x:c>
      <x:c r="E224" s="15">
        <x:v>43194.5239701389</x:v>
      </x:c>
      <x:c r="F224" t="s">
        <x:v>82</x:v>
      </x:c>
      <x:c r="G224" s="6">
        <x:v>162.940316673694</x:v>
      </x:c>
      <x:c r="H224" t="s">
        <x:v>83</x:v>
      </x:c>
      <x:c r="I224" s="6">
        <x:v>33.0510108014769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21.123</x:v>
      </x:c>
      <x:c r="R224" s="8">
        <x:v>104768.010912565</x:v>
      </x:c>
      <x:c r="S224" s="12">
        <x:v>237845.382632334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844220</x:v>
      </x:c>
      <x:c r="B225" s="1">
        <x:v>43213.4873673264</x:v>
      </x:c>
      <x:c r="C225" s="6">
        <x:v>3.71825485333333</x:v>
      </x:c>
      <x:c r="D225" s="14" t="s">
        <x:v>77</x:v>
      </x:c>
      <x:c r="E225" s="15">
        <x:v>43194.5239701389</x:v>
      </x:c>
      <x:c r="F225" t="s">
        <x:v>82</x:v>
      </x:c>
      <x:c r="G225" s="6">
        <x:v>162.948469181065</x:v>
      </x:c>
      <x:c r="H225" t="s">
        <x:v>83</x:v>
      </x:c>
      <x:c r="I225" s="6">
        <x:v>33.0495093778331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21.123</x:v>
      </x:c>
      <x:c r="R225" s="8">
        <x:v>104760.29442383</x:v>
      </x:c>
      <x:c r="S225" s="12">
        <x:v>237836.348680155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844225</x:v>
      </x:c>
      <x:c r="B226" s="1">
        <x:v>43213.4873787384</x:v>
      </x:c>
      <x:c r="C226" s="6">
        <x:v>3.73472246</x:v>
      </x:c>
      <x:c r="D226" s="14" t="s">
        <x:v>77</x:v>
      </x:c>
      <x:c r="E226" s="15">
        <x:v>43194.5239701389</x:v>
      </x:c>
      <x:c r="F226" t="s">
        <x:v>82</x:v>
      </x:c>
      <x:c r="G226" s="6">
        <x:v>162.883503248208</x:v>
      </x:c>
      <x:c r="H226" t="s">
        <x:v>83</x:v>
      </x:c>
      <x:c r="I226" s="6">
        <x:v>33.0588182152692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21.124</x:v>
      </x:c>
      <x:c r="R226" s="8">
        <x:v>104760.009710157</x:v>
      </x:c>
      <x:c r="S226" s="12">
        <x:v>237829.108318156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844237</x:v>
      </x:c>
      <x:c r="B227" s="1">
        <x:v>43213.4873902778</x:v>
      </x:c>
      <x:c r="C227" s="6">
        <x:v>3.75134005166667</x:v>
      </x:c>
      <x:c r="D227" s="14" t="s">
        <x:v>77</x:v>
      </x:c>
      <x:c r="E227" s="15">
        <x:v>43194.5239701389</x:v>
      </x:c>
      <x:c r="F227" t="s">
        <x:v>82</x:v>
      </x:c>
      <x:c r="G227" s="6">
        <x:v>162.922694484333</x:v>
      </x:c>
      <x:c r="H227" t="s">
        <x:v>83</x:v>
      </x:c>
      <x:c r="I227" s="6">
        <x:v>33.0595689290935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21.121</x:v>
      </x:c>
      <x:c r="R227" s="8">
        <x:v>104767.81328212</x:v>
      </x:c>
      <x:c r="S227" s="12">
        <x:v>237834.556343879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844247</x:v>
      </x:c>
      <x:c r="B228" s="1">
        <x:v>43213.4874019676</x:v>
      </x:c>
      <x:c r="C228" s="6">
        <x:v>3.76814099333333</x:v>
      </x:c>
      <x:c r="D228" s="14" t="s">
        <x:v>77</x:v>
      </x:c>
      <x:c r="E228" s="15">
        <x:v>43194.5239701389</x:v>
      </x:c>
      <x:c r="F228" t="s">
        <x:v>82</x:v>
      </x:c>
      <x:c r="G228" s="6">
        <x:v>162.949764943975</x:v>
      </x:c>
      <x:c r="H228" t="s">
        <x:v>83</x:v>
      </x:c>
      <x:c r="I228" s="6">
        <x:v>33.054584192455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21.121</x:v>
      </x:c>
      <x:c r="R228" s="8">
        <x:v>104770.291485293</x:v>
      </x:c>
      <x:c r="S228" s="12">
        <x:v>237832.200850073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844256</x:v>
      </x:c>
      <x:c r="B229" s="1">
        <x:v>43213.4874131944</x:v>
      </x:c>
      <x:c r="C229" s="6">
        <x:v>3.78434184</x:v>
      </x:c>
      <x:c r="D229" s="14" t="s">
        <x:v>77</x:v>
      </x:c>
      <x:c r="E229" s="15">
        <x:v>43194.5239701389</x:v>
      </x:c>
      <x:c r="F229" t="s">
        <x:v>82</x:v>
      </x:c>
      <x:c r="G229" s="6">
        <x:v>162.837496327789</x:v>
      </x:c>
      <x:c r="H229" t="s">
        <x:v>83</x:v>
      </x:c>
      <x:c r="I229" s="6">
        <x:v>33.054013650783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21.129</x:v>
      </x:c>
      <x:c r="R229" s="8">
        <x:v>104779.059398155</x:v>
      </x:c>
      <x:c r="S229" s="12">
        <x:v>237828.946179443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844270</x:v>
      </x:c>
      <x:c r="B230" s="1">
        <x:v>43213.4874252662</x:v>
      </x:c>
      <x:c r="C230" s="6">
        <x:v>3.80170945333333</x:v>
      </x:c>
      <x:c r="D230" s="14" t="s">
        <x:v>77</x:v>
      </x:c>
      <x:c r="E230" s="15">
        <x:v>43194.5239701389</x:v>
      </x:c>
      <x:c r="F230" t="s">
        <x:v>82</x:v>
      </x:c>
      <x:c r="G230" s="6">
        <x:v>162.925728860223</x:v>
      </x:c>
      <x:c r="H230" t="s">
        <x:v>83</x:v>
      </x:c>
      <x:c r="I230" s="6">
        <x:v>33.0510408299565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21.124</x:v>
      </x:c>
      <x:c r="R230" s="8">
        <x:v>104779.897242578</x:v>
      </x:c>
      <x:c r="S230" s="12">
        <x:v>237823.247565434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844278</x:v>
      </x:c>
      <x:c r="B231" s="1">
        <x:v>43213.4874370023</x:v>
      </x:c>
      <x:c r="C231" s="6">
        <x:v>3.81857708666667</x:v>
      </x:c>
      <x:c r="D231" s="14" t="s">
        <x:v>77</x:v>
      </x:c>
      <x:c r="E231" s="15">
        <x:v>43194.5239701389</x:v>
      </x:c>
      <x:c r="F231" t="s">
        <x:v>82</x:v>
      </x:c>
      <x:c r="G231" s="6">
        <x:v>162.902114468308</x:v>
      </x:c>
      <x:c r="H231" t="s">
        <x:v>83</x:v>
      </x:c>
      <x:c r="I231" s="6">
        <x:v>33.0394498567739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21.13</x:v>
      </x:c>
      <x:c r="R231" s="8">
        <x:v>104772.763653481</x:v>
      </x:c>
      <x:c r="S231" s="12">
        <x:v>237830.85177279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844292</x:v>
      </x:c>
      <x:c r="B232" s="1">
        <x:v>43213.4874487269</x:v>
      </x:c>
      <x:c r="C232" s="6">
        <x:v>3.83551133166667</x:v>
      </x:c>
      <x:c r="D232" s="14" t="s">
        <x:v>77</x:v>
      </x:c>
      <x:c r="E232" s="15">
        <x:v>43194.5239701389</x:v>
      </x:c>
      <x:c r="F232" t="s">
        <x:v>82</x:v>
      </x:c>
      <x:c r="G232" s="6">
        <x:v>162.797030374647</x:v>
      </x:c>
      <x:c r="H232" t="s">
        <x:v>83</x:v>
      </x:c>
      <x:c r="I232" s="6">
        <x:v>33.0535031662107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21.132</x:v>
      </x:c>
      <x:c r="R232" s="8">
        <x:v>104788.808790427</x:v>
      </x:c>
      <x:c r="S232" s="12">
        <x:v>237834.760913432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844300</x:v>
      </x:c>
      <x:c r="B233" s="1">
        <x:v>43213.4874602662</x:v>
      </x:c>
      <x:c r="C233" s="6">
        <x:v>3.85207896</x:v>
      </x:c>
      <x:c r="D233" s="14" t="s">
        <x:v>77</x:v>
      </x:c>
      <x:c r="E233" s="15">
        <x:v>43194.5239701389</x:v>
      </x:c>
      <x:c r="F233" t="s">
        <x:v>82</x:v>
      </x:c>
      <x:c r="G233" s="6">
        <x:v>162.832426523565</x:v>
      </x:c>
      <x:c r="H233" t="s">
        <x:v>83</x:v>
      </x:c>
      <x:c r="I233" s="6">
        <x:v>33.0602595859586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21.127</x:v>
      </x:c>
      <x:c r="R233" s="8">
        <x:v>104784.095793484</x:v>
      </x:c>
      <x:c r="S233" s="12">
        <x:v>237817.124234959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844309</x:v>
      </x:c>
      <x:c r="B234" s="1">
        <x:v>43213.4874711458</x:v>
      </x:c>
      <x:c r="C234" s="6">
        <x:v>3.86777979333333</x:v>
      </x:c>
      <x:c r="D234" s="14" t="s">
        <x:v>77</x:v>
      </x:c>
      <x:c r="E234" s="15">
        <x:v>43194.5239701389</x:v>
      </x:c>
      <x:c r="F234" t="s">
        <x:v>82</x:v>
      </x:c>
      <x:c r="G234" s="6">
        <x:v>162.734212072556</x:v>
      </x:c>
      <x:c r="H234" t="s">
        <x:v>83</x:v>
      </x:c>
      <x:c r="I234" s="6">
        <x:v>33.0677367063613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21.131</x:v>
      </x:c>
      <x:c r="R234" s="8">
        <x:v>104783.521034597</x:v>
      </x:c>
      <x:c r="S234" s="12">
        <x:v>237825.319937097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844317</x:v>
      </x:c>
      <x:c r="B235" s="1">
        <x:v>43213.4874830671</x:v>
      </x:c>
      <x:c r="C235" s="6">
        <x:v>3.88493074</x:v>
      </x:c>
      <x:c r="D235" s="14" t="s">
        <x:v>77</x:v>
      </x:c>
      <x:c r="E235" s="15">
        <x:v>43194.5239701389</x:v>
      </x:c>
      <x:c r="F235" t="s">
        <x:v>82</x:v>
      </x:c>
      <x:c r="G235" s="6">
        <x:v>162.924913683481</x:v>
      </x:c>
      <x:c r="H235" t="s">
        <x:v>83</x:v>
      </x:c>
      <x:c r="I235" s="6">
        <x:v>33.0511909723591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21.124</x:v>
      </x:c>
      <x:c r="R235" s="8">
        <x:v>104790.174019249</x:v>
      </x:c>
      <x:c r="S235" s="12">
        <x:v>237829.757778716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844325</x:v>
      </x:c>
      <x:c r="B236" s="1">
        <x:v>43213.4874944097</x:v>
      </x:c>
      <x:c r="C236" s="6">
        <x:v>3.90126496</x:v>
      </x:c>
      <x:c r="D236" s="14" t="s">
        <x:v>77</x:v>
      </x:c>
      <x:c r="E236" s="15">
        <x:v>43194.5239701389</x:v>
      </x:c>
      <x:c r="F236" t="s">
        <x:v>82</x:v>
      </x:c>
      <x:c r="G236" s="6">
        <x:v>162.825274213609</x:v>
      </x:c>
      <x:c r="H236" t="s">
        <x:v>83</x:v>
      </x:c>
      <x:c r="I236" s="6">
        <x:v>33.056265789528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21.129</x:v>
      </x:c>
      <x:c r="R236" s="8">
        <x:v>104788.75095278</x:v>
      </x:c>
      <x:c r="S236" s="12">
        <x:v>237832.993760687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844341</x:v>
      </x:c>
      <x:c r="B237" s="1">
        <x:v>43213.4875062153</x:v>
      </x:c>
      <x:c r="C237" s="6">
        <x:v>3.91828253333333</x:v>
      </x:c>
      <x:c r="D237" s="14" t="s">
        <x:v>77</x:v>
      </x:c>
      <x:c r="E237" s="15">
        <x:v>43194.5239701389</x:v>
      </x:c>
      <x:c r="F237" t="s">
        <x:v>82</x:v>
      </x:c>
      <x:c r="G237" s="6">
        <x:v>162.81875579063</x:v>
      </x:c>
      <x:c r="H237" t="s">
        <x:v>83</x:v>
      </x:c>
      <x:c r="I237" s="6">
        <x:v>33.0574669308112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21.129</x:v>
      </x:c>
      <x:c r="R237" s="8">
        <x:v>104789.877817345</x:v>
      </x:c>
      <x:c r="S237" s="12">
        <x:v>237824.717000998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844346</x:v>
      </x:c>
      <x:c r="B238" s="1">
        <x:v>43213.4875179745</x:v>
      </x:c>
      <x:c r="C238" s="6">
        <x:v>3.935183485</x:v>
      </x:c>
      <x:c r="D238" s="14" t="s">
        <x:v>77</x:v>
      </x:c>
      <x:c r="E238" s="15">
        <x:v>43194.5239701389</x:v>
      </x:c>
      <x:c r="F238" t="s">
        <x:v>82</x:v>
      </x:c>
      <x:c r="G238" s="6">
        <x:v>162.695860552606</x:v>
      </x:c>
      <x:c r="H238" t="s">
        <x:v>83</x:v>
      </x:c>
      <x:c r="I238" s="6">
        <x:v>33.0721509178043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21.132</x:v>
      </x:c>
      <x:c r="R238" s="8">
        <x:v>104793.292081314</x:v>
      </x:c>
      <x:c r="S238" s="12">
        <x:v>237812.920652735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844353</x:v>
      </x:c>
      <x:c r="B239" s="1">
        <x:v>43213.4875293171</x:v>
      </x:c>
      <x:c r="C239" s="6">
        <x:v>3.95153438833333</x:v>
      </x:c>
      <x:c r="D239" s="14" t="s">
        <x:v>77</x:v>
      </x:c>
      <x:c r="E239" s="15">
        <x:v>43194.5239701389</x:v>
      </x:c>
      <x:c r="F239" t="s">
        <x:v>82</x:v>
      </x:c>
      <x:c r="G239" s="6">
        <x:v>162.736099643374</x:v>
      </x:c>
      <x:c r="H239" t="s">
        <x:v>83</x:v>
      </x:c>
      <x:c r="I239" s="6">
        <x:v>33.0647338447575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21.132</x:v>
      </x:c>
      <x:c r="R239" s="8">
        <x:v>104796.951109087</x:v>
      </x:c>
      <x:c r="S239" s="12">
        <x:v>237821.890801112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844364</x:v>
      </x:c>
      <x:c r="B240" s="1">
        <x:v>43213.487541169</x:v>
      </x:c>
      <x:c r="C240" s="6">
        <x:v>3.968618665</x:v>
      </x:c>
      <x:c r="D240" s="14" t="s">
        <x:v>77</x:v>
      </x:c>
      <x:c r="E240" s="15">
        <x:v>43194.5239701389</x:v>
      </x:c>
      <x:c r="F240" t="s">
        <x:v>82</x:v>
      </x:c>
      <x:c r="G240" s="6">
        <x:v>162.833448764826</x:v>
      </x:c>
      <x:c r="H240" t="s">
        <x:v>83</x:v>
      </x:c>
      <x:c r="I240" s="6">
        <x:v>33.0441342867039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21.133</x:v>
      </x:c>
      <x:c r="R240" s="8">
        <x:v>104803.762751712</x:v>
      </x:c>
      <x:c r="S240" s="12">
        <x:v>237824.534847346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844375</x:v>
      </x:c>
      <x:c r="B241" s="1">
        <x:v>43213.4875526968</x:v>
      </x:c>
      <x:c r="C241" s="6">
        <x:v>3.985202905</x:v>
      </x:c>
      <x:c r="D241" s="14" t="s">
        <x:v>77</x:v>
      </x:c>
      <x:c r="E241" s="15">
        <x:v>43194.5239701389</x:v>
      </x:c>
      <x:c r="F241" t="s">
        <x:v>82</x:v>
      </x:c>
      <x:c r="G241" s="6">
        <x:v>162.743756587569</x:v>
      </x:c>
      <x:c r="H241" t="s">
        <x:v>83</x:v>
      </x:c>
      <x:c r="I241" s="6">
        <x:v>33.0633225007323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21.132</x:v>
      </x:c>
      <x:c r="R241" s="8">
        <x:v>104803.454863602</x:v>
      </x:c>
      <x:c r="S241" s="12">
        <x:v>237816.567759615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844387</x:v>
      </x:c>
      <x:c r="B242" s="1">
        <x:v>43213.4875641204</x:v>
      </x:c>
      <x:c r="C242" s="6">
        <x:v>4.00165385166667</x:v>
      </x:c>
      <x:c r="D242" s="14" t="s">
        <x:v>77</x:v>
      </x:c>
      <x:c r="E242" s="15">
        <x:v>43194.5239701389</x:v>
      </x:c>
      <x:c r="F242" t="s">
        <x:v>82</x:v>
      </x:c>
      <x:c r="G242" s="6">
        <x:v>162.79174426475</x:v>
      </x:c>
      <x:c r="H242" t="s">
        <x:v>83</x:v>
      </x:c>
      <x:c r="I242" s="6">
        <x:v>33.0518215705242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21.133</x:v>
      </x:c>
      <x:c r="R242" s="8">
        <x:v>104807.999529633</x:v>
      </x:c>
      <x:c r="S242" s="12">
        <x:v>237825.627018235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844399</x:v>
      </x:c>
      <x:c r="B243" s="1">
        <x:v>43213.4875753819</x:v>
      </x:c>
      <x:c r="C243" s="6">
        <x:v>4.01785476833333</x:v>
      </x:c>
      <x:c r="D243" s="14" t="s">
        <x:v>77</x:v>
      </x:c>
      <x:c r="E243" s="15">
        <x:v>43194.5239701389</x:v>
      </x:c>
      <x:c r="F243" t="s">
        <x:v>82</x:v>
      </x:c>
      <x:c r="G243" s="6">
        <x:v>162.717674499765</x:v>
      </x:c>
      <x:c r="H243" t="s">
        <x:v>83</x:v>
      </x:c>
      <x:c r="I243" s="6">
        <x:v>33.0548544490712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21.137</x:v>
      </x:c>
      <x:c r="R243" s="8">
        <x:v>104804.006184776</x:v>
      </x:c>
      <x:c r="S243" s="12">
        <x:v>237821.669831545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844406</x:v>
      </x:c>
      <x:c r="B244" s="1">
        <x:v>43213.4875869213</x:v>
      </x:c>
      <x:c r="C244" s="6">
        <x:v>4.034488985</x:v>
      </x:c>
      <x:c r="D244" s="14" t="s">
        <x:v>77</x:v>
      </x:c>
      <x:c r="E244" s="15">
        <x:v>43194.5239701389</x:v>
      </x:c>
      <x:c r="F244" t="s">
        <x:v>82</x:v>
      </x:c>
      <x:c r="G244" s="6">
        <x:v>162.706275237284</x:v>
      </x:c>
      <x:c r="H244" t="s">
        <x:v>83</x:v>
      </x:c>
      <x:c r="I244" s="6">
        <x:v>33.0569564457137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21.137</x:v>
      </x:c>
      <x:c r="R244" s="8">
        <x:v>104817.146182337</x:v>
      </x:c>
      <x:c r="S244" s="12">
        <x:v>237820.530586436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844414</x:v>
      </x:c>
      <x:c r="B245" s="1">
        <x:v>43213.4875986458</x:v>
      </x:c>
      <x:c r="C245" s="6">
        <x:v>4.05135657166667</x:v>
      </x:c>
      <x:c r="D245" s="14" t="s">
        <x:v>77</x:v>
      </x:c>
      <x:c r="E245" s="15">
        <x:v>43194.5239701389</x:v>
      </x:c>
      <x:c r="F245" t="s">
        <x:v>82</x:v>
      </x:c>
      <x:c r="G245" s="6">
        <x:v>162.789047340249</x:v>
      </x:c>
      <x:c r="H245" t="s">
        <x:v>83</x:v>
      </x:c>
      <x:c r="I245" s="6">
        <x:v>33.0549745631292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21.132</x:v>
      </x:c>
      <x:c r="R245" s="8">
        <x:v>104811.740601169</x:v>
      </x:c>
      <x:c r="S245" s="12">
        <x:v>237828.403248619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844431</x:v>
      </x:c>
      <x:c r="B246" s="1">
        <x:v>43213.4876101042</x:v>
      </x:c>
      <x:c r="C246" s="6">
        <x:v>4.06787418833333</x:v>
      </x:c>
      <x:c r="D246" s="14" t="s">
        <x:v>77</x:v>
      </x:c>
      <x:c r="E246" s="15">
        <x:v>43194.5239701389</x:v>
      </x:c>
      <x:c r="F246" t="s">
        <x:v>82</x:v>
      </x:c>
      <x:c r="G246" s="6">
        <x:v>162.74242746231</x:v>
      </x:c>
      <x:c r="H246" t="s">
        <x:v>83</x:v>
      </x:c>
      <x:c r="I246" s="6">
        <x:v>33.0502901180444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21.137</x:v>
      </x:c>
      <x:c r="R246" s="8">
        <x:v>104815.025725845</x:v>
      </x:c>
      <x:c r="S246" s="12">
        <x:v>237828.719992037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844437</x:v>
      </x:c>
      <x:c r="B247" s="1">
        <x:v>43213.487621956</x:v>
      </x:c>
      <x:c r="C247" s="6">
        <x:v>4.08492507833333</x:v>
      </x:c>
      <x:c r="D247" s="14" t="s">
        <x:v>77</x:v>
      </x:c>
      <x:c r="E247" s="15">
        <x:v>43194.5239701389</x:v>
      </x:c>
      <x:c r="F247" t="s">
        <x:v>82</x:v>
      </x:c>
      <x:c r="G247" s="6">
        <x:v>162.741847844763</x:v>
      </x:c>
      <x:c r="H247" t="s">
        <x:v>83</x:v>
      </x:c>
      <x:c r="I247" s="6">
        <x:v>33.0530527387123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21.136</x:v>
      </x:c>
      <x:c r="R247" s="8">
        <x:v>104823.53874462</x:v>
      </x:c>
      <x:c r="S247" s="12">
        <x:v>237826.920223445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844450</x:v>
      </x:c>
      <x:c r="B248" s="1">
        <x:v>43213.4876334143</x:v>
      </x:c>
      <x:c r="C248" s="6">
        <x:v>4.10142606</x:v>
      </x:c>
      <x:c r="D248" s="14" t="s">
        <x:v>77</x:v>
      </x:c>
      <x:c r="E248" s="15">
        <x:v>43194.5239701389</x:v>
      </x:c>
      <x:c r="F248" t="s">
        <x:v>82</x:v>
      </x:c>
      <x:c r="G248" s="6">
        <x:v>162.782163280212</x:v>
      </x:c>
      <x:c r="H248" t="s">
        <x:v>83</x:v>
      </x:c>
      <x:c r="I248" s="6">
        <x:v>33.0429631786074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21.137</x:v>
      </x:c>
      <x:c r="R248" s="8">
        <x:v>104823.107829393</x:v>
      </x:c>
      <x:c r="S248" s="12">
        <x:v>237820.104217644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844457</x:v>
      </x:c>
      <x:c r="B249" s="1">
        <x:v>43213.4876448727</x:v>
      </x:c>
      <x:c r="C249" s="6">
        <x:v>4.11796028833333</x:v>
      </x:c>
      <x:c r="D249" s="14" t="s">
        <x:v>77</x:v>
      </x:c>
      <x:c r="E249" s="15">
        <x:v>43194.5239701389</x:v>
      </x:c>
      <x:c r="F249" t="s">
        <x:v>82</x:v>
      </x:c>
      <x:c r="G249" s="6">
        <x:v>162.66389720628</x:v>
      </x:c>
      <x:c r="H249" t="s">
        <x:v>83</x:v>
      </x:c>
      <x:c r="I249" s="6">
        <x:v>33.0568063030519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21.14</x:v>
      </x:c>
      <x:c r="R249" s="8">
        <x:v>104829.212933147</x:v>
      </x:c>
      <x:c r="S249" s="12">
        <x:v>237810.253879076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844463</x:v>
      </x:c>
      <x:c r="B250" s="1">
        <x:v>43213.4876564468</x:v>
      </x:c>
      <x:c r="C250" s="6">
        <x:v>4.13459451666667</x:v>
      </x:c>
      <x:c r="D250" s="14" t="s">
        <x:v>77</x:v>
      </x:c>
      <x:c r="E250" s="15">
        <x:v>43194.5239701389</x:v>
      </x:c>
      <x:c r="F250" t="s">
        <x:v>82</x:v>
      </x:c>
      <x:c r="G250" s="6">
        <x:v>162.718395818665</x:v>
      </x:c>
      <x:c r="H250" t="s">
        <x:v>83</x:v>
      </x:c>
      <x:c r="I250" s="6">
        <x:v>33.0573768452005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21.136</x:v>
      </x:c>
      <x:c r="R250" s="8">
        <x:v>104830.081255151</x:v>
      </x:c>
      <x:c r="S250" s="12">
        <x:v>237824.028623502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844474</x:v>
      </x:c>
      <x:c r="B251" s="1">
        <x:v>43213.4876681713</x:v>
      </x:c>
      <x:c r="C251" s="6">
        <x:v>4.15147877333333</x:v>
      </x:c>
      <x:c r="D251" s="14" t="s">
        <x:v>77</x:v>
      </x:c>
      <x:c r="E251" s="15">
        <x:v>43194.5239701389</x:v>
      </x:c>
      <x:c r="F251" t="s">
        <x:v>82</x:v>
      </x:c>
      <x:c r="G251" s="6">
        <x:v>162.570552372635</x:v>
      </x:c>
      <x:c r="H251" t="s">
        <x:v>83</x:v>
      </x:c>
      <x:c r="I251" s="6">
        <x:v>33.0713701724999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21.141</x:v>
      </x:c>
      <x:c r="R251" s="8">
        <x:v>104830.432884619</x:v>
      </x:c>
      <x:c r="S251" s="12">
        <x:v>237831.067095592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844485</x:v>
      </x:c>
      <x:c r="B252" s="1">
        <x:v>43213.4876798264</x:v>
      </x:c>
      <x:c r="C252" s="6">
        <x:v>4.16826301</x:v>
      </x:c>
      <x:c r="D252" s="14" t="s">
        <x:v>77</x:v>
      </x:c>
      <x:c r="E252" s="15">
        <x:v>43194.5239701389</x:v>
      </x:c>
      <x:c r="F252" t="s">
        <x:v>82</x:v>
      </x:c>
      <x:c r="G252" s="6">
        <x:v>162.599064832786</x:v>
      </x:c>
      <x:c r="H252" t="s">
        <x:v>83</x:v>
      </x:c>
      <x:c r="I252" s="6">
        <x:v>33.0740727531752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21.138</x:v>
      </x:c>
      <x:c r="R252" s="8">
        <x:v>104833.015779383</x:v>
      </x:c>
      <x:c r="S252" s="12">
        <x:v>237827.095124874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844493</x:v>
      </x:c>
      <x:c r="B253" s="1">
        <x:v>43213.4876913194</x:v>
      </x:c>
      <x:c r="C253" s="6">
        <x:v>4.184830615</x:v>
      </x:c>
      <x:c r="D253" s="14" t="s">
        <x:v>77</x:v>
      </x:c>
      <x:c r="E253" s="15">
        <x:v>43194.5239701389</x:v>
      </x:c>
      <x:c r="F253" t="s">
        <x:v>82</x:v>
      </x:c>
      <x:c r="G253" s="6">
        <x:v>162.621015254097</x:v>
      </x:c>
      <x:c r="H253" t="s">
        <x:v>83</x:v>
      </x:c>
      <x:c r="I253" s="6">
        <x:v>33.0620613001925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21.141</x:v>
      </x:c>
      <x:c r="R253" s="8">
        <x:v>104833.729185892</x:v>
      </x:c>
      <x:c r="S253" s="12">
        <x:v>237827.9085056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844504</x:v>
      </x:c>
      <x:c r="B254" s="1">
        <x:v>43213.4877026968</x:v>
      </x:c>
      <x:c r="C254" s="6">
        <x:v>4.20119822166667</x:v>
      </x:c>
      <x:c r="D254" s="14" t="s">
        <x:v>77</x:v>
      </x:c>
      <x:c r="E254" s="15">
        <x:v>43194.5239701389</x:v>
      </x:c>
      <x:c r="F254" t="s">
        <x:v>82</x:v>
      </x:c>
      <x:c r="G254" s="6">
        <x:v>162.582275692666</x:v>
      </x:c>
      <x:c r="H254" t="s">
        <x:v>83</x:v>
      </x:c>
      <x:c r="I254" s="6">
        <x:v>33.0559354757511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21.146</x:v>
      </x:c>
      <x:c r="R254" s="8">
        <x:v>104833.848294059</x:v>
      </x:c>
      <x:c r="S254" s="12">
        <x:v>237820.311732409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844517</x:v>
      </x:c>
      <x:c r="B255" s="1">
        <x:v>43213.4877142708</x:v>
      </x:c>
      <x:c r="C255" s="6">
        <x:v>4.217882425</x:v>
      </x:c>
      <x:c r="D255" s="14" t="s">
        <x:v>77</x:v>
      </x:c>
      <x:c r="E255" s="15">
        <x:v>43194.5239701389</x:v>
      </x:c>
      <x:c r="F255" t="s">
        <x:v>82</x:v>
      </x:c>
      <x:c r="G255" s="6">
        <x:v>162.64198509441</x:v>
      </x:c>
      <x:c r="H255" t="s">
        <x:v>83</x:v>
      </x:c>
      <x:c r="I255" s="6">
        <x:v>33.0635026722775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21.139</x:v>
      </x:c>
      <x:c r="R255" s="8">
        <x:v>104842.442614366</x:v>
      </x:c>
      <x:c r="S255" s="12">
        <x:v>237827.322630724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844530</x:v>
      </x:c>
      <x:c r="B256" s="1">
        <x:v>43213.4877259606</x:v>
      </x:c>
      <x:c r="C256" s="6">
        <x:v>4.234700025</x:v>
      </x:c>
      <x:c r="D256" s="14" t="s">
        <x:v>77</x:v>
      </x:c>
      <x:c r="E256" s="15">
        <x:v>43194.5239701389</x:v>
      </x:c>
      <x:c r="F256" t="s">
        <x:v>82</x:v>
      </x:c>
      <x:c r="G256" s="6">
        <x:v>162.700412790864</x:v>
      </x:c>
      <x:c r="H256" t="s">
        <x:v>83</x:v>
      </x:c>
      <x:c r="I256" s="6">
        <x:v>33.0580374730712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21.137</x:v>
      </x:c>
      <x:c r="R256" s="8">
        <x:v>104842.528578935</x:v>
      </x:c>
      <x:c r="S256" s="12">
        <x:v>237819.93894213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844541</x:v>
      </x:c>
      <x:c r="B257" s="1">
        <x:v>43213.4877378472</x:v>
      </x:c>
      <x:c r="C257" s="6">
        <x:v>4.25180097166667</x:v>
      </x:c>
      <x:c r="D257" s="14" t="s">
        <x:v>77</x:v>
      </x:c>
      <x:c r="E257" s="15">
        <x:v>43194.5239701389</x:v>
      </x:c>
      <x:c r="F257" t="s">
        <x:v>82</x:v>
      </x:c>
      <x:c r="G257" s="6">
        <x:v>162.632370016956</x:v>
      </x:c>
      <x:c r="H257" t="s">
        <x:v>83</x:v>
      </x:c>
      <x:c r="I257" s="6">
        <x:v>33.0520017414501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21.144</x:v>
      </x:c>
      <x:c r="R257" s="8">
        <x:v>104845.251508713</x:v>
      </x:c>
      <x:c r="S257" s="12">
        <x:v>237814.855236722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844552</x:v>
      </x:c>
      <x:c r="B258" s="1">
        <x:v>43213.4877492708</x:v>
      </x:c>
      <x:c r="C258" s="6">
        <x:v>4.26823519166667</x:v>
      </x:c>
      <x:c r="D258" s="14" t="s">
        <x:v>77</x:v>
      </x:c>
      <x:c r="E258" s="15">
        <x:v>43194.5239701389</x:v>
      </x:c>
      <x:c r="F258" t="s">
        <x:v>82</x:v>
      </x:c>
      <x:c r="G258" s="6">
        <x:v>162.724238578038</x:v>
      </x:c>
      <x:c r="H258" t="s">
        <x:v>83</x:v>
      </x:c>
      <x:c r="I258" s="6">
        <x:v>33.0377082114187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21.143</x:v>
      </x:c>
      <x:c r="R258" s="8">
        <x:v>104844.663038827</x:v>
      </x:c>
      <x:c r="S258" s="12">
        <x:v>237817.348013274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844557</x:v>
      </x:c>
      <x:c r="B259" s="1">
        <x:v>43213.4877606134</x:v>
      </x:c>
      <x:c r="C259" s="6">
        <x:v>4.28456940166667</x:v>
      </x:c>
      <x:c r="D259" s="14" t="s">
        <x:v>77</x:v>
      </x:c>
      <x:c r="E259" s="15">
        <x:v>43194.5239701389</x:v>
      </x:c>
      <x:c r="F259" t="s">
        <x:v>82</x:v>
      </x:c>
      <x:c r="G259" s="6">
        <x:v>162.645878211963</x:v>
      </x:c>
      <x:c r="H259" t="s">
        <x:v>83</x:v>
      </x:c>
      <x:c r="I259" s="6">
        <x:v>33.0495093778331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21.144</x:v>
      </x:c>
      <x:c r="R259" s="8">
        <x:v>104848.44760726</x:v>
      </x:c>
      <x:c r="S259" s="12">
        <x:v>237825.016808326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844563</x:v>
      </x:c>
      <x:c r="B260" s="1">
        <x:v>43213.4877724884</x:v>
      </x:c>
      <x:c r="C260" s="6">
        <x:v>4.30170366666667</x:v>
      </x:c>
      <x:c r="D260" s="14" t="s">
        <x:v>77</x:v>
      </x:c>
      <x:c r="E260" s="15">
        <x:v>43194.5239701389</x:v>
      </x:c>
      <x:c r="F260" t="s">
        <x:v>82</x:v>
      </x:c>
      <x:c r="G260" s="6">
        <x:v>162.655268659584</x:v>
      </x:c>
      <x:c r="H260" t="s">
        <x:v>83</x:v>
      </x:c>
      <x:c r="I260" s="6">
        <x:v>33.0583978156023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21.14</x:v>
      </x:c>
      <x:c r="R260" s="8">
        <x:v>104854.625256291</x:v>
      </x:c>
      <x:c r="S260" s="12">
        <x:v>237825.572806281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844582</x:v>
      </x:c>
      <x:c r="B261" s="1">
        <x:v>43213.4877837963</x:v>
      </x:c>
      <x:c r="C261" s="6">
        <x:v>4.31797126333333</x:v>
      </x:c>
      <x:c r="D261" s="14" t="s">
        <x:v>77</x:v>
      </x:c>
      <x:c r="E261" s="15">
        <x:v>43194.5239701389</x:v>
      </x:c>
      <x:c r="F261" t="s">
        <x:v>82</x:v>
      </x:c>
      <x:c r="G261" s="6">
        <x:v>162.618861935653</x:v>
      </x:c>
      <x:c r="H261" t="s">
        <x:v>83</x:v>
      </x:c>
      <x:c r="I261" s="6">
        <x:v>33.0544941069215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21.144</x:v>
      </x:c>
      <x:c r="R261" s="8">
        <x:v>104862.470454199</x:v>
      </x:c>
      <x:c r="S261" s="12">
        <x:v>237810.609718947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844583</x:v>
      </x:c>
      <x:c r="B262" s="1">
        <x:v>43213.4877956829</x:v>
      </x:c>
      <x:c r="C262" s="6">
        <x:v>4.335122175</x:v>
      </x:c>
      <x:c r="D262" s="14" t="s">
        <x:v>77</x:v>
      </x:c>
      <x:c r="E262" s="15">
        <x:v>43194.5239701389</x:v>
      </x:c>
      <x:c r="F262" t="s">
        <x:v>82</x:v>
      </x:c>
      <x:c r="G262" s="6">
        <x:v>162.565506170898</x:v>
      </x:c>
      <x:c r="H262" t="s">
        <x:v>83</x:v>
      </x:c>
      <x:c r="I262" s="6">
        <x:v>33.0723010611532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21.141</x:v>
      </x:c>
      <x:c r="R262" s="8">
        <x:v>104855.952838736</x:v>
      </x:c>
      <x:c r="S262" s="12">
        <x:v>237819.994529526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844594</x:v>
      </x:c>
      <x:c r="B263" s="1">
        <x:v>43213.4878072569</x:v>
      </x:c>
      <x:c r="C263" s="6">
        <x:v>4.35177314333333</x:v>
      </x:c>
      <x:c r="D263" s="14" t="s">
        <x:v>77</x:v>
      </x:c>
      <x:c r="E263" s="15">
        <x:v>43194.5239701389</x:v>
      </x:c>
      <x:c r="F263" t="s">
        <x:v>82</x:v>
      </x:c>
      <x:c r="G263" s="6">
        <x:v>162.56772824651</x:v>
      </x:c>
      <x:c r="H263" t="s">
        <x:v>83</x:v>
      </x:c>
      <x:c r="I263" s="6">
        <x:v>33.0559655042744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21.147</x:v>
      </x:c>
      <x:c r="R263" s="8">
        <x:v>104860.102812904</x:v>
      </x:c>
      <x:c r="S263" s="12">
        <x:v>237825.71226842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844605</x:v>
      </x:c>
      <x:c r="B264" s="1">
        <x:v>43213.4878184838</x:v>
      </x:c>
      <x:c r="C264" s="6">
        <x:v>4.367957355</x:v>
      </x:c>
      <x:c r="D264" s="14" t="s">
        <x:v>77</x:v>
      </x:c>
      <x:c r="E264" s="15">
        <x:v>43194.5239701389</x:v>
      </x:c>
      <x:c r="F264" t="s">
        <x:v>82</x:v>
      </x:c>
      <x:c r="G264" s="6">
        <x:v>162.554549308797</x:v>
      </x:c>
      <x:c r="H264" t="s">
        <x:v>83</x:v>
      </x:c>
      <x:c r="I264" s="6">
        <x:v>33.0583978156023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21.147</x:v>
      </x:c>
      <x:c r="R264" s="8">
        <x:v>104862.761154479</x:v>
      </x:c>
      <x:c r="S264" s="12">
        <x:v>237814.231769218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844616</x:v>
      </x:c>
      <x:c r="B265" s="1">
        <x:v>43213.4878304745</x:v>
      </x:c>
      <x:c r="C265" s="6">
        <x:v>4.38522498166667</x:v>
      </x:c>
      <x:c r="D265" s="14" t="s">
        <x:v>77</x:v>
      </x:c>
      <x:c r="E265" s="15">
        <x:v>43194.5239701389</x:v>
      </x:c>
      <x:c r="F265" t="s">
        <x:v>82</x:v>
      </x:c>
      <x:c r="G265" s="6">
        <x:v>162.57309747431</x:v>
      </x:c>
      <x:c r="H265" t="s">
        <x:v>83</x:v>
      </x:c>
      <x:c r="I265" s="6">
        <x:v>33.0549745631292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21.147</x:v>
      </x:c>
      <x:c r="R265" s="8">
        <x:v>104869.419216393</x:v>
      </x:c>
      <x:c r="S265" s="12">
        <x:v>237813.630006221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844623</x:v>
      </x:c>
      <x:c r="B266" s="1">
        <x:v>43213.4878416319</x:v>
      </x:c>
      <x:c r="C266" s="6">
        <x:v>4.40125920666667</x:v>
      </x:c>
      <x:c r="D266" s="14" t="s">
        <x:v>77</x:v>
      </x:c>
      <x:c r="E266" s="15">
        <x:v>43194.5239701389</x:v>
      </x:c>
      <x:c r="F266" t="s">
        <x:v>82</x:v>
      </x:c>
      <x:c r="G266" s="6">
        <x:v>162.542607694859</x:v>
      </x:c>
      <x:c r="H266" t="s">
        <x:v>83</x:v>
      </x:c>
      <x:c r="I266" s="6">
        <x:v>33.057947387445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21.148</x:v>
      </x:c>
      <x:c r="R266" s="8">
        <x:v>104870.531502944</x:v>
      </x:c>
      <x:c r="S266" s="12">
        <x:v>237819.896185924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844638</x:v>
      </x:c>
      <x:c r="B267" s="1">
        <x:v>43213.4878532407</x:v>
      </x:c>
      <x:c r="C267" s="6">
        <x:v>4.41801009166667</x:v>
      </x:c>
      <x:c r="D267" s="14" t="s">
        <x:v>77</x:v>
      </x:c>
      <x:c r="E267" s="15">
        <x:v>43194.5239701389</x:v>
      </x:c>
      <x:c r="F267" t="s">
        <x:v>82</x:v>
      </x:c>
      <x:c r="G267" s="6">
        <x:v>162.511018917506</x:v>
      </x:c>
      <x:c r="H267" t="s">
        <x:v>83</x:v>
      </x:c>
      <x:c r="I267" s="6">
        <x:v>33.0558153616576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21.151</x:v>
      </x:c>
      <x:c r="R267" s="8">
        <x:v>104867.654622793</x:v>
      </x:c>
      <x:c r="S267" s="12">
        <x:v>237826.55990954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844644</x:v>
      </x:c>
      <x:c r="B268" s="1">
        <x:v>43213.487865081</x:v>
      </x:c>
      <x:c r="C268" s="6">
        <x:v>4.43502771166667</x:v>
      </x:c>
      <x:c r="D268" s="14" t="s">
        <x:v>77</x:v>
      </x:c>
      <x:c r="E268" s="15">
        <x:v>43194.5239701389</x:v>
      </x:c>
      <x:c r="F268" t="s">
        <x:v>82</x:v>
      </x:c>
      <x:c r="G268" s="6">
        <x:v>162.619743232774</x:v>
      </x:c>
      <x:c r="H268" t="s">
        <x:v>83</x:v>
      </x:c>
      <x:c r="I268" s="6">
        <x:v>33.0383988637782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21.15</x:v>
      </x:c>
      <x:c r="R268" s="8">
        <x:v>104881.192525653</x:v>
      </x:c>
      <x:c r="S268" s="12">
        <x:v>237819.894458731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844654</x:v>
      </x:c>
      <x:c r="B269" s="1">
        <x:v>43213.4878765046</x:v>
      </x:c>
      <x:c r="C269" s="6">
        <x:v>4.45147861166667</x:v>
      </x:c>
      <x:c r="D269" s="14" t="s">
        <x:v>77</x:v>
      </x:c>
      <x:c r="E269" s="15">
        <x:v>43194.5239701389</x:v>
      </x:c>
      <x:c r="F269" t="s">
        <x:v>82</x:v>
      </x:c>
      <x:c r="G269" s="6">
        <x:v>162.553446540878</x:v>
      </x:c>
      <x:c r="H269" t="s">
        <x:v>83</x:v>
      </x:c>
      <x:c r="I269" s="6">
        <x:v>33.034705376725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21.156</x:v>
      </x:c>
      <x:c r="R269" s="8">
        <x:v>104878.57668515</x:v>
      </x:c>
      <x:c r="S269" s="12">
        <x:v>237812.780052694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844665</x:v>
      </x:c>
      <x:c r="B270" s="1">
        <x:v>43213.4878881597</x:v>
      </x:c>
      <x:c r="C270" s="6">
        <x:v>4.46826288333333</x:v>
      </x:c>
      <x:c r="D270" s="14" t="s">
        <x:v>77</x:v>
      </x:c>
      <x:c r="E270" s="15">
        <x:v>43194.5239701389</x:v>
      </x:c>
      <x:c r="F270" t="s">
        <x:v>82</x:v>
      </x:c>
      <x:c r="G270" s="6">
        <x:v>162.471189143592</x:v>
      </x:c>
      <x:c r="H270" t="s">
        <x:v>83</x:v>
      </x:c>
      <x:c r="I270" s="6">
        <x:v>33.0711299432123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21.148</x:v>
      </x:c>
      <x:c r="R270" s="8">
        <x:v>104882.623273341</x:v>
      </x:c>
      <x:c r="S270" s="12">
        <x:v>237801.523814842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844676</x:v>
      </x:c>
      <x:c r="B271" s="1">
        <x:v>43213.4878993403</x:v>
      </x:c>
      <x:c r="C271" s="6">
        <x:v>4.48438040333333</x:v>
      </x:c>
      <x:c r="D271" s="14" t="s">
        <x:v>77</x:v>
      </x:c>
      <x:c r="E271" s="15">
        <x:v>43194.5239701389</x:v>
      </x:c>
      <x:c r="F271" t="s">
        <x:v>82</x:v>
      </x:c>
      <x:c r="G271" s="6">
        <x:v>162.401122973394</x:v>
      </x:c>
      <x:c r="H271" t="s">
        <x:v>83</x:v>
      </x:c>
      <x:c r="I271" s="6">
        <x:v>33.0707996279698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21.153</x:v>
      </x:c>
      <x:c r="R271" s="8">
        <x:v>104880.817051495</x:v>
      </x:c>
      <x:c r="S271" s="12">
        <x:v>237805.304467807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844683</x:v>
      </x:c>
      <x:c r="B272" s="1">
        <x:v>43213.4879111111</x:v>
      </x:c>
      <x:c r="C272" s="6">
        <x:v>4.50134808</x:v>
      </x:c>
      <x:c r="D272" s="14" t="s">
        <x:v>77</x:v>
      </x:c>
      <x:c r="E272" s="15">
        <x:v>43194.5239701389</x:v>
      </x:c>
      <x:c r="F272" t="s">
        <x:v>82</x:v>
      </x:c>
      <x:c r="G272" s="6">
        <x:v>162.374510087494</x:v>
      </x:c>
      <x:c r="H272" t="s">
        <x:v>83</x:v>
      </x:c>
      <x:c r="I272" s="6">
        <x:v>33.0783668580652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21.152</x:v>
      </x:c>
      <x:c r="R272" s="8">
        <x:v>104884.428448442</x:v>
      </x:c>
      <x:c r="S272" s="12">
        <x:v>237805.461923361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844698</x:v>
      </x:c>
      <x:c r="B273" s="1">
        <x:v>43213.4879226042</x:v>
      </x:c>
      <x:c r="C273" s="6">
        <x:v>4.51786561666667</x:v>
      </x:c>
      <x:c r="D273" s="14" t="s">
        <x:v>77</x:v>
      </x:c>
      <x:c r="E273" s="15">
        <x:v>43194.5239701389</x:v>
      </x:c>
      <x:c r="F273" t="s">
        <x:v>82</x:v>
      </x:c>
      <x:c r="G273" s="6">
        <x:v>162.578074119539</x:v>
      </x:c>
      <x:c r="H273" t="s">
        <x:v>83</x:v>
      </x:c>
      <x:c r="I273" s="6">
        <x:v>33.0514011717351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21.148</x:v>
      </x:c>
      <x:c r="R273" s="8">
        <x:v>104887.810712302</x:v>
      </x:c>
      <x:c r="S273" s="12">
        <x:v>237804.452585235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844711</x:v>
      </x:c>
      <x:c r="B274" s="1">
        <x:v>43213.4879342245</x:v>
      </x:c>
      <x:c r="C274" s="6">
        <x:v>4.53461657</x:v>
      </x:c>
      <x:c r="D274" s="14" t="s">
        <x:v>77</x:v>
      </x:c>
      <x:c r="E274" s="15">
        <x:v>43194.5239701389</x:v>
      </x:c>
      <x:c r="F274" t="s">
        <x:v>82</x:v>
      </x:c>
      <x:c r="G274" s="6">
        <x:v>162.431428077088</x:v>
      </x:c>
      <x:c r="H274" t="s">
        <x:v>83</x:v>
      </x:c>
      <x:c r="I274" s="6">
        <x:v>33.0678568208814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21.152</x:v>
      </x:c>
      <x:c r="R274" s="8">
        <x:v>104886.394854429</x:v>
      </x:c>
      <x:c r="S274" s="12">
        <x:v>237805.6857051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844716</x:v>
      </x:c>
      <x:c r="B275" s="1">
        <x:v>43213.4879459491</x:v>
      </x:c>
      <x:c r="C275" s="6">
        <x:v>4.55150081666667</x:v>
      </x:c>
      <x:c r="D275" s="14" t="s">
        <x:v>77</x:v>
      </x:c>
      <x:c r="E275" s="15">
        <x:v>43194.5239701389</x:v>
      </x:c>
      <x:c r="F275" t="s">
        <x:v>82</x:v>
      </x:c>
      <x:c r="G275" s="6">
        <x:v>162.461940182544</x:v>
      </x:c>
      <x:c r="H275" t="s">
        <x:v>83</x:v>
      </x:c>
      <x:c r="I275" s="6">
        <x:v>33.0595689290935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21.153</x:v>
      </x:c>
      <x:c r="R275" s="8">
        <x:v>104888.253131575</x:v>
      </x:c>
      <x:c r="S275" s="12">
        <x:v>237814.501731662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844731</x:v>
      </x:c>
      <x:c r="B276" s="1">
        <x:v>43213.4879574884</x:v>
      </x:c>
      <x:c r="C276" s="6">
        <x:v>4.568101715</x:v>
      </x:c>
      <x:c r="D276" s="14" t="s">
        <x:v>77</x:v>
      </x:c>
      <x:c r="E276" s="15">
        <x:v>43194.5239701389</x:v>
      </x:c>
      <x:c r="F276" t="s">
        <x:v>82</x:v>
      </x:c>
      <x:c r="G276" s="6">
        <x:v>162.412164882474</x:v>
      </x:c>
      <x:c r="H276" t="s">
        <x:v>83</x:v>
      </x:c>
      <x:c r="I276" s="6">
        <x:v>33.0608001001274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21.156</x:v>
      </x:c>
      <x:c r="R276" s="8">
        <x:v>104898.108092084</x:v>
      </x:c>
      <x:c r="S276" s="12">
        <x:v>237817.346224295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844741</x:v>
      </x:c>
      <x:c r="B277" s="1">
        <x:v>43213.4879694097</x:v>
      </x:c>
      <x:c r="C277" s="6">
        <x:v>4.585269355</x:v>
      </x:c>
      <x:c r="D277" s="14" t="s">
        <x:v>77</x:v>
      </x:c>
      <x:c r="E277" s="15">
        <x:v>43194.5239701389</x:v>
      </x:c>
      <x:c r="F277" t="s">
        <x:v>82</x:v>
      </x:c>
      <x:c r="G277" s="6">
        <x:v>162.500089799408</x:v>
      </x:c>
      <x:c r="H277" t="s">
        <x:v>83</x:v>
      </x:c>
      <x:c r="I277" s="6">
        <x:v>33.0498697194462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21.154</x:v>
      </x:c>
      <x:c r="R277" s="8">
        <x:v>104896.85559905</x:v>
      </x:c>
      <x:c r="S277" s="12">
        <x:v>237821.149489994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844744</x:v>
      </x:c>
      <x:c r="B278" s="1">
        <x:v>43213.4879804051</x:v>
      </x:c>
      <x:c r="C278" s="6">
        <x:v>4.60107018666667</x:v>
      </x:c>
      <x:c r="D278" s="14" t="s">
        <x:v>77</x:v>
      </x:c>
      <x:c r="E278" s="15">
        <x:v>43194.5239701389</x:v>
      </x:c>
      <x:c r="F278" t="s">
        <x:v>82</x:v>
      </x:c>
      <x:c r="G278" s="6">
        <x:v>162.556979995133</x:v>
      </x:c>
      <x:c r="H278" t="s">
        <x:v>83</x:v>
      </x:c>
      <x:c r="I278" s="6">
        <x:v>33.044674798271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21.152</x:v>
      </x:c>
      <x:c r="R278" s="8">
        <x:v>104904.201298278</x:v>
      </x:c>
      <x:c r="S278" s="12">
        <x:v>237803.088918335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844753</x:v>
      </x:c>
      <x:c r="B279" s="1">
        <x:v>43213.4879923958</x:v>
      </x:c>
      <x:c r="C279" s="6">
        <x:v>4.61837114166667</x:v>
      </x:c>
      <x:c r="D279" s="14" t="s">
        <x:v>77</x:v>
      </x:c>
      <x:c r="E279" s="15">
        <x:v>43194.5239701389</x:v>
      </x:c>
      <x:c r="F279" t="s">
        <x:v>82</x:v>
      </x:c>
      <x:c r="G279" s="6">
        <x:v>162.450433024468</x:v>
      </x:c>
      <x:c r="H279" t="s">
        <x:v>83</x:v>
      </x:c>
      <x:c r="I279" s="6">
        <x:v>33.056385903637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21.155</x:v>
      </x:c>
      <x:c r="R279" s="8">
        <x:v>104898.76465073</x:v>
      </x:c>
      <x:c r="S279" s="12">
        <x:v>237811.957089183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844764</x:v>
      </x:c>
      <x:c r="B280" s="1">
        <x:v>43213.488003588</x:v>
      </x:c>
      <x:c r="C280" s="6">
        <x:v>4.6345054</x:v>
      </x:c>
      <x:c r="D280" s="14" t="s">
        <x:v>77</x:v>
      </x:c>
      <x:c r="E280" s="15">
        <x:v>43194.5239701389</x:v>
      </x:c>
      <x:c r="F280" t="s">
        <x:v>82</x:v>
      </x:c>
      <x:c r="G280" s="6">
        <x:v>162.399302307146</x:v>
      </x:c>
      <x:c r="H280" t="s">
        <x:v>83</x:v>
      </x:c>
      <x:c r="I280" s="6">
        <x:v>33.0552147912586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21.159</x:v>
      </x:c>
      <x:c r="R280" s="8">
        <x:v>104908.678131929</x:v>
      </x:c>
      <x:c r="S280" s="12">
        <x:v>237791.639982448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844781</x:v>
      </x:c>
      <x:c r="B281" s="1">
        <x:v>43213.4880152431</x:v>
      </x:c>
      <x:c r="C281" s="6">
        <x:v>4.65128966</x:v>
      </x:c>
      <x:c r="D281" s="14" t="s">
        <x:v>77</x:v>
      </x:c>
      <x:c r="E281" s="15">
        <x:v>43194.5239701389</x:v>
      </x:c>
      <x:c r="F281" t="s">
        <x:v>82</x:v>
      </x:c>
      <x:c r="G281" s="6">
        <x:v>162.45092079187</x:v>
      </x:c>
      <x:c r="H281" t="s">
        <x:v>83</x:v>
      </x:c>
      <x:c r="I281" s="6">
        <x:v>33.0562958180549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21.155</x:v>
      </x:c>
      <x:c r="R281" s="8">
        <x:v>104917.213820294</x:v>
      </x:c>
      <x:c r="S281" s="12">
        <x:v>237818.310093014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844792</x:v>
      </x:c>
      <x:c r="B282" s="1">
        <x:v>43213.4880270023</x:v>
      </x:c>
      <x:c r="C282" s="6">
        <x:v>4.66820722333333</x:v>
      </x:c>
      <x:c r="D282" s="14" t="s">
        <x:v>77</x:v>
      </x:c>
      <x:c r="E282" s="15">
        <x:v>43194.5239701389</x:v>
      </x:c>
      <x:c r="F282" t="s">
        <x:v>82</x:v>
      </x:c>
      <x:c r="G282" s="6">
        <x:v>162.399763542416</x:v>
      </x:c>
      <x:c r="H282" t="s">
        <x:v>83</x:v>
      </x:c>
      <x:c r="I282" s="6">
        <x:v>33.0471671582923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21.162</x:v>
      </x:c>
      <x:c r="R282" s="8">
        <x:v>104911.839507672</x:v>
      </x:c>
      <x:c r="S282" s="12">
        <x:v>237804.416860361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844798</x:v>
      </x:c>
      <x:c r="B283" s="1">
        <x:v>43213.4880384606</x:v>
      </x:c>
      <x:c r="C283" s="6">
        <x:v>4.68472485166667</x:v>
      </x:c>
      <x:c r="D283" s="14" t="s">
        <x:v>77</x:v>
      </x:c>
      <x:c r="E283" s="15">
        <x:v>43194.5239701389</x:v>
      </x:c>
      <x:c r="F283" t="s">
        <x:v>82</x:v>
      </x:c>
      <x:c r="G283" s="6">
        <x:v>162.435675288607</x:v>
      </x:c>
      <x:c r="H283" t="s">
        <x:v>83</x:v>
      </x:c>
      <x:c r="I283" s="6">
        <x:v>33.0538034512438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21.157</x:v>
      </x:c>
      <x:c r="R283" s="8">
        <x:v>104922.910983457</x:v>
      </x:c>
      <x:c r="S283" s="12">
        <x:v>237813.228480454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844811</x:v>
      </x:c>
      <x:c r="B284" s="1">
        <x:v>43213.488050081</x:v>
      </x:c>
      <x:c r="C284" s="6">
        <x:v>4.701442395</x:v>
      </x:c>
      <x:c r="D284" s="14" t="s">
        <x:v>77</x:v>
      </x:c>
      <x:c r="E284" s="15">
        <x:v>43194.5239701389</x:v>
      </x:c>
      <x:c r="F284" t="s">
        <x:v>82</x:v>
      </x:c>
      <x:c r="G284" s="6">
        <x:v>162.417993671813</x:v>
      </x:c>
      <x:c r="H284" t="s">
        <x:v>83</x:v>
      </x:c>
      <x:c r="I284" s="6">
        <x:v>33.0517615135509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21.159</x:v>
      </x:c>
      <x:c r="R284" s="8">
        <x:v>104914.434730962</x:v>
      </x:c>
      <x:c r="S284" s="12">
        <x:v>237806.839841826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844813</x:v>
      </x:c>
      <x:c r="B285" s="1">
        <x:v>43213.488062037</x:v>
      </x:c>
      <x:c r="C285" s="6">
        <x:v>4.718676705</x:v>
      </x:c>
      <x:c r="D285" s="14" t="s">
        <x:v>77</x:v>
      </x:c>
      <x:c r="E285" s="15">
        <x:v>43194.5239701389</x:v>
      </x:c>
      <x:c r="F285" t="s">
        <x:v>82</x:v>
      </x:c>
      <x:c r="G285" s="6">
        <x:v>162.371834522545</x:v>
      </x:c>
      <x:c r="H285" t="s">
        <x:v>83</x:v>
      </x:c>
      <x:c r="I285" s="6">
        <x:v>33.0602896145219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21.159</x:v>
      </x:c>
      <x:c r="R285" s="8">
        <x:v>104914.026892335</x:v>
      </x:c>
      <x:c r="S285" s="12">
        <x:v>237805.471107151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844831</x:v>
      </x:c>
      <x:c r="B286" s="1">
        <x:v>43213.4880732292</x:v>
      </x:c>
      <x:c r="C286" s="6">
        <x:v>4.73477755333333</x:v>
      </x:c>
      <x:c r="D286" s="14" t="s">
        <x:v>77</x:v>
      </x:c>
      <x:c r="E286" s="15">
        <x:v>43194.5239701389</x:v>
      </x:c>
      <x:c r="F286" t="s">
        <x:v>82</x:v>
      </x:c>
      <x:c r="G286" s="6">
        <x:v>162.3267465608</x:v>
      </x:c>
      <x:c r="H286" t="s">
        <x:v>83</x:v>
      </x:c>
      <x:c r="I286" s="6">
        <x:v>33.0580074445297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21.163</x:v>
      </x:c>
      <x:c r="R286" s="8">
        <x:v>104918.326463424</x:v>
      </x:c>
      <x:c r="S286" s="12">
        <x:v>237801.642185603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844841</x:v>
      </x:c>
      <x:c r="B287" s="1">
        <x:v>43213.4880848032</x:v>
      </x:c>
      <x:c r="C287" s="6">
        <x:v>4.75141182666667</x:v>
      </x:c>
      <x:c r="D287" s="14" t="s">
        <x:v>77</x:v>
      </x:c>
      <x:c r="E287" s="15">
        <x:v>43194.5239701389</x:v>
      </x:c>
      <x:c r="F287" t="s">
        <x:v>82</x:v>
      </x:c>
      <x:c r="G287" s="6">
        <x:v>162.447021690643</x:v>
      </x:c>
      <x:c r="H287" t="s">
        <x:v>83</x:v>
      </x:c>
      <x:c r="I287" s="6">
        <x:v>33.0437439172929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21.16</x:v>
      </x:c>
      <x:c r="R287" s="8">
        <x:v>104924.429964922</x:v>
      </x:c>
      <x:c r="S287" s="12">
        <x:v>237805.006341286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844851</x:v>
      </x:c>
      <x:c r="B288" s="1">
        <x:v>43213.4880967245</x:v>
      </x:c>
      <x:c r="C288" s="6">
        <x:v>4.76861280833333</x:v>
      </x:c>
      <x:c r="D288" s="14" t="s">
        <x:v>77</x:v>
      </x:c>
      <x:c r="E288" s="15">
        <x:v>43194.5239701389</x:v>
      </x:c>
      <x:c r="F288" t="s">
        <x:v>82</x:v>
      </x:c>
      <x:c r="G288" s="6">
        <x:v>162.389950217215</x:v>
      </x:c>
      <x:c r="H288" t="s">
        <x:v>83</x:v>
      </x:c>
      <x:c r="I288" s="6">
        <x:v>33.0463263619331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21.163</x:v>
      </x:c>
      <x:c r="R288" s="8">
        <x:v>104929.431620269</x:v>
      </x:c>
      <x:c r="S288" s="12">
        <x:v>237813.541114341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844853</x:v>
      </x:c>
      <x:c r="B289" s="1">
        <x:v>43213.4881077199</x:v>
      </x:c>
      <x:c r="C289" s="6">
        <x:v>4.78443029833333</x:v>
      </x:c>
      <x:c r="D289" s="14" t="s">
        <x:v>77</x:v>
      </x:c>
      <x:c r="E289" s="15">
        <x:v>43194.5239701389</x:v>
      </x:c>
      <x:c r="F289" t="s">
        <x:v>82</x:v>
      </x:c>
      <x:c r="G289" s="6">
        <x:v>162.312921375976</x:v>
      </x:c>
      <x:c r="H289" t="s">
        <x:v>83</x:v>
      </x:c>
      <x:c r="I289" s="6">
        <x:v>33.0526023112739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21.166</x:v>
      </x:c>
      <x:c r="R289" s="8">
        <x:v>104933.761455681</x:v>
      </x:c>
      <x:c r="S289" s="12">
        <x:v>237804.869990072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844866</x:v>
      </x:c>
      <x:c r="B290" s="1">
        <x:v>43213.4881195949</x:v>
      </x:c>
      <x:c r="C290" s="6">
        <x:v>4.801564585</x:v>
      </x:c>
      <x:c r="D290" s="14" t="s">
        <x:v>77</x:v>
      </x:c>
      <x:c r="E290" s="15">
        <x:v>43194.5239701389</x:v>
      </x:c>
      <x:c r="F290" t="s">
        <x:v>82</x:v>
      </x:c>
      <x:c r="G290" s="6">
        <x:v>162.290677722757</x:v>
      </x:c>
      <x:c r="H290" t="s">
        <x:v>83</x:v>
      </x:c>
      <x:c r="I290" s="6">
        <x:v>33.0646737875522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21.163</x:v>
      </x:c>
      <x:c r="R290" s="8">
        <x:v>104928.862455037</x:v>
      </x:c>
      <x:c r="S290" s="12">
        <x:v>237801.113419671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844880</x:v>
      </x:c>
      <x:c r="B291" s="1">
        <x:v>43213.4881309028</x:v>
      </x:c>
      <x:c r="C291" s="6">
        <x:v>4.81779880833333</x:v>
      </x:c>
      <x:c r="D291" s="14" t="s">
        <x:v>77</x:v>
      </x:c>
      <x:c r="E291" s="15">
        <x:v>43194.5239701389</x:v>
      </x:c>
      <x:c r="F291" t="s">
        <x:v>82</x:v>
      </x:c>
      <x:c r="G291" s="6">
        <x:v>162.312286434111</x:v>
      </x:c>
      <x:c r="H291" t="s">
        <x:v>83</x:v>
      </x:c>
      <x:c r="I291" s="6">
        <x:v>33.0606799858601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21.163</x:v>
      </x:c>
      <x:c r="R291" s="8">
        <x:v>104933.585431403</x:v>
      </x:c>
      <x:c r="S291" s="12">
        <x:v>237793.003729968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844884</x:v>
      </x:c>
      <x:c r="B292" s="1">
        <x:v>43213.4881426736</x:v>
      </x:c>
      <x:c r="C292" s="6">
        <x:v>4.8347331</x:v>
      </x:c>
      <x:c r="D292" s="14" t="s">
        <x:v>77</x:v>
      </x:c>
      <x:c r="E292" s="15">
        <x:v>43194.5239701389</x:v>
      </x:c>
      <x:c r="F292" t="s">
        <x:v>82</x:v>
      </x:c>
      <x:c r="G292" s="6">
        <x:v>162.246269327481</x:v>
      </x:c>
      <x:c r="H292" t="s">
        <x:v>83</x:v>
      </x:c>
      <x:c r="I292" s="6">
        <x:v>33.0622715002496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21.167</x:v>
      </x:c>
      <x:c r="R292" s="8">
        <x:v>104931.62062453</x:v>
      </x:c>
      <x:c r="S292" s="12">
        <x:v>237806.242103271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844895</x:v>
      </x:c>
      <x:c r="B293" s="1">
        <x:v>43213.4881543981</x:v>
      </x:c>
      <x:c r="C293" s="6">
        <x:v>4.851650675</x:v>
      </x:c>
      <x:c r="D293" s="14" t="s">
        <x:v>77</x:v>
      </x:c>
      <x:c r="E293" s="15">
        <x:v>43194.5239701389</x:v>
      </x:c>
      <x:c r="F293" t="s">
        <x:v>82</x:v>
      </x:c>
      <x:c r="G293" s="6">
        <x:v>162.316819802531</x:v>
      </x:c>
      <x:c r="H293" t="s">
        <x:v>83</x:v>
      </x:c>
      <x:c r="I293" s="6">
        <x:v>33.0518816274985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21.166</x:v>
      </x:c>
      <x:c r="R293" s="8">
        <x:v>104939.568134889</x:v>
      </x:c>
      <x:c r="S293" s="12">
        <x:v>237809.989368899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844911</x:v>
      </x:c>
      <x:c r="B294" s="1">
        <x:v>43213.4881659375</x:v>
      </x:c>
      <x:c r="C294" s="6">
        <x:v>4.86825159666667</x:v>
      </x:c>
      <x:c r="D294" s="14" t="s">
        <x:v>77</x:v>
      </x:c>
      <x:c r="E294" s="15">
        <x:v>43194.5239701389</x:v>
      </x:c>
      <x:c r="F294" t="s">
        <x:v>82</x:v>
      </x:c>
      <x:c r="G294" s="6">
        <x:v>162.313083810223</x:v>
      </x:c>
      <x:c r="H294" t="s">
        <x:v>83</x:v>
      </x:c>
      <x:c r="I294" s="6">
        <x:v>33.0525722827806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21.166</x:v>
      </x:c>
      <x:c r="R294" s="8">
        <x:v>104939.643369759</x:v>
      </x:c>
      <x:c r="S294" s="12">
        <x:v>237804.694854114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844917</x:v>
      </x:c>
      <x:c r="B295" s="1">
        <x:v>43213.4881772338</x:v>
      </x:c>
      <x:c r="C295" s="6">
        <x:v>4.88453584166667</x:v>
      </x:c>
      <x:c r="D295" s="14" t="s">
        <x:v>77</x:v>
      </x:c>
      <x:c r="E295" s="15">
        <x:v>43194.5239701389</x:v>
      </x:c>
      <x:c r="F295" t="s">
        <x:v>82</x:v>
      </x:c>
      <x:c r="G295" s="6">
        <x:v>162.223964280612</x:v>
      </x:c>
      <x:c r="H295" t="s">
        <x:v>83</x:v>
      </x:c>
      <x:c r="I295" s="6">
        <x:v>33.0637429010185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21.168</x:v>
      </x:c>
      <x:c r="R295" s="8">
        <x:v>104950.015016487</x:v>
      </x:c>
      <x:c r="S295" s="12">
        <x:v>237803.933589999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844925</x:v>
      </x:c>
      <x:c r="B296" s="1">
        <x:v>43213.4881889236</x:v>
      </x:c>
      <x:c r="C296" s="6">
        <x:v>4.90138675833333</x:v>
      </x:c>
      <x:c r="D296" s="14" t="s">
        <x:v>77</x:v>
      </x:c>
      <x:c r="E296" s="15">
        <x:v>43194.5239701389</x:v>
      </x:c>
      <x:c r="F296" t="s">
        <x:v>82</x:v>
      </x:c>
      <x:c r="G296" s="6">
        <x:v>162.306140598269</x:v>
      </x:c>
      <x:c r="H296" t="s">
        <x:v>83</x:v>
      </x:c>
      <x:c r="I296" s="6">
        <x:v>33.0485484670544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21.168</x:v>
      </x:c>
      <x:c r="R296" s="8">
        <x:v>104946.565434071</x:v>
      </x:c>
      <x:c r="S296" s="12">
        <x:v>237798.75674049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844935</x:v>
      </x:c>
      <x:c r="B297" s="1">
        <x:v>43213.4882011921</x:v>
      </x:c>
      <x:c r="C297" s="6">
        <x:v>4.91905439</x:v>
      </x:c>
      <x:c r="D297" s="14" t="s">
        <x:v>77</x:v>
      </x:c>
      <x:c r="E297" s="15">
        <x:v>43194.5239701389</x:v>
      </x:c>
      <x:c r="F297" t="s">
        <x:v>82</x:v>
      </x:c>
      <x:c r="G297" s="6">
        <x:v>162.347781722836</x:v>
      </x:c>
      <x:c r="H297" t="s">
        <x:v>83</x:v>
      </x:c>
      <x:c r="I297" s="6">
        <x:v>33.0435036899862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21.167</x:v>
      </x:c>
      <x:c r="R297" s="8">
        <x:v>104951.323866189</x:v>
      </x:c>
      <x:c r="S297" s="12">
        <x:v>237802.304145758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844944</x:v>
      </x:c>
      <x:c r="B298" s="1">
        <x:v>43213.4882123032</x:v>
      </x:c>
      <x:c r="C298" s="6">
        <x:v>4.93505524</x:v>
      </x:c>
      <x:c r="D298" s="14" t="s">
        <x:v>77</x:v>
      </x:c>
      <x:c r="E298" s="15">
        <x:v>43194.5239701389</x:v>
      </x:c>
      <x:c r="F298" t="s">
        <x:v>82</x:v>
      </x:c>
      <x:c r="G298" s="6">
        <x:v>162.198198359267</x:v>
      </x:c>
      <x:c r="H298" t="s">
        <x:v>83</x:v>
      </x:c>
      <x:c r="I298" s="6">
        <x:v>33.0632023863755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21.17</x:v>
      </x:c>
      <x:c r="R298" s="8">
        <x:v>104954.526435162</x:v>
      </x:c>
      <x:c r="S298" s="12">
        <x:v>237805.162447765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844961</x:v>
      </x:c>
      <x:c r="B299" s="1">
        <x:v>43213.4882234954</x:v>
      </x:c>
      <x:c r="C299" s="6">
        <x:v>4.95113951166667</x:v>
      </x:c>
      <x:c r="D299" s="14" t="s">
        <x:v>77</x:v>
      </x:c>
      <x:c r="E299" s="15">
        <x:v>43194.5239701389</x:v>
      </x:c>
      <x:c r="F299" t="s">
        <x:v>82</x:v>
      </x:c>
      <x:c r="G299" s="6">
        <x:v>162.179038644873</x:v>
      </x:c>
      <x:c r="H299" t="s">
        <x:v>83</x:v>
      </x:c>
      <x:c r="I299" s="6">
        <x:v>33.0667457617342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21.17</x:v>
      </x:c>
      <x:c r="R299" s="8">
        <x:v>104955.882658518</x:v>
      </x:c>
      <x:c r="S299" s="12">
        <x:v>237795.073353083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844964</x:v>
      </x:c>
      <x:c r="B300" s="1">
        <x:v>43213.4882350694</x:v>
      </x:c>
      <x:c r="C300" s="6">
        <x:v>4.96780709166667</x:v>
      </x:c>
      <x:c r="D300" s="14" t="s">
        <x:v>77</x:v>
      </x:c>
      <x:c r="E300" s="15">
        <x:v>43194.5239701389</x:v>
      </x:c>
      <x:c r="F300" t="s">
        <x:v>82</x:v>
      </x:c>
      <x:c r="G300" s="6">
        <x:v>162.154904961124</x:v>
      </x:c>
      <x:c r="H300" t="s">
        <x:v>83</x:v>
      </x:c>
      <x:c r="I300" s="6">
        <x:v>33.0659049604628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21.172</x:v>
      </x:c>
      <x:c r="R300" s="8">
        <x:v>104962.735779593</x:v>
      </x:c>
      <x:c r="S300" s="12">
        <x:v>237800.557579389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844973</x:v>
      </x:c>
      <x:c r="B301" s="1">
        <x:v>43213.4882474537</x:v>
      </x:c>
      <x:c r="C301" s="6">
        <x:v>4.98567470833333</x:v>
      </x:c>
      <x:c r="D301" s="14" t="s">
        <x:v>77</x:v>
      </x:c>
      <x:c r="E301" s="15">
        <x:v>43194.5239701389</x:v>
      </x:c>
      <x:c r="F301" t="s">
        <x:v>82</x:v>
      </x:c>
      <x:c r="G301" s="6">
        <x:v>162.271710482506</x:v>
      </x:c>
      <x:c r="H301" t="s">
        <x:v>83</x:v>
      </x:c>
      <x:c r="I301" s="6">
        <x:v>33.0549145060991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21.168</x:v>
      </x:c>
      <x:c r="R301" s="8">
        <x:v>104964.021541804</x:v>
      </x:c>
      <x:c r="S301" s="12">
        <x:v>237808.376128201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844987</x:v>
      </x:c>
      <x:c r="B302" s="1">
        <x:v>43213.4882585301</x:v>
      </x:c>
      <x:c r="C302" s="6">
        <x:v>5.00159227666667</x:v>
      </x:c>
      <x:c r="D302" s="14" t="s">
        <x:v>77</x:v>
      </x:c>
      <x:c r="E302" s="15">
        <x:v>43194.5239701389</x:v>
      </x:c>
      <x:c r="F302" t="s">
        <x:v>82</x:v>
      </x:c>
      <x:c r="G302" s="6">
        <x:v>162.283608000169</x:v>
      </x:c>
      <x:c r="H302" t="s">
        <x:v>83</x:v>
      </x:c>
      <x:c r="I302" s="6">
        <x:v>33.0474073858618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21.17</x:v>
      </x:c>
      <x:c r="R302" s="8">
        <x:v>104964.260705125</x:v>
      </x:c>
      <x:c r="S302" s="12">
        <x:v>237800.047458518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844997</x:v>
      </x:c>
      <x:c r="B303" s="1">
        <x:v>43213.4882704514</x:v>
      </x:c>
      <x:c r="C303" s="6">
        <x:v>5.0187432</x:v>
      </x:c>
      <x:c r="D303" s="14" t="s">
        <x:v>77</x:v>
      </x:c>
      <x:c r="E303" s="15">
        <x:v>43194.5239701389</x:v>
      </x:c>
      <x:c r="F303" t="s">
        <x:v>82</x:v>
      </x:c>
      <x:c r="G303" s="6">
        <x:v>162.272566193315</x:v>
      </x:c>
      <x:c r="H303" t="s">
        <x:v>83</x:v>
      </x:c>
      <x:c r="I303" s="6">
        <x:v>33.0494493209017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21.17</x:v>
      </x:c>
      <x:c r="R303" s="8">
        <x:v>104966.706003328</x:v>
      </x:c>
      <x:c r="S303" s="12">
        <x:v>237799.67151966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845003</x:v>
      </x:c>
      <x:c r="B304" s="1">
        <x:v>43213.488281713</x:v>
      </x:c>
      <x:c r="C304" s="6">
        <x:v>5.03501078666667</x:v>
      </x:c>
      <x:c r="D304" s="14" t="s">
        <x:v>77</x:v>
      </x:c>
      <x:c r="E304" s="15">
        <x:v>43194.5239701389</x:v>
      </x:c>
      <x:c r="F304" t="s">
        <x:v>82</x:v>
      </x:c>
      <x:c r="G304" s="6">
        <x:v>162.235811379696</x:v>
      </x:c>
      <x:c r="H304" t="s">
        <x:v>83</x:v>
      </x:c>
      <x:c r="I304" s="6">
        <x:v>33.0535932517182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21.171</x:v>
      </x:c>
      <x:c r="R304" s="8">
        <x:v>104961.479527952</x:v>
      </x:c>
      <x:c r="S304" s="12">
        <x:v>237799.278365871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845020</x:v>
      </x:c>
      <x:c r="B305" s="1">
        <x:v>43213.4882930556</x:v>
      </x:c>
      <x:c r="C305" s="6">
        <x:v>5.05134500833333</x:v>
      </x:c>
      <x:c r="D305" s="14" t="s">
        <x:v>77</x:v>
      </x:c>
      <x:c r="E305" s="15">
        <x:v>43194.5239701389</x:v>
      </x:c>
      <x:c r="F305" t="s">
        <x:v>82</x:v>
      </x:c>
      <x:c r="G305" s="6">
        <x:v>162.212363165702</x:v>
      </x:c>
      <x:c r="H305" t="s">
        <x:v>83</x:v>
      </x:c>
      <x:c r="I305" s="6">
        <x:v>33.0473173005216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21.175</x:v>
      </x:c>
      <x:c r="R305" s="8">
        <x:v>104969.936981899</x:v>
      </x:c>
      <x:c r="S305" s="12">
        <x:v>237804.413815769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845031</x:v>
      </x:c>
      <x:c r="B306" s="1">
        <x:v>43213.4883049768</x:v>
      </x:c>
      <x:c r="C306" s="6">
        <x:v>5.068496</x:v>
      </x:c>
      <x:c r="D306" s="14" t="s">
        <x:v>77</x:v>
      </x:c>
      <x:c r="E306" s="15">
        <x:v>43194.5239701389</x:v>
      </x:c>
      <x:c r="F306" t="s">
        <x:v>82</x:v>
      </x:c>
      <x:c r="G306" s="6">
        <x:v>162.228654180994</x:v>
      </x:c>
      <x:c r="H306" t="s">
        <x:v>83</x:v>
      </x:c>
      <x:c r="I306" s="6">
        <x:v>33.0469569591828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21.174</x:v>
      </x:c>
      <x:c r="R306" s="8">
        <x:v>104969.02995416</x:v>
      </x:c>
      <x:c r="S306" s="12">
        <x:v>237803.918220913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845041</x:v>
      </x:c>
      <x:c r="B307" s="1">
        <x:v>43213.488316088</x:v>
      </x:c>
      <x:c r="C307" s="6">
        <x:v>5.08451351</x:v>
      </x:c>
      <x:c r="D307" s="14" t="s">
        <x:v>77</x:v>
      </x:c>
      <x:c r="E307" s="15">
        <x:v>43194.5239701389</x:v>
      </x:c>
      <x:c r="F307" t="s">
        <x:v>82</x:v>
      </x:c>
      <x:c r="G307" s="6">
        <x:v>162.311572114318</x:v>
      </x:c>
      <x:c r="H307" t="s">
        <x:v>83</x:v>
      </x:c>
      <x:c r="I307" s="6">
        <x:v>33.0369274741392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21.172</x:v>
      </x:c>
      <x:c r="R307" s="8">
        <x:v>104975.42704208</x:v>
      </x:c>
      <x:c r="S307" s="12">
        <x:v>237800.057799953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845045</x:v>
      </x:c>
      <x:c r="B308" s="1">
        <x:v>43213.4883276968</x:v>
      </x:c>
      <x:c r="C308" s="6">
        <x:v>5.101197795</x:v>
      </x:c>
      <x:c r="D308" s="14" t="s">
        <x:v>77</x:v>
      </x:c>
      <x:c r="E308" s="15">
        <x:v>43194.5239701389</x:v>
      </x:c>
      <x:c r="F308" t="s">
        <x:v>82</x:v>
      </x:c>
      <x:c r="G308" s="6">
        <x:v>162.17903939329</x:v>
      </x:c>
      <x:c r="H308" t="s">
        <x:v>83</x:v>
      </x:c>
      <x:c r="I308" s="6">
        <x:v>33.05878818672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21.173</x:v>
      </x:c>
      <x:c r="R308" s="8">
        <x:v>104977.69482833</x:v>
      </x:c>
      <x:c r="S308" s="12">
        <x:v>237801.619020517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845053</x:v>
      </x:c>
      <x:c r="B309" s="1">
        <x:v>43213.4883392361</x:v>
      </x:c>
      <x:c r="C309" s="6">
        <x:v>5.11779868166667</x:v>
      </x:c>
      <x:c r="D309" s="14" t="s">
        <x:v>77</x:v>
      </x:c>
      <x:c r="E309" s="15">
        <x:v>43194.5239701389</x:v>
      </x:c>
      <x:c r="F309" t="s">
        <x:v>82</x:v>
      </x:c>
      <x:c r="G309" s="6">
        <x:v>162.062138371902</x:v>
      </x:c>
      <x:c r="H309" t="s">
        <x:v>83</x:v>
      </x:c>
      <x:c r="I309" s="6">
        <x:v>33.0698086824368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21.177</x:v>
      </x:c>
      <x:c r="R309" s="8">
        <x:v>104977.201386099</x:v>
      </x:c>
      <x:c r="S309" s="12">
        <x:v>237785.678787366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845067</x:v>
      </x:c>
      <x:c r="B310" s="1">
        <x:v>43213.4883513079</x:v>
      </x:c>
      <x:c r="C310" s="6">
        <x:v>5.13521628166667</x:v>
      </x:c>
      <x:c r="D310" s="14" t="s">
        <x:v>77</x:v>
      </x:c>
      <x:c r="E310" s="15">
        <x:v>43194.5239701389</x:v>
      </x:c>
      <x:c r="F310" t="s">
        <x:v>82</x:v>
      </x:c>
      <x:c r="G310" s="6">
        <x:v>162.114928960539</x:v>
      </x:c>
      <x:c r="H310" t="s">
        <x:v>83</x:v>
      </x:c>
      <x:c r="I310" s="6">
        <x:v>33.0626919004035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21.176</x:v>
      </x:c>
      <x:c r="R310" s="8">
        <x:v>104980.427937986</x:v>
      </x:c>
      <x:c r="S310" s="12">
        <x:v>237800.7205097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845074</x:v>
      </x:c>
      <x:c r="B311" s="1">
        <x:v>43213.4883627315</x:v>
      </x:c>
      <x:c r="C311" s="6">
        <x:v>5.1516339</x:v>
      </x:c>
      <x:c r="D311" s="14" t="s">
        <x:v>77</x:v>
      </x:c>
      <x:c r="E311" s="15">
        <x:v>43194.5239701389</x:v>
      </x:c>
      <x:c r="F311" t="s">
        <x:v>82</x:v>
      </x:c>
      <x:c r="G311" s="6">
        <x:v>162.192456489629</x:v>
      </x:c>
      <x:c r="H311" t="s">
        <x:v>83</x:v>
      </x:c>
      <x:c r="I311" s="6">
        <x:v>33.0536533087238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21.174</x:v>
      </x:c>
      <x:c r="R311" s="8">
        <x:v>104985.54595954</x:v>
      </x:c>
      <x:c r="S311" s="12">
        <x:v>237797.300422709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845083</x:v>
      </x:c>
      <x:c r="B312" s="1">
        <x:v>43213.4883739583</x:v>
      </x:c>
      <x:c r="C312" s="6">
        <x:v>5.16781812333333</x:v>
      </x:c>
      <x:c r="D312" s="14" t="s">
        <x:v>77</x:v>
      </x:c>
      <x:c r="E312" s="15">
        <x:v>43194.5239701389</x:v>
      </x:c>
      <x:c r="F312" t="s">
        <x:v>82</x:v>
      </x:c>
      <x:c r="G312" s="6">
        <x:v>162.156799351449</x:v>
      </x:c>
      <x:c r="H312" t="s">
        <x:v>83</x:v>
      </x:c>
      <x:c r="I312" s="6">
        <x:v>33.0549445346142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21.176</x:v>
      </x:c>
      <x:c r="R312" s="8">
        <x:v>104988.13749612</x:v>
      </x:c>
      <x:c r="S312" s="12">
        <x:v>237795.593557386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845095</x:v>
      </x:c>
      <x:c r="B313" s="1">
        <x:v>43213.4883855324</x:v>
      </x:c>
      <x:c r="C313" s="6">
        <x:v>5.18450232666667</x:v>
      </x:c>
      <x:c r="D313" s="14" t="s">
        <x:v>77</x:v>
      </x:c>
      <x:c r="E313" s="15">
        <x:v>43194.5239701389</x:v>
      </x:c>
      <x:c r="F313" t="s">
        <x:v>82</x:v>
      </x:c>
      <x:c r="G313" s="6">
        <x:v>162.180931835993</x:v>
      </x:c>
      <x:c r="H313" t="s">
        <x:v>83</x:v>
      </x:c>
      <x:c r="I313" s="6">
        <x:v>33.0557853331352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21.174</x:v>
      </x:c>
      <x:c r="R313" s="8">
        <x:v>104991.719415335</x:v>
      </x:c>
      <x:c r="S313" s="12">
        <x:v>237793.442554265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845109</x:v>
      </x:c>
      <x:c r="B314" s="1">
        <x:v>43213.4883973032</x:v>
      </x:c>
      <x:c r="C314" s="6">
        <x:v>5.201419925</x:v>
      </x:c>
      <x:c r="D314" s="14" t="s">
        <x:v>77</x:v>
      </x:c>
      <x:c r="E314" s="15">
        <x:v>43194.5239701389</x:v>
      </x:c>
      <x:c r="F314" t="s">
        <x:v>82</x:v>
      </x:c>
      <x:c r="G314" s="6">
        <x:v>162.103133012846</x:v>
      </x:c>
      <x:c r="H314" t="s">
        <x:v>83</x:v>
      </x:c>
      <x:c r="I314" s="6">
        <x:v>33.0675265059613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21.175</x:v>
      </x:c>
      <x:c r="R314" s="8">
        <x:v>105001.39144383</x:v>
      </x:c>
      <x:c r="S314" s="12">
        <x:v>237801.09462675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845116</x:v>
      </x:c>
      <x:c r="B315" s="1">
        <x:v>43213.488408912</x:v>
      </x:c>
      <x:c r="C315" s="6">
        <x:v>5.21813756166667</x:v>
      </x:c>
      <x:c r="D315" s="14" t="s">
        <x:v>77</x:v>
      </x:c>
      <x:c r="E315" s="15">
        <x:v>43194.5239701389</x:v>
      </x:c>
      <x:c r="F315" t="s">
        <x:v>82</x:v>
      </x:c>
      <x:c r="G315" s="6">
        <x:v>162.108924826122</x:v>
      </x:c>
      <x:c r="H315" t="s">
        <x:v>83</x:v>
      </x:c>
      <x:c r="I315" s="6">
        <x:v>33.0478878410536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21.182</x:v>
      </x:c>
      <x:c r="R315" s="8">
        <x:v>104999.091903992</x:v>
      </x:c>
      <x:c r="S315" s="12">
        <x:v>237784.774391738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845125</x:v>
      </x:c>
      <x:c r="B316" s="1">
        <x:v>43213.4884204051</x:v>
      </x:c>
      <x:c r="C316" s="6">
        <x:v>5.23468848333333</x:v>
      </x:c>
      <x:c r="D316" s="14" t="s">
        <x:v>77</x:v>
      </x:c>
      <x:c r="E316" s="15">
        <x:v>43194.5239701389</x:v>
      </x:c>
      <x:c r="F316" t="s">
        <x:v>82</x:v>
      </x:c>
      <x:c r="G316" s="6">
        <x:v>162.079510949541</x:v>
      </x:c>
      <x:c r="H316" t="s">
        <x:v>83</x:v>
      </x:c>
      <x:c r="I316" s="6">
        <x:v>33.0506804882175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21.183</x:v>
      </x:c>
      <x:c r="R316" s="8">
        <x:v>105004.441272719</x:v>
      </x:c>
      <x:c r="S316" s="12">
        <x:v>237802.404081711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845141</x:v>
      </x:c>
      <x:c r="B317" s="1">
        <x:v>43213.4884320949</x:v>
      </x:c>
      <x:c r="C317" s="6">
        <x:v>5.251539355</x:v>
      </x:c>
      <x:c r="D317" s="14" t="s">
        <x:v>77</x:v>
      </x:c>
      <x:c r="E317" s="15">
        <x:v>43194.5239701389</x:v>
      </x:c>
      <x:c r="F317" t="s">
        <x:v>82</x:v>
      </x:c>
      <x:c r="G317" s="6">
        <x:v>162.212567950732</x:v>
      </x:c>
      <x:c r="H317" t="s">
        <x:v>83</x:v>
      </x:c>
      <x:c r="I317" s="6">
        <x:v>33.0419722413067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21.177</x:v>
      </x:c>
      <x:c r="R317" s="8">
        <x:v>105005.290886603</x:v>
      </x:c>
      <x:c r="S317" s="12">
        <x:v>237800.146334761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845150</x:v>
      </x:c>
      <x:c r="B318" s="1">
        <x:v>43213.4884440625</x:v>
      </x:c>
      <x:c r="C318" s="6">
        <x:v>5.268790335</x:v>
      </x:c>
      <x:c r="D318" s="14" t="s">
        <x:v>77</x:v>
      </x:c>
      <x:c r="E318" s="15">
        <x:v>43194.5239701389</x:v>
      </x:c>
      <x:c r="F318" t="s">
        <x:v>82</x:v>
      </x:c>
      <x:c r="G318" s="6">
        <x:v>162.104762901207</x:v>
      </x:c>
      <x:c r="H318" t="s">
        <x:v>83</x:v>
      </x:c>
      <x:c r="I318" s="6">
        <x:v>33.0592686435434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21.178</x:v>
      </x:c>
      <x:c r="R318" s="8">
        <x:v>105008.33939055</x:v>
      </x:c>
      <x:c r="S318" s="12">
        <x:v>237798.59686024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845162</x:v>
      </x:c>
      <x:c r="B319" s="1">
        <x:v>43213.4884550116</x:v>
      </x:c>
      <x:c r="C319" s="6">
        <x:v>5.28452453166667</x:v>
      </x:c>
      <x:c r="D319" s="14" t="s">
        <x:v>77</x:v>
      </x:c>
      <x:c r="E319" s="15">
        <x:v>43194.5239701389</x:v>
      </x:c>
      <x:c r="F319" t="s">
        <x:v>82</x:v>
      </x:c>
      <x:c r="G319" s="6">
        <x:v>162.078482781009</x:v>
      </x:c>
      <x:c r="H319" t="s">
        <x:v>83</x:v>
      </x:c>
      <x:c r="I319" s="6">
        <x:v>33.0482181540374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21.184</x:v>
      </x:c>
      <x:c r="R319" s="8">
        <x:v>105004.901220277</x:v>
      </x:c>
      <x:c r="S319" s="12">
        <x:v>237802.442430541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845168</x:v>
      </x:c>
      <x:c r="B320" s="1">
        <x:v>43213.4884666667</x:v>
      </x:c>
      <x:c r="C320" s="6">
        <x:v>5.30134210833333</x:v>
      </x:c>
      <x:c r="D320" s="14" t="s">
        <x:v>77</x:v>
      </x:c>
      <x:c r="E320" s="15">
        <x:v>43194.5239701389</x:v>
      </x:c>
      <x:c r="F320" t="s">
        <x:v>82</x:v>
      </x:c>
      <x:c r="G320" s="6">
        <x:v>162.148666501997</x:v>
      </x:c>
      <x:c r="H320" t="s">
        <x:v>83</x:v>
      </x:c>
      <x:c r="I320" s="6">
        <x:v>33.0405308784839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21.182</x:v>
      </x:c>
      <x:c r="R320" s="8">
        <x:v>105009.060283172</x:v>
      </x:c>
      <x:c r="S320" s="12">
        <x:v>237800.847359134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845182</x:v>
      </x:c>
      <x:c r="B321" s="1">
        <x:v>43213.4884783565</x:v>
      </x:c>
      <x:c r="C321" s="6">
        <x:v>5.31817640166667</x:v>
      </x:c>
      <x:c r="D321" s="14" t="s">
        <x:v>77</x:v>
      </x:c>
      <x:c r="E321" s="15">
        <x:v>43194.5239701389</x:v>
      </x:c>
      <x:c r="F321" t="s">
        <x:v>82</x:v>
      </x:c>
      <x:c r="G321" s="6">
        <x:v>162.097949688945</x:v>
      </x:c>
      <x:c r="H321" t="s">
        <x:v>83</x:v>
      </x:c>
      <x:c r="I321" s="6">
        <x:v>33.0525722827806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21.181</x:v>
      </x:c>
      <x:c r="R321" s="8">
        <x:v>105022.859420193</x:v>
      </x:c>
      <x:c r="S321" s="12">
        <x:v>237787.680884972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845189</x:v>
      </x:c>
      <x:c r="B322" s="1">
        <x:v>43213.488490162</x:v>
      </x:c>
      <x:c r="C322" s="6">
        <x:v>5.33517732666667</x:v>
      </x:c>
      <x:c r="D322" s="14" t="s">
        <x:v>77</x:v>
      </x:c>
      <x:c r="E322" s="15">
        <x:v>43194.5239701389</x:v>
      </x:c>
      <x:c r="F322" t="s">
        <x:v>82</x:v>
      </x:c>
      <x:c r="G322" s="6">
        <x:v>162.109305168578</x:v>
      </x:c>
      <x:c r="H322" t="s">
        <x:v>83</x:v>
      </x:c>
      <x:c r="I322" s="6">
        <x:v>33.0504702888875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21.181</x:v>
      </x:c>
      <x:c r="R322" s="8">
        <x:v>105015.848000317</x:v>
      </x:c>
      <x:c r="S322" s="12">
        <x:v>237807.119661445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845201</x:v>
      </x:c>
      <x:c r="B323" s="1">
        <x:v>43213.4885015856</x:v>
      </x:c>
      <x:c r="C323" s="6">
        <x:v>5.35161154666667</x:v>
      </x:c>
      <x:c r="D323" s="14" t="s">
        <x:v>77</x:v>
      </x:c>
      <x:c r="E323" s="15">
        <x:v>43194.5239701389</x:v>
      </x:c>
      <x:c r="F323" t="s">
        <x:v>82</x:v>
      </x:c>
      <x:c r="G323" s="6">
        <x:v>162.096003043396</x:v>
      </x:c>
      <x:c r="H323" t="s">
        <x:v>83</x:v>
      </x:c>
      <x:c r="I323" s="6">
        <x:v>33.0529326247224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21.181</x:v>
      </x:c>
      <x:c r="R323" s="8">
        <x:v>105015.096749785</x:v>
      </x:c>
      <x:c r="S323" s="12">
        <x:v>237793.47487938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845212</x:v>
      </x:c>
      <x:c r="B324" s="1">
        <x:v>43213.4885129282</x:v>
      </x:c>
      <x:c r="C324" s="6">
        <x:v>5.36792910833333</x:v>
      </x:c>
      <x:c r="D324" s="14" t="s">
        <x:v>77</x:v>
      </x:c>
      <x:c r="E324" s="15">
        <x:v>43194.5239701389</x:v>
      </x:c>
      <x:c r="F324" t="s">
        <x:v>82</x:v>
      </x:c>
      <x:c r="G324" s="6">
        <x:v>162.032211224097</x:v>
      </x:c>
      <x:c r="H324" t="s">
        <x:v>83</x:v>
      </x:c>
      <x:c r="I324" s="6">
        <x:v>33.0461762197488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21.188</x:v>
      </x:c>
      <x:c r="R324" s="8">
        <x:v>105024.420837415</x:v>
      </x:c>
      <x:c r="S324" s="12">
        <x:v>237802.284590748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845218</x:v>
      </x:c>
      <x:c r="B325" s="1">
        <x:v>43213.4885248495</x:v>
      </x:c>
      <x:c r="C325" s="6">
        <x:v>5.38513008833333</x:v>
      </x:c>
      <x:c r="D325" s="14" t="s">
        <x:v>77</x:v>
      </x:c>
      <x:c r="E325" s="15">
        <x:v>43194.5239701389</x:v>
      </x:c>
      <x:c r="F325" t="s">
        <x:v>82</x:v>
      </x:c>
      <x:c r="G325" s="6">
        <x:v>162.105729296631</x:v>
      </x:c>
      <x:c r="H325" t="s">
        <x:v>83</x:v>
      </x:c>
      <x:c r="I325" s="6">
        <x:v>33.0431733774662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21.184</x:v>
      </x:c>
      <x:c r="R325" s="8">
        <x:v>105024.372849728</x:v>
      </x:c>
      <x:c r="S325" s="12">
        <x:v>237794.005093313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845231</x:v>
      </x:c>
      <x:c r="B326" s="1">
        <x:v>43213.4885361458</x:v>
      </x:c>
      <x:c r="C326" s="6">
        <x:v>5.40139763</x:v>
      </x:c>
      <x:c r="D326" s="14" t="s">
        <x:v>77</x:v>
      </x:c>
      <x:c r="E326" s="15">
        <x:v>43194.5239701389</x:v>
      </x:c>
      <x:c r="F326" t="s">
        <x:v>82</x:v>
      </x:c>
      <x:c r="G326" s="6">
        <x:v>162.073505876401</x:v>
      </x:c>
      <x:c r="H326" t="s">
        <x:v>83</x:v>
      </x:c>
      <x:c r="I326" s="6">
        <x:v>33.043834002538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21.186</x:v>
      </x:c>
      <x:c r="R326" s="8">
        <x:v>105028.435406108</x:v>
      </x:c>
      <x:c r="S326" s="12">
        <x:v>237789.060917273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845240</x:v>
      </x:c>
      <x:c r="B327" s="1">
        <x:v>43213.4885479514</x:v>
      </x:c>
      <x:c r="C327" s="6">
        <x:v>5.418381885</x:v>
      </x:c>
      <x:c r="D327" s="14" t="s">
        <x:v>77</x:v>
      </x:c>
      <x:c r="E327" s="15">
        <x:v>43194.5239701389</x:v>
      </x:c>
      <x:c r="F327" t="s">
        <x:v>82</x:v>
      </x:c>
      <x:c r="G327" s="6">
        <x:v>161.899436793003</x:v>
      </x:c>
      <x:c r="H327" t="s">
        <x:v>83</x:v>
      </x:c>
      <x:c r="I327" s="6">
        <x:v>33.0707695993128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21.188</x:v>
      </x:c>
      <x:c r="R327" s="8">
        <x:v>105030.538636378</x:v>
      </x:c>
      <x:c r="S327" s="12">
        <x:v>237783.771548688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845251</x:v>
      </x:c>
      <x:c r="B328" s="1">
        <x:v>43213.4885592245</x:v>
      </x:c>
      <x:c r="C328" s="6">
        <x:v>5.43456614333333</x:v>
      </x:c>
      <x:c r="D328" s="14" t="s">
        <x:v>77</x:v>
      </x:c>
      <x:c r="E328" s="15">
        <x:v>43194.5239701389</x:v>
      </x:c>
      <x:c r="F328" t="s">
        <x:v>82</x:v>
      </x:c>
      <x:c r="G328" s="6">
        <x:v>161.917889265064</x:v>
      </x:c>
      <x:c r="H328" t="s">
        <x:v>83</x:v>
      </x:c>
      <x:c r="I328" s="6">
        <x:v>33.0753039295387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21.185</x:v>
      </x:c>
      <x:c r="R328" s="8">
        <x:v>105036.202272136</x:v>
      </x:c>
      <x:c r="S328" s="12">
        <x:v>237781.435451456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845262</x:v>
      </x:c>
      <x:c r="B329" s="1">
        <x:v>43213.4885709491</x:v>
      </x:c>
      <x:c r="C329" s="6">
        <x:v>5.45146707166667</x:v>
      </x:c>
      <x:c r="D329" s="14" t="s">
        <x:v>77</x:v>
      </x:c>
      <x:c r="E329" s="15">
        <x:v>43194.5239701389</x:v>
      </x:c>
      <x:c r="F329" t="s">
        <x:v>82</x:v>
      </x:c>
      <x:c r="G329" s="6">
        <x:v>162.048858627557</x:v>
      </x:c>
      <x:c r="H329" t="s">
        <x:v>83</x:v>
      </x:c>
      <x:c r="I329" s="6">
        <x:v>33.04839832477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21.186</x:v>
      </x:c>
      <x:c r="R329" s="8">
        <x:v>105034.165334931</x:v>
      </x:c>
      <x:c r="S329" s="12">
        <x:v>237783.518449717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845263</x:v>
      </x:c>
      <x:c r="B330" s="1">
        <x:v>43213.4885825231</x:v>
      </x:c>
      <x:c r="C330" s="6">
        <x:v>5.46815136666667</x:v>
      </x:c>
      <x:c r="D330" s="14" t="s">
        <x:v>77</x:v>
      </x:c>
      <x:c r="E330" s="15">
        <x:v>43194.5239701389</x:v>
      </x:c>
      <x:c r="F330" t="s">
        <x:v>82</x:v>
      </x:c>
      <x:c r="G330" s="6">
        <x:v>161.995497109573</x:v>
      </x:c>
      <x:c r="H330" t="s">
        <x:v>83</x:v>
      </x:c>
      <x:c r="I330" s="6">
        <x:v>33.0662352752224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21.183</x:v>
      </x:c>
      <x:c r="R330" s="8">
        <x:v>105033.880803287</x:v>
      </x:c>
      <x:c r="S330" s="12">
        <x:v>237795.829492393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845280</x:v>
      </x:c>
      <x:c r="B331" s="1">
        <x:v>43213.488594213</x:v>
      </x:c>
      <x:c r="C331" s="6">
        <x:v>5.48498559</x:v>
      </x:c>
      <x:c r="D331" s="14" t="s">
        <x:v>77</x:v>
      </x:c>
      <x:c r="E331" s="15">
        <x:v>43194.5239701389</x:v>
      </x:c>
      <x:c r="F331" t="s">
        <x:v>82</x:v>
      </x:c>
      <x:c r="G331" s="6">
        <x:v>162.018698696495</x:v>
      </x:c>
      <x:c r="H331" t="s">
        <x:v>83</x:v>
      </x:c>
      <x:c r="I331" s="6">
        <x:v>33.0539836222765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21.186</x:v>
      </x:c>
      <x:c r="R331" s="8">
        <x:v>105037.850393538</x:v>
      </x:c>
      <x:c r="S331" s="12">
        <x:v>237788.76250753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845286</x:v>
      </x:c>
      <x:c r="B332" s="1">
        <x:v>43213.488605706</x:v>
      </x:c>
      <x:c r="C332" s="6">
        <x:v>5.50155316</x:v>
      </x:c>
      <x:c r="D332" s="14" t="s">
        <x:v>77</x:v>
      </x:c>
      <x:c r="E332" s="15">
        <x:v>43194.5239701389</x:v>
      </x:c>
      <x:c r="F332" t="s">
        <x:v>82</x:v>
      </x:c>
      <x:c r="G332" s="6">
        <x:v>162.000273023516</x:v>
      </x:c>
      <x:c r="H332" t="s">
        <x:v>83</x:v>
      </x:c>
      <x:c r="I332" s="6">
        <x:v>33.0520918269167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21.188</x:v>
      </x:c>
      <x:c r="R332" s="8">
        <x:v>105041.546716003</x:v>
      </x:c>
      <x:c r="S332" s="12">
        <x:v>237800.739981033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845299</x:v>
      </x:c>
      <x:c r="B333" s="1">
        <x:v>43213.4886170949</x:v>
      </x:c>
      <x:c r="C333" s="6">
        <x:v>5.51790406333333</x:v>
      </x:c>
      <x:c r="D333" s="14" t="s">
        <x:v>77</x:v>
      </x:c>
      <x:c r="E333" s="15">
        <x:v>43194.5239701389</x:v>
      </x:c>
      <x:c r="F333" t="s">
        <x:v>82</x:v>
      </x:c>
      <x:c r="G333" s="6">
        <x:v>161.926853127211</x:v>
      </x:c>
      <x:c r="H333" t="s">
        <x:v>83</x:v>
      </x:c>
      <x:c r="I333" s="6">
        <x:v>33.0577371876593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21.191</x:v>
      </x:c>
      <x:c r="R333" s="8">
        <x:v>105046.834552842</x:v>
      </x:c>
      <x:c r="S333" s="12">
        <x:v>237789.643453248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845306</x:v>
      </x:c>
      <x:c r="B334" s="1">
        <x:v>43213.4886287384</x:v>
      </x:c>
      <x:c r="C334" s="6">
        <x:v>5.53470497</x:v>
      </x:c>
      <x:c r="D334" s="14" t="s">
        <x:v>77</x:v>
      </x:c>
      <x:c r="E334" s="15">
        <x:v>43194.5239701389</x:v>
      </x:c>
      <x:c r="F334" t="s">
        <x:v>82</x:v>
      </x:c>
      <x:c r="G334" s="6">
        <x:v>161.951923946817</x:v>
      </x:c>
      <x:c r="H334" t="s">
        <x:v>83</x:v>
      </x:c>
      <x:c r="I334" s="6">
        <x:v>33.0504402604133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21.192</x:v>
      </x:c>
      <x:c r="R334" s="8">
        <x:v>105046.450028421</x:v>
      </x:c>
      <x:c r="S334" s="12">
        <x:v>237785.979215108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845319</x:v>
      </x:c>
      <x:c r="B335" s="1">
        <x:v>43213.4886402431</x:v>
      </x:c>
      <x:c r="C335" s="6">
        <x:v>5.551255915</x:v>
      </x:c>
      <x:c r="D335" s="14" t="s">
        <x:v>77</x:v>
      </x:c>
      <x:c r="E335" s="15">
        <x:v>43194.5239701389</x:v>
      </x:c>
      <x:c r="F335" t="s">
        <x:v>82</x:v>
      </x:c>
      <x:c r="G335" s="6">
        <x:v>161.89703151707</x:v>
      </x:c>
      <x:c r="H335" t="s">
        <x:v>83</x:v>
      </x:c>
      <x:c r="I335" s="6">
        <x:v>33.0632624435534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21.191</x:v>
      </x:c>
      <x:c r="R335" s="8">
        <x:v>105039.368922231</x:v>
      </x:c>
      <x:c r="S335" s="12">
        <x:v>237798.612238396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845331</x:v>
      </x:c>
      <x:c r="B336" s="1">
        <x:v>43213.4886518518</x:v>
      </x:c>
      <x:c r="C336" s="6">
        <x:v>5.56800682166667</x:v>
      </x:c>
      <x:c r="D336" s="14" t="s">
        <x:v>77</x:v>
      </x:c>
      <x:c r="E336" s="15">
        <x:v>43194.5239701389</x:v>
      </x:c>
      <x:c r="F336" t="s">
        <x:v>82</x:v>
      </x:c>
      <x:c r="G336" s="6">
        <x:v>161.877699784716</x:v>
      </x:c>
      <x:c r="H336" t="s">
        <x:v>83</x:v>
      </x:c>
      <x:c r="I336" s="6">
        <x:v>33.0641933299539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21.192</x:v>
      </x:c>
      <x:c r="R336" s="8">
        <x:v>105048.501797537</x:v>
      </x:c>
      <x:c r="S336" s="12">
        <x:v>237794.602471907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845338</x:v>
      </x:c>
      <x:c r="B337" s="1">
        <x:v>43213.4886635417</x:v>
      </x:c>
      <x:c r="C337" s="6">
        <x:v>5.58482439833333</x:v>
      </x:c>
      <x:c r="D337" s="14" t="s">
        <x:v>77</x:v>
      </x:c>
      <x:c r="E337" s="15">
        <x:v>43194.5239701389</x:v>
      </x:c>
      <x:c r="F337" t="s">
        <x:v>82</x:v>
      </x:c>
      <x:c r="G337" s="6">
        <x:v>161.957536444442</x:v>
      </x:c>
      <x:c r="H337" t="s">
        <x:v>83</x:v>
      </x:c>
      <x:c r="I337" s="6">
        <x:v>33.0547043065039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21.19</x:v>
      </x:c>
      <x:c r="R337" s="8">
        <x:v>105058.583981714</x:v>
      </x:c>
      <x:c r="S337" s="12">
        <x:v>237797.706337875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845346</x:v>
      </x:c>
      <x:c r="B338" s="1">
        <x:v>43213.4886756597</x:v>
      </x:c>
      <x:c r="C338" s="6">
        <x:v>5.60224208</x:v>
      </x:c>
      <x:c r="D338" s="14" t="s">
        <x:v>77</x:v>
      </x:c>
      <x:c r="E338" s="15">
        <x:v>43194.5239701389</x:v>
      </x:c>
      <x:c r="F338" t="s">
        <x:v>82</x:v>
      </x:c>
      <x:c r="G338" s="6">
        <x:v>161.970561559338</x:v>
      </x:c>
      <x:c r="H338" t="s">
        <x:v>83</x:v>
      </x:c>
      <x:c r="I338" s="6">
        <x:v>33.0469869876265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21.192</x:v>
      </x:c>
      <x:c r="R338" s="8">
        <x:v>105056.140378605</x:v>
      </x:c>
      <x:c r="S338" s="12">
        <x:v>237793.782255341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845358</x:v>
      </x:c>
      <x:c r="B339" s="1">
        <x:v>43213.4886863773</x:v>
      </x:c>
      <x:c r="C339" s="6">
        <x:v>5.617726225</x:v>
      </x:c>
      <x:c r="D339" s="14" t="s">
        <x:v>77</x:v>
      </x:c>
      <x:c r="E339" s="15">
        <x:v>43194.5239701389</x:v>
      </x:c>
      <x:c r="F339" t="s">
        <x:v>82</x:v>
      </x:c>
      <x:c r="G339" s="6">
        <x:v>161.942421267549</x:v>
      </x:c>
      <x:c r="H339" t="s">
        <x:v>83</x:v>
      </x:c>
      <x:c r="I339" s="6">
        <x:v>33.0468969022963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21.194</x:v>
      </x:c>
      <x:c r="R339" s="8">
        <x:v>105060.406951441</x:v>
      </x:c>
      <x:c r="S339" s="12">
        <x:v>237796.545814617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845372</x:v>
      </x:c>
      <x:c r="B340" s="1">
        <x:v>43213.4886987268</x:v>
      </x:c>
      <x:c r="C340" s="6">
        <x:v>5.63549384166667</x:v>
      </x:c>
      <x:c r="D340" s="14" t="s">
        <x:v>77</x:v>
      </x:c>
      <x:c r="E340" s="15">
        <x:v>43194.5239701389</x:v>
      </x:c>
      <x:c r="F340" t="s">
        <x:v>82</x:v>
      </x:c>
      <x:c r="G340" s="6">
        <x:v>162.009020595271</x:v>
      </x:c>
      <x:c r="H340" t="s">
        <x:v>83</x:v>
      </x:c>
      <x:c r="I340" s="6">
        <x:v>33.0345552350609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21.194</x:v>
      </x:c>
      <x:c r="R340" s="8">
        <x:v>105070.024105093</x:v>
      </x:c>
      <x:c r="S340" s="12">
        <x:v>237801.933640323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845380</x:v>
      </x:c>
      <x:c r="B341" s="1">
        <x:v>43213.4887101042</x:v>
      </x:c>
      <x:c r="C341" s="6">
        <x:v>5.651861415</x:v>
      </x:c>
      <x:c r="D341" s="14" t="s">
        <x:v>77</x:v>
      </x:c>
      <x:c r="E341" s="15">
        <x:v>43194.5239701389</x:v>
      </x:c>
      <x:c r="F341" t="s">
        <x:v>82</x:v>
      </x:c>
      <x:c r="G341" s="6">
        <x:v>161.996492513642</x:v>
      </x:c>
      <x:c r="H341" t="s">
        <x:v>83</x:v>
      </x:c>
      <x:c r="I341" s="6">
        <x:v>33.0421824401037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21.192</x:v>
      </x:c>
      <x:c r="R341" s="8">
        <x:v>105065.794544432</x:v>
      </x:c>
      <x:c r="S341" s="12">
        <x:v>237787.651270982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845392</x:v>
      </x:c>
      <x:c r="B342" s="1">
        <x:v>43213.4887215625</x:v>
      </x:c>
      <x:c r="C342" s="6">
        <x:v>5.66837903166667</x:v>
      </x:c>
      <x:c r="D342" s="14" t="s">
        <x:v>77</x:v>
      </x:c>
      <x:c r="E342" s="15">
        <x:v>43194.5239701389</x:v>
      </x:c>
      <x:c r="F342" t="s">
        <x:v>82</x:v>
      </x:c>
      <x:c r="G342" s="6">
        <x:v>161.952358277785</x:v>
      </x:c>
      <x:c r="H342" t="s">
        <x:v>83</x:v>
      </x:c>
      <x:c r="I342" s="6">
        <x:v>33.0477076703487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21.193</x:v>
      </x:c>
      <x:c r="R342" s="8">
        <x:v>105058.434344367</x:v>
      </x:c>
      <x:c r="S342" s="12">
        <x:v>237794.820027082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845393</x:v>
      </x:c>
      <x:c r="B343" s="1">
        <x:v>43213.4887327894</x:v>
      </x:c>
      <x:c r="C343" s="6">
        <x:v>5.68452988</x:v>
      </x:c>
      <x:c r="D343" s="14" t="s">
        <x:v>77</x:v>
      </x:c>
      <x:c r="E343" s="15">
        <x:v>43194.5239701389</x:v>
      </x:c>
      <x:c r="F343" t="s">
        <x:v>82</x:v>
      </x:c>
      <x:c r="G343" s="6">
        <x:v>161.873150996466</x:v>
      </x:c>
      <x:c r="H343" t="s">
        <x:v>83</x:v>
      </x:c>
      <x:c r="I343" s="6">
        <x:v>33.0464765041247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21.199</x:v>
      </x:c>
      <x:c r="R343" s="8">
        <x:v>105065.850776724</x:v>
      </x:c>
      <x:c r="S343" s="12">
        <x:v>237777.656570348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845406</x:v>
      </x:c>
      <x:c r="B344" s="1">
        <x:v>43213.4887448727</x:v>
      </x:c>
      <x:c r="C344" s="6">
        <x:v>5.70193092666667</x:v>
      </x:c>
      <x:c r="D344" s="14" t="s">
        <x:v>77</x:v>
      </x:c>
      <x:c r="E344" s="15">
        <x:v>43194.5239701389</x:v>
      </x:c>
      <x:c r="F344" t="s">
        <x:v>82</x:v>
      </x:c>
      <x:c r="G344" s="6">
        <x:v>161.889807225916</x:v>
      </x:c>
      <x:c r="H344" t="s">
        <x:v>83</x:v>
      </x:c>
      <x:c r="I344" s="6">
        <x:v>33.0592986720972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21.193</x:v>
      </x:c>
      <x:c r="R344" s="8">
        <x:v>105068.886013176</x:v>
      </x:c>
      <x:c r="S344" s="12">
        <x:v>237779.25656439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845416</x:v>
      </x:c>
      <x:c r="B345" s="1">
        <x:v>43213.488756169</x:v>
      </x:c>
      <x:c r="C345" s="6">
        <x:v>5.71821510166667</x:v>
      </x:c>
      <x:c r="D345" s="14" t="s">
        <x:v>77</x:v>
      </x:c>
      <x:c r="E345" s="15">
        <x:v>43194.5239701389</x:v>
      </x:c>
      <x:c r="F345" t="s">
        <x:v>82</x:v>
      </x:c>
      <x:c r="G345" s="6">
        <x:v>161.887020052636</x:v>
      </x:c>
      <x:c r="H345" t="s">
        <x:v>83</x:v>
      </x:c>
      <x:c r="I345" s="6">
        <x:v>33.0492090931853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21.197</x:v>
      </x:c>
      <x:c r="R345" s="8">
        <x:v>105076.811084485</x:v>
      </x:c>
      <x:c r="S345" s="12">
        <x:v>237776.734388597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845428</x:v>
      </x:c>
      <x:c r="B346" s="1">
        <x:v>43213.4887678588</x:v>
      </x:c>
      <x:c r="C346" s="6">
        <x:v>5.735032725</x:v>
      </x:c>
      <x:c r="D346" s="14" t="s">
        <x:v>77</x:v>
      </x:c>
      <x:c r="E346" s="15">
        <x:v>43194.5239701389</x:v>
      </x:c>
      <x:c r="F346" t="s">
        <x:v>82</x:v>
      </x:c>
      <x:c r="G346" s="6">
        <x:v>161.730092078164</x:v>
      </x:c>
      <x:c r="H346" t="s">
        <x:v>83</x:v>
      </x:c>
      <x:c r="I346" s="6">
        <x:v>33.0809493293896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21.196</x:v>
      </x:c>
      <x:c r="R346" s="8">
        <x:v>105075.863410078</x:v>
      </x:c>
      <x:c r="S346" s="12">
        <x:v>237784.176387848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845441</x:v>
      </x:c>
      <x:c r="B347" s="1">
        <x:v>43213.4887794792</x:v>
      </x:c>
      <x:c r="C347" s="6">
        <x:v>5.75178359666667</x:v>
      </x:c>
      <x:c r="D347" s="14" t="s">
        <x:v>77</x:v>
      </x:c>
      <x:c r="E347" s="15">
        <x:v>43194.5239701389</x:v>
      </x:c>
      <x:c r="F347" t="s">
        <x:v>82</x:v>
      </x:c>
      <x:c r="G347" s="6">
        <x:v>161.766297457413</x:v>
      </x:c>
      <x:c r="H347" t="s">
        <x:v>83</x:v>
      </x:c>
      <x:c r="I347" s="6">
        <x:v>33.0689378517563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21.198</x:v>
      </x:c>
      <x:c r="R347" s="8">
        <x:v>105076.818976626</x:v>
      </x:c>
      <x:c r="S347" s="12">
        <x:v>237771.836753209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845450</x:v>
      </x:c>
      <x:c r="B348" s="1">
        <x:v>43213.488790706</x:v>
      </x:c>
      <x:c r="C348" s="6">
        <x:v>5.76790119833333</x:v>
      </x:c>
      <x:c r="D348" s="14" t="s">
        <x:v>77</x:v>
      </x:c>
      <x:c r="E348" s="15">
        <x:v>43194.5239701389</x:v>
      </x:c>
      <x:c r="F348" t="s">
        <x:v>82</x:v>
      </x:c>
      <x:c r="G348" s="6">
        <x:v>161.812252212252</x:v>
      </x:c>
      <x:c r="H348" t="s">
        <x:v>83</x:v>
      </x:c>
      <x:c r="I348" s="6">
        <x:v>33.057767216199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21.199</x:v>
      </x:c>
      <x:c r="R348" s="8">
        <x:v>105083.69299967</x:v>
      </x:c>
      <x:c r="S348" s="12">
        <x:v>237777.139333134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845455</x:v>
      </x:c>
      <x:c r="B349" s="1">
        <x:v>43213.4888023148</x:v>
      </x:c>
      <x:c r="C349" s="6">
        <x:v>5.78465214</x:v>
      </x:c>
      <x:c r="D349" s="14" t="s">
        <x:v>77</x:v>
      </x:c>
      <x:c r="E349" s="15">
        <x:v>43194.5239701389</x:v>
      </x:c>
      <x:c r="F349" t="s">
        <x:v>82</x:v>
      </x:c>
      <x:c r="G349" s="6">
        <x:v>161.8007529682</x:v>
      </x:c>
      <x:c r="H349" t="s">
        <x:v>83</x:v>
      </x:c>
      <x:c r="I349" s="6">
        <x:v>33.0598992432283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21.199</x:v>
      </x:c>
      <x:c r="R349" s="8">
        <x:v>105085.749759253</x:v>
      </x:c>
      <x:c r="S349" s="12">
        <x:v>237780.805109671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845466</x:v>
      </x:c>
      <x:c r="B350" s="1">
        <x:v>43213.4888142708</x:v>
      </x:c>
      <x:c r="C350" s="6">
        <x:v>5.80185309666667</x:v>
      </x:c>
      <x:c r="D350" s="14" t="s">
        <x:v>77</x:v>
      </x:c>
      <x:c r="E350" s="15">
        <x:v>43194.5239701389</x:v>
      </x:c>
      <x:c r="F350" t="s">
        <x:v>82</x:v>
      </x:c>
      <x:c r="G350" s="6">
        <x:v>161.873898522975</x:v>
      </x:c>
      <x:c r="H350" t="s">
        <x:v>83</x:v>
      </x:c>
      <x:c r="I350" s="6">
        <x:v>33.0516413996083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21.197</x:v>
      </x:c>
      <x:c r="R350" s="8">
        <x:v>105091.733230418</x:v>
      </x:c>
      <x:c r="S350" s="12">
        <x:v>237774.943417304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845475</x:v>
      </x:c>
      <x:c r="B351" s="1">
        <x:v>43213.4888256597</x:v>
      </x:c>
      <x:c r="C351" s="6">
        <x:v>5.81823727166667</x:v>
      </x:c>
      <x:c r="D351" s="14" t="s">
        <x:v>77</x:v>
      </x:c>
      <x:c r="E351" s="15">
        <x:v>43194.5239701389</x:v>
      </x:c>
      <x:c r="F351" t="s">
        <x:v>82</x:v>
      </x:c>
      <x:c r="G351" s="6">
        <x:v>161.76559558479</x:v>
      </x:c>
      <x:c r="H351" t="s">
        <x:v>83</x:v>
      </x:c>
      <x:c r="I351" s="6">
        <x:v>33.0558153616576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21.203</x:v>
      </x:c>
      <x:c r="R351" s="8">
        <x:v>105096.852873917</x:v>
      </x:c>
      <x:c r="S351" s="12">
        <x:v>237770.791126404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845483</x:v>
      </x:c>
      <x:c r="B352" s="1">
        <x:v>43213.4888368403</x:v>
      </x:c>
      <x:c r="C352" s="6">
        <x:v>5.83437153</x:v>
      </x:c>
      <x:c r="D352" s="14" t="s">
        <x:v>77</x:v>
      </x:c>
      <x:c r="E352" s="15">
        <x:v>43194.5239701389</x:v>
      </x:c>
      <x:c r="F352" t="s">
        <x:v>82</x:v>
      </x:c>
      <x:c r="G352" s="6">
        <x:v>161.794462083185</x:v>
      </x:c>
      <x:c r="H352" t="s">
        <x:v>83</x:v>
      </x:c>
      <x:c r="I352" s="6">
        <x:v>33.0531127957083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21.202</x:v>
      </x:c>
      <x:c r="R352" s="8">
        <x:v>105082.350093062</x:v>
      </x:c>
      <x:c r="S352" s="12">
        <x:v>237777.233096766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845493</x:v>
      </x:c>
      <x:c r="B353" s="1">
        <x:v>43213.4888484144</x:v>
      </x:c>
      <x:c r="C353" s="6">
        <x:v>5.85105575666667</x:v>
      </x:c>
      <x:c r="D353" s="14" t="s">
        <x:v>77</x:v>
      </x:c>
      <x:c r="E353" s="15">
        <x:v>43194.5239701389</x:v>
      </x:c>
      <x:c r="F353" t="s">
        <x:v>82</x:v>
      </x:c>
      <x:c r="G353" s="6">
        <x:v>161.857714426359</x:v>
      </x:c>
      <x:c r="H353" t="s">
        <x:v>83</x:v>
      </x:c>
      <x:c r="I353" s="6">
        <x:v>33.0466867032042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</x:v>
      </x:c>
      <x:c r="R353" s="8">
        <x:v>105088.004533626</x:v>
      </x:c>
      <x:c r="S353" s="12">
        <x:v>237782.851460344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845503</x:v>
      </x:c>
      <x:c r="B354" s="1">
        <x:v>43213.4888601505</x:v>
      </x:c>
      <x:c r="C354" s="6">
        <x:v>5.86794002666667</x:v>
      </x:c>
      <x:c r="D354" s="14" t="s">
        <x:v>77</x:v>
      </x:c>
      <x:c r="E354" s="15">
        <x:v>43194.5239701389</x:v>
      </x:c>
      <x:c r="F354" t="s">
        <x:v>82</x:v>
      </x:c>
      <x:c r="G354" s="6">
        <x:v>161.778406466874</x:v>
      </x:c>
      <x:c r="H354" t="s">
        <x:v>83</x:v>
      </x:c>
      <x:c r="I354" s="6">
        <x:v>33.0454855657854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21.206</x:v>
      </x:c>
      <x:c r="R354" s="8">
        <x:v>105100.22253836</x:v>
      </x:c>
      <x:c r="S354" s="12">
        <x:v>237773.565370506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845513</x:v>
      </x:c>
      <x:c r="B355" s="1">
        <x:v>43213.488871794</x:v>
      </x:c>
      <x:c r="C355" s="6">
        <x:v>5.884690945</x:v>
      </x:c>
      <x:c r="D355" s="14" t="s">
        <x:v>77</x:v>
      </x:c>
      <x:c r="E355" s="15">
        <x:v>43194.5239701389</x:v>
      </x:c>
      <x:c r="F355" t="s">
        <x:v>82</x:v>
      </x:c>
      <x:c r="G355" s="6">
        <x:v>161.791709416677</x:v>
      </x:c>
      <x:c r="H355" t="s">
        <x:v>83</x:v>
      </x:c>
      <x:c r="I355" s="6">
        <x:v>33.053623280221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21.202</x:v>
      </x:c>
      <x:c r="R355" s="8">
        <x:v>105104.160823179</x:v>
      </x:c>
      <x:c r="S355" s="12">
        <x:v>237781.013376024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845528</x:v>
      </x:c>
      <x:c r="B356" s="1">
        <x:v>43213.4888835648</x:v>
      </x:c>
      <x:c r="C356" s="6">
        <x:v>5.90165855333333</x:v>
      </x:c>
      <x:c r="D356" s="14" t="s">
        <x:v>77</x:v>
      </x:c>
      <x:c r="E356" s="15">
        <x:v>43194.5239701389</x:v>
      </x:c>
      <x:c r="F356" t="s">
        <x:v>82</x:v>
      </x:c>
      <x:c r="G356" s="6">
        <x:v>161.766979678151</x:v>
      </x:c>
      <x:c r="H356" t="s">
        <x:v>83</x:v>
      </x:c>
      <x:c r="I356" s="6">
        <x:v>33.0608601572626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21.201</x:v>
      </x:c>
      <x:c r="R356" s="8">
        <x:v>105110.66865867</x:v>
      </x:c>
      <x:c r="S356" s="12">
        <x:v>237776.640288341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845537</x:v>
      </x:c>
      <x:c r="B357" s="1">
        <x:v>43213.4888949421</x:v>
      </x:c>
      <x:c r="C357" s="6">
        <x:v>5.91804279666667</x:v>
      </x:c>
      <x:c r="D357" s="14" t="s">
        <x:v>77</x:v>
      </x:c>
      <x:c r="E357" s="15">
        <x:v>43194.5239701389</x:v>
      </x:c>
      <x:c r="F357" t="s">
        <x:v>82</x:v>
      </x:c>
      <x:c r="G357" s="6">
        <x:v>161.720706331566</x:v>
      </x:c>
      <x:c r="H357" t="s">
        <x:v>83</x:v>
      </x:c>
      <x:c r="I357" s="6">
        <x:v>33.0614907572472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21.204</x:v>
      </x:c>
      <x:c r="R357" s="8">
        <x:v>105105.143957706</x:v>
      </x:c>
      <x:c r="S357" s="12">
        <x:v>237780.739149269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845548</x:v>
      </x:c>
      <x:c r="B358" s="1">
        <x:v>43213.4889067477</x:v>
      </x:c>
      <x:c r="C358" s="6">
        <x:v>5.93504372333333</x:v>
      </x:c>
      <x:c r="D358" s="14" t="s">
        <x:v>77</x:v>
      </x:c>
      <x:c r="E358" s="15">
        <x:v>43194.5239701389</x:v>
      </x:c>
      <x:c r="F358" t="s">
        <x:v>82</x:v>
      </x:c>
      <x:c r="G358" s="6">
        <x:v>161.747741977691</x:v>
      </x:c>
      <x:c r="H358" t="s">
        <x:v>83</x:v>
      </x:c>
      <x:c r="I358" s="6">
        <x:v>33.0564759892218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21.204</x:v>
      </x:c>
      <x:c r="R358" s="8">
        <x:v>105106.894543495</x:v>
      </x:c>
      <x:c r="S358" s="12">
        <x:v>237781.113711786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845556</x:v>
      </x:c>
      <x:c r="B359" s="1">
        <x:v>43213.4889184028</x:v>
      </x:c>
      <x:c r="C359" s="6">
        <x:v>5.95184468666667</x:v>
      </x:c>
      <x:c r="D359" s="14" t="s">
        <x:v>77</x:v>
      </x:c>
      <x:c r="E359" s="15">
        <x:v>43194.5239701389</x:v>
      </x:c>
      <x:c r="F359" t="s">
        <x:v>82</x:v>
      </x:c>
      <x:c r="G359" s="6">
        <x:v>161.749500382395</x:v>
      </x:c>
      <x:c r="H359" t="s">
        <x:v>83</x:v>
      </x:c>
      <x:c r="I359" s="6">
        <x:v>33.0455456226459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21.208</x:v>
      </x:c>
      <x:c r="R359" s="8">
        <x:v>105105.075494365</x:v>
      </x:c>
      <x:c r="S359" s="12">
        <x:v>237781.725113532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845565</x:v>
      </x:c>
      <x:c r="B360" s="1">
        <x:v>43213.4889297454</x:v>
      </x:c>
      <x:c r="C360" s="6">
        <x:v>5.96814553333333</x:v>
      </x:c>
      <x:c r="D360" s="14" t="s">
        <x:v>77</x:v>
      </x:c>
      <x:c r="E360" s="15">
        <x:v>43194.5239701389</x:v>
      </x:c>
      <x:c r="F360" t="s">
        <x:v>82</x:v>
      </x:c>
      <x:c r="G360" s="6">
        <x:v>161.746194844369</x:v>
      </x:c>
      <x:c r="H360" t="s">
        <x:v>83</x:v>
      </x:c>
      <x:c r="I360" s="6">
        <x:v>33.0514612287016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21.206</x:v>
      </x:c>
      <x:c r="R360" s="8">
        <x:v>105112.134734395</x:v>
      </x:c>
      <x:c r="S360" s="12">
        <x:v>237785.202655297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845575</x:v>
      </x:c>
      <x:c r="B361" s="1">
        <x:v>43213.4889410532</x:v>
      </x:c>
      <x:c r="C361" s="6">
        <x:v>5.98446308333333</x:v>
      </x:c>
      <x:c r="D361" s="14" t="s">
        <x:v>77</x:v>
      </x:c>
      <x:c r="E361" s="15">
        <x:v>43194.5239701389</x:v>
      </x:c>
      <x:c r="F361" t="s">
        <x:v>82</x:v>
      </x:c>
      <x:c r="G361" s="6">
        <x:v>161.690386336486</x:v>
      </x:c>
      <x:c r="H361" t="s">
        <x:v>83</x:v>
      </x:c>
      <x:c r="I361" s="6">
        <x:v>33.0538635082535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21.209</x:v>
      </x:c>
      <x:c r="R361" s="8">
        <x:v>105116.093123412</x:v>
      </x:c>
      <x:c r="S361" s="12">
        <x:v>237786.370171582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845584</x:v>
      </x:c>
      <x:c r="B362" s="1">
        <x:v>43213.4889528125</x:v>
      </x:c>
      <x:c r="C362" s="6">
        <x:v>6.00139736333333</x:v>
      </x:c>
      <x:c r="D362" s="14" t="s">
        <x:v>77</x:v>
      </x:c>
      <x:c r="E362" s="15">
        <x:v>43194.5239701389</x:v>
      </x:c>
      <x:c r="F362" t="s">
        <x:v>82</x:v>
      </x:c>
      <x:c r="G362" s="6">
        <x:v>161.856321506739</x:v>
      </x:c>
      <x:c r="H362" t="s">
        <x:v>83</x:v>
      </x:c>
      <x:c r="I362" s="6">
        <x:v>33.0336844135422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21.205</x:v>
      </x:c>
      <x:c r="R362" s="8">
        <x:v>105112.657536441</x:v>
      </x:c>
      <x:c r="S362" s="12">
        <x:v>237770.687972674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845598</x:v>
      </x:c>
      <x:c r="B363" s="1">
        <x:v>43213.4889648958</x:v>
      </x:c>
      <x:c r="C363" s="6">
        <x:v>6.01874831833333</x:v>
      </x:c>
      <x:c r="D363" s="14" t="s">
        <x:v>77</x:v>
      </x:c>
      <x:c r="E363" s="15">
        <x:v>43194.5239701389</x:v>
      </x:c>
      <x:c r="F363" t="s">
        <x:v>82</x:v>
      </x:c>
      <x:c r="G363" s="6">
        <x:v>161.744044574721</x:v>
      </x:c>
      <x:c r="H363" t="s">
        <x:v>83</x:v>
      </x:c>
      <x:c r="I363" s="6">
        <x:v>33.0492090931853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21.207</x:v>
      </x:c>
      <x:c r="R363" s="8">
        <x:v>105123.34691328</x:v>
      </x:c>
      <x:c r="S363" s="12">
        <x:v>237770.822390345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845605</x:v>
      </x:c>
      <x:c r="B364" s="1">
        <x:v>43213.4889761921</x:v>
      </x:c>
      <x:c r="C364" s="6">
        <x:v>6.03501589333333</x:v>
      </x:c>
      <x:c r="D364" s="14" t="s">
        <x:v>77</x:v>
      </x:c>
      <x:c r="E364" s="15">
        <x:v>43194.5239701389</x:v>
      </x:c>
      <x:c r="F364" t="s">
        <x:v>82</x:v>
      </x:c>
      <x:c r="G364" s="6">
        <x:v>161.746749093384</x:v>
      </x:c>
      <x:c r="H364" t="s">
        <x:v>83</x:v>
      </x:c>
      <x:c r="I364" s="6">
        <x:v>33.0460561060058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21.208</x:v>
      </x:c>
      <x:c r="R364" s="8">
        <x:v>105123.304279172</x:v>
      </x:c>
      <x:c r="S364" s="12">
        <x:v>237773.934881734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845621</x:v>
      </x:c>
      <x:c r="B365" s="1">
        <x:v>43213.4889873495</x:v>
      </x:c>
      <x:c r="C365" s="6">
        <x:v>6.05108343666667</x:v>
      </x:c>
      <x:c r="D365" s="14" t="s">
        <x:v>77</x:v>
      </x:c>
      <x:c r="E365" s="15">
        <x:v>43194.5239701389</x:v>
      </x:c>
      <x:c r="F365" t="s">
        <x:v>82</x:v>
      </x:c>
      <x:c r="G365" s="6">
        <x:v>161.699933858558</x:v>
      </x:c>
      <x:c r="H365" t="s">
        <x:v>83</x:v>
      </x:c>
      <x:c r="I365" s="6">
        <x:v>33.0520918269167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21.209</x:v>
      </x:c>
      <x:c r="R365" s="8">
        <x:v>105123.287263915</x:v>
      </x:c>
      <x:c r="S365" s="12">
        <x:v>237765.113935328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845625</x:v>
      </x:c>
      <x:c r="B366" s="1">
        <x:v>43213.4889991898</x:v>
      </x:c>
      <x:c r="C366" s="6">
        <x:v>6.06813435</x:v>
      </x:c>
      <x:c r="D366" s="14" t="s">
        <x:v>77</x:v>
      </x:c>
      <x:c r="E366" s="15">
        <x:v>43194.5239701389</x:v>
      </x:c>
      <x:c r="F366" t="s">
        <x:v>82</x:v>
      </x:c>
      <x:c r="G366" s="6">
        <x:v>161.693460956001</x:v>
      </x:c>
      <x:c r="H366" t="s">
        <x:v>83</x:v>
      </x:c>
      <x:c r="I366" s="6">
        <x:v>33.0532929667038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21.209</x:v>
      </x:c>
      <x:c r="R366" s="8">
        <x:v>105134.761091177</x:v>
      </x:c>
      <x:c r="S366" s="12">
        <x:v>237773.72385762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845638</x:v>
      </x:c>
      <x:c r="B367" s="1">
        <x:v>43213.4890106829</x:v>
      </x:c>
      <x:c r="C367" s="6">
        <x:v>6.08468527166667</x:v>
      </x:c>
      <x:c r="D367" s="14" t="s">
        <x:v>77</x:v>
      </x:c>
      <x:c r="E367" s="15">
        <x:v>43194.5239701389</x:v>
      </x:c>
      <x:c r="F367" t="s">
        <x:v>82</x:v>
      </x:c>
      <x:c r="G367" s="6">
        <x:v>161.672909664337</x:v>
      </x:c>
      <x:c r="H367" t="s">
        <x:v>83</x:v>
      </x:c>
      <x:c r="I367" s="6">
        <x:v>33.057106588381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21.209</x:v>
      </x:c>
      <x:c r="R367" s="8">
        <x:v>105129.732693275</x:v>
      </x:c>
      <x:c r="S367" s="12">
        <x:v>237774.124173894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845648</x:v>
      </x:c>
      <x:c r="B368" s="1">
        <x:v>43213.489022338</x:v>
      </x:c>
      <x:c r="C368" s="6">
        <x:v>6.10148620166667</x:v>
      </x:c>
      <x:c r="D368" s="14" t="s">
        <x:v>77</x:v>
      </x:c>
      <x:c r="E368" s="15">
        <x:v>43194.5239701389</x:v>
      </x:c>
      <x:c r="F368" t="s">
        <x:v>82</x:v>
      </x:c>
      <x:c r="G368" s="6">
        <x:v>161.708510494924</x:v>
      </x:c>
      <x:c r="H368" t="s">
        <x:v>83</x:v>
      </x:c>
      <x:c r="I368" s="6">
        <x:v>33.0505003173625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21.209</x:v>
      </x:c>
      <x:c r="R368" s="8">
        <x:v>105137.885545296</x:v>
      </x:c>
      <x:c r="S368" s="12">
        <x:v>237775.946497991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845660</x:v>
      </x:c>
      <x:c r="B369" s="1">
        <x:v>43213.4890337616</x:v>
      </x:c>
      <x:c r="C369" s="6">
        <x:v>6.11793712666667</x:v>
      </x:c>
      <x:c r="D369" s="14" t="s">
        <x:v>77</x:v>
      </x:c>
      <x:c r="E369" s="15">
        <x:v>43194.5239701389</x:v>
      </x:c>
      <x:c r="F369" t="s">
        <x:v>82</x:v>
      </x:c>
      <x:c r="G369" s="6">
        <x:v>161.56649220929</x:v>
      </x:c>
      <x:c r="H369" t="s">
        <x:v>83</x:v>
      </x:c>
      <x:c r="I369" s="6">
        <x:v>33.0689078231162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21.212</x:v>
      </x:c>
      <x:c r="R369" s="8">
        <x:v>105134.557739748</x:v>
      </x:c>
      <x:c r="S369" s="12">
        <x:v>237776.227855908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845664</x:v>
      </x:c>
      <x:c r="B370" s="1">
        <x:v>43213.4890456018</x:v>
      </x:c>
      <x:c r="C370" s="6">
        <x:v>6.135004745</x:v>
      </x:c>
      <x:c r="D370" s="14" t="s">
        <x:v>77</x:v>
      </x:c>
      <x:c r="E370" s="15">
        <x:v>43194.5239701389</x:v>
      </x:c>
      <x:c r="F370" t="s">
        <x:v>82</x:v>
      </x:c>
      <x:c r="G370" s="6">
        <x:v>161.730633284496</x:v>
      </x:c>
      <x:c r="H370" t="s">
        <x:v>83</x:v>
      </x:c>
      <x:c r="I370" s="6">
        <x:v>33.0437439172929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21.21</x:v>
      </x:c>
      <x:c r="R370" s="8">
        <x:v>105138.594015613</x:v>
      </x:c>
      <x:c r="S370" s="12">
        <x:v>237779.025019096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845678</x:v>
      </x:c>
      <x:c r="B371" s="1">
        <x:v>43213.4890579051</x:v>
      </x:c>
      <x:c r="C371" s="6">
        <x:v>6.15268904666667</x:v>
      </x:c>
      <x:c r="D371" s="14" t="s">
        <x:v>77</x:v>
      </x:c>
      <x:c r="E371" s="15">
        <x:v>43194.5239701389</x:v>
      </x:c>
      <x:c r="F371" t="s">
        <x:v>82</x:v>
      </x:c>
      <x:c r="G371" s="6">
        <x:v>161.636662360213</x:v>
      </x:c>
      <x:c r="H371" t="s">
        <x:v>83</x:v>
      </x:c>
      <x:c r="I371" s="6">
        <x:v>33.0638329868007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21.209</x:v>
      </x:c>
      <x:c r="R371" s="8">
        <x:v>105139.362312678</x:v>
      </x:c>
      <x:c r="S371" s="12">
        <x:v>237772.110972576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845689</x:v>
      </x:c>
      <x:c r="B372" s="1">
        <x:v>43213.4890689005</x:v>
      </x:c>
      <x:c r="C372" s="6">
        <x:v>6.16853994666667</x:v>
      </x:c>
      <x:c r="D372" s="14" t="s">
        <x:v>77</x:v>
      </x:c>
      <x:c r="E372" s="15">
        <x:v>43194.5239701389</x:v>
      </x:c>
      <x:c r="F372" t="s">
        <x:v>82</x:v>
      </x:c>
      <x:c r="G372" s="6">
        <x:v>161.560642190246</x:v>
      </x:c>
      <x:c r="H372" t="s">
        <x:v>83</x:v>
      </x:c>
      <x:c r="I372" s="6">
        <x:v>33.0567462459899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21.217</x:v>
      </x:c>
      <x:c r="R372" s="8">
        <x:v>105152.220489008</x:v>
      </x:c>
      <x:c r="S372" s="12">
        <x:v>237769.133050559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845698</x:v>
      </x:c>
      <x:c r="B373" s="1">
        <x:v>43213.4890801736</x:v>
      </x:c>
      <x:c r="C373" s="6">
        <x:v>6.18477413333333</x:v>
      </x:c>
      <x:c r="D373" s="14" t="s">
        <x:v>77</x:v>
      </x:c>
      <x:c r="E373" s="15">
        <x:v>43194.5239701389</x:v>
      </x:c>
      <x:c r="F373" t="s">
        <x:v>82</x:v>
      </x:c>
      <x:c r="G373" s="6">
        <x:v>161.65377383288</x:v>
      </x:c>
      <x:c r="H373" t="s">
        <x:v>83</x:v>
      </x:c>
      <x:c r="I373" s="6">
        <x:v>33.0580074445297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21.21</x:v>
      </x:c>
      <x:c r="R373" s="8">
        <x:v>105146.453423231</x:v>
      </x:c>
      <x:c r="S373" s="12">
        <x:v>237771.281095557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845711</x:v>
      </x:c>
      <x:c r="B374" s="1">
        <x:v>43213.4890918981</x:v>
      </x:c>
      <x:c r="C374" s="6">
        <x:v>6.20164172166667</x:v>
      </x:c>
      <x:c r="D374" s="14" t="s">
        <x:v>77</x:v>
      </x:c>
      <x:c r="E374" s="15">
        <x:v>43194.5239701389</x:v>
      </x:c>
      <x:c r="F374" t="s">
        <x:v>82</x:v>
      </x:c>
      <x:c r="G374" s="6">
        <x:v>161.636529607814</x:v>
      </x:c>
      <x:c r="H374" t="s">
        <x:v>83</x:v>
      </x:c>
      <x:c r="I374" s="6">
        <x:v>33.0453053952097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21.216</x:v>
      </x:c>
      <x:c r="R374" s="8">
        <x:v>105149.023258982</x:v>
      </x:c>
      <x:c r="S374" s="12">
        <x:v>237768.246145642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845716</x:v>
      </x:c>
      <x:c r="B375" s="1">
        <x:v>43213.4891030903</x:v>
      </x:c>
      <x:c r="C375" s="6">
        <x:v>6.21777595833333</x:v>
      </x:c>
      <x:c r="D375" s="14" t="s">
        <x:v>77</x:v>
      </x:c>
      <x:c r="E375" s="15">
        <x:v>43194.5239701389</x:v>
      </x:c>
      <x:c r="F375" t="s">
        <x:v>82</x:v>
      </x:c>
      <x:c r="G375" s="6">
        <x:v>161.590923156896</x:v>
      </x:c>
      <x:c r="H375" t="s">
        <x:v>83</x:v>
      </x:c>
      <x:c r="I375" s="6">
        <x:v>33.0537734227396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21.216</x:v>
      </x:c>
      <x:c r="R375" s="8">
        <x:v>105151.339560324</x:v>
      </x:c>
      <x:c r="S375" s="12">
        <x:v>237764.779069403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845730</x:v>
      </x:c>
      <x:c r="B376" s="1">
        <x:v>43213.4891146991</x:v>
      </x:c>
      <x:c r="C376" s="6">
        <x:v>6.23451021833333</x:v>
      </x:c>
      <x:c r="D376" s="14" t="s">
        <x:v>77</x:v>
      </x:c>
      <x:c r="E376" s="15">
        <x:v>43194.5239701389</x:v>
      </x:c>
      <x:c r="F376" t="s">
        <x:v>82</x:v>
      </x:c>
      <x:c r="G376" s="6">
        <x:v>161.540628192793</x:v>
      </x:c>
      <x:c r="H376" t="s">
        <x:v>83</x:v>
      </x:c>
      <x:c r="I376" s="6">
        <x:v>33.0631123006096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21.216</x:v>
      </x:c>
      <x:c r="R376" s="8">
        <x:v>105152.46211691</x:v>
      </x:c>
      <x:c r="S376" s="12">
        <x:v>237764.50250791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845733</x:v>
      </x:c>
      <x:c r="B377" s="1">
        <x:v>43213.4891264236</x:v>
      </x:c>
      <x:c r="C377" s="6">
        <x:v>6.25137781666667</x:v>
      </x:c>
      <x:c r="D377" s="14" t="s">
        <x:v>77</x:v>
      </x:c>
      <x:c r="E377" s="15">
        <x:v>43194.5239701389</x:v>
      </x:c>
      <x:c r="F377" t="s">
        <x:v>82</x:v>
      </x:c>
      <x:c r="G377" s="6">
        <x:v>161.588335596001</x:v>
      </x:c>
      <x:c r="H377" t="s">
        <x:v>83</x:v>
      </x:c>
      <x:c r="I377" s="6">
        <x:v>33.0542538788436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21.216</x:v>
      </x:c>
      <x:c r="R377" s="8">
        <x:v>105155.254017276</x:v>
      </x:c>
      <x:c r="S377" s="12">
        <x:v>237774.318023034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845750</x:v>
      </x:c>
      <x:c r="B378" s="1">
        <x:v>43213.4891384259</x:v>
      </x:c>
      <x:c r="C378" s="6">
        <x:v>6.26864542</x:v>
      </x:c>
      <x:c r="D378" s="14" t="s">
        <x:v>77</x:v>
      </x:c>
      <x:c r="E378" s="15">
        <x:v>43194.5239701389</x:v>
      </x:c>
      <x:c r="F378" t="s">
        <x:v>82</x:v>
      </x:c>
      <x:c r="G378" s="6">
        <x:v>161.514159823424</x:v>
      </x:c>
      <x:c r="H378" t="s">
        <x:v>83</x:v>
      </x:c>
      <x:c r="I378" s="6">
        <x:v>33.0600794145889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21.219</x:v>
      </x:c>
      <x:c r="R378" s="8">
        <x:v>105163.543174365</x:v>
      </x:c>
      <x:c r="S378" s="12">
        <x:v>237776.927617556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845760</x:v>
      </x:c>
      <x:c r="B379" s="1">
        <x:v>43213.4891495718</x:v>
      </x:c>
      <x:c r="C379" s="6">
        <x:v>6.28472968</x:v>
      </x:c>
      <x:c r="D379" s="14" t="s">
        <x:v>77</x:v>
      </x:c>
      <x:c r="E379" s="15">
        <x:v>43194.5239701389</x:v>
      </x:c>
      <x:c r="F379" t="s">
        <x:v>82</x:v>
      </x:c>
      <x:c r="G379" s="6">
        <x:v>161.547666848969</x:v>
      </x:c>
      <x:c r="H379" t="s">
        <x:v>83</x:v>
      </x:c>
      <x:c r="I379" s="6">
        <x:v>33.0565060177505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21.218</x:v>
      </x:c>
      <x:c r="R379" s="8">
        <x:v>105157.069174095</x:v>
      </x:c>
      <x:c r="S379" s="12">
        <x:v>237768.901577683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845768</x:v>
      </x:c>
      <x:c r="B380" s="1">
        <x:v>43213.4891613079</x:v>
      </x:c>
      <x:c r="C380" s="6">
        <x:v>6.30158055166667</x:v>
      </x:c>
      <x:c r="D380" s="14" t="s">
        <x:v>77</x:v>
      </x:c>
      <x:c r="E380" s="15">
        <x:v>43194.5239701389</x:v>
      </x:c>
      <x:c r="F380" t="s">
        <x:v>82</x:v>
      </x:c>
      <x:c r="G380" s="6">
        <x:v>161.552113604865</x:v>
      </x:c>
      <x:c r="H380" t="s">
        <x:v>83</x:v>
      </x:c>
      <x:c r="I380" s="6">
        <x:v>33.050380203465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21.22</x:v>
      </x:c>
      <x:c r="R380" s="8">
        <x:v>105170.063501488</x:v>
      </x:c>
      <x:c r="S380" s="12">
        <x:v>237755.488636419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845777</x:v>
      </x:c>
      <x:c r="B381" s="1">
        <x:v>43213.4891729167</x:v>
      </x:c>
      <x:c r="C381" s="6">
        <x:v>6.31834814</x:v>
      </x:c>
      <x:c r="D381" s="14" t="s">
        <x:v>77</x:v>
      </x:c>
      <x:c r="E381" s="15">
        <x:v>43194.5239701389</x:v>
      </x:c>
      <x:c r="F381" t="s">
        <x:v>82</x:v>
      </x:c>
      <x:c r="G381" s="6">
        <x:v>161.69889356626</x:v>
      </x:c>
      <x:c r="H381" t="s">
        <x:v>83</x:v>
      </x:c>
      <x:c r="I381" s="6">
        <x:v>33.0390294595363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21.214</x:v>
      </x:c>
      <x:c r="R381" s="8">
        <x:v>105165.729257498</x:v>
      </x:c>
      <x:c r="S381" s="12">
        <x:v>237768.244762486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845784</x:v>
      </x:c>
      <x:c r="B382" s="1">
        <x:v>43213.4891842593</x:v>
      </x:c>
      <x:c r="C382" s="6">
        <x:v>6.33464904333333</x:v>
      </x:c>
      <x:c r="D382" s="14" t="s">
        <x:v>77</x:v>
      </x:c>
      <x:c r="E382" s="15">
        <x:v>43194.5239701389</x:v>
      </x:c>
      <x:c r="F382" t="s">
        <x:v>82</x:v>
      </x:c>
      <x:c r="G382" s="6">
        <x:v>161.565651242545</x:v>
      </x:c>
      <x:c r="H382" t="s">
        <x:v>83</x:v>
      </x:c>
      <x:c r="I382" s="6">
        <x:v>33.0452153099254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21.221</x:v>
      </x:c>
      <x:c r="R382" s="8">
        <x:v>105168.430805396</x:v>
      </x:c>
      <x:c r="S382" s="12">
        <x:v>237775.19690478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845798</x:v>
      </x:c>
      <x:c r="B383" s="1">
        <x:v>43213.489196412</x:v>
      </x:c>
      <x:c r="C383" s="6">
        <x:v>6.35213334833333</x:v>
      </x:c>
      <x:c r="D383" s="14" t="s">
        <x:v>77</x:v>
      </x:c>
      <x:c r="E383" s="15">
        <x:v>43194.5239701389</x:v>
      </x:c>
      <x:c r="F383" t="s">
        <x:v>82</x:v>
      </x:c>
      <x:c r="G383" s="6">
        <x:v>161.589459315236</x:v>
      </x:c>
      <x:c r="H383" t="s">
        <x:v>83</x:v>
      </x:c>
      <x:c r="I383" s="6">
        <x:v>33.0434436331616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21.22</x:v>
      </x:c>
      <x:c r="R383" s="8">
        <x:v>105174.690444478</x:v>
      </x:c>
      <x:c r="S383" s="12">
        <x:v>237761.557004723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845808</x:v>
      </x:c>
      <x:c r="B384" s="1">
        <x:v>43213.4892076389</x:v>
      </x:c>
      <x:c r="C384" s="6">
        <x:v>6.36831760666667</x:v>
      </x:c>
      <x:c r="D384" s="14" t="s">
        <x:v>77</x:v>
      </x:c>
      <x:c r="E384" s="15">
        <x:v>43194.5239701389</x:v>
      </x:c>
      <x:c r="F384" t="s">
        <x:v>82</x:v>
      </x:c>
      <x:c r="G384" s="6">
        <x:v>161.542696185444</x:v>
      </x:c>
      <x:c r="H384" t="s">
        <x:v>83</x:v>
      </x:c>
      <x:c r="I384" s="6">
        <x:v>33.0494793493676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21.221</x:v>
      </x:c>
      <x:c r="R384" s="8">
        <x:v>105170.399898158</x:v>
      </x:c>
      <x:c r="S384" s="12">
        <x:v>237754.399340138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845821</x:v>
      </x:c>
      <x:c r="B385" s="1">
        <x:v>43213.4892196412</x:v>
      </x:c>
      <x:c r="C385" s="6">
        <x:v>6.38560185833333</x:v>
      </x:c>
      <x:c r="D385" s="14" t="s">
        <x:v>77</x:v>
      </x:c>
      <x:c r="E385" s="15">
        <x:v>43194.5239701389</x:v>
      </x:c>
      <x:c r="F385" t="s">
        <x:v>82</x:v>
      </x:c>
      <x:c r="G385" s="6">
        <x:v>161.567796980161</x:v>
      </x:c>
      <x:c r="H385" t="s">
        <x:v>83</x:v>
      </x:c>
      <x:c r="I385" s="6">
        <x:v>33.0580675016145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21.216</x:v>
      </x:c>
      <x:c r="R385" s="8">
        <x:v>105182.370810484</x:v>
      </x:c>
      <x:c r="S385" s="12">
        <x:v>237764.115146582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845832</x:v>
      </x:c>
      <x:c r="B386" s="1">
        <x:v>43213.4892307523</x:v>
      </x:c>
      <x:c r="C386" s="6">
        <x:v>6.40160280166667</x:v>
      </x:c>
      <x:c r="D386" s="14" t="s">
        <x:v>77</x:v>
      </x:c>
      <x:c r="E386" s="15">
        <x:v>43194.5239701389</x:v>
      </x:c>
      <x:c r="F386" t="s">
        <x:v>82</x:v>
      </x:c>
      <x:c r="G386" s="6">
        <x:v>161.519579807899</x:v>
      </x:c>
      <x:c r="H386" t="s">
        <x:v>83</x:v>
      </x:c>
      <x:c r="I386" s="6">
        <x:v>33.0537734227396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21.221</x:v>
      </x:c>
      <x:c r="R386" s="8">
        <x:v>105183.66379455</x:v>
      </x:c>
      <x:c r="S386" s="12">
        <x:v>237758.283380812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845835</x:v>
      </x:c>
      <x:c r="B387" s="1">
        <x:v>43213.4892421296</x:v>
      </x:c>
      <x:c r="C387" s="6">
        <x:v>6.41798696333333</x:v>
      </x:c>
      <x:c r="D387" s="14" t="s">
        <x:v>77</x:v>
      </x:c>
      <x:c r="E387" s="15">
        <x:v>43194.5239701389</x:v>
      </x:c>
      <x:c r="F387" t="s">
        <x:v>82</x:v>
      </x:c>
      <x:c r="G387" s="6">
        <x:v>161.447145806855</x:v>
      </x:c>
      <x:c r="H387" t="s">
        <x:v>83</x:v>
      </x:c>
      <x:c r="I387" s="6">
        <x:v>33.0539836222765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21.226</x:v>
      </x:c>
      <x:c r="R387" s="8">
        <x:v>105179.874325259</x:v>
      </x:c>
      <x:c r="S387" s="12">
        <x:v>237756.889923589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845852</x:v>
      </x:c>
      <x:c r="B388" s="1">
        <x:v>43213.4892538194</x:v>
      </x:c>
      <x:c r="C388" s="6">
        <x:v>6.434821245</x:v>
      </x:c>
      <x:c r="D388" s="14" t="s">
        <x:v>77</x:v>
      </x:c>
      <x:c r="E388" s="15">
        <x:v>43194.5239701389</x:v>
      </x:c>
      <x:c r="F388" t="s">
        <x:v>82</x:v>
      </x:c>
      <x:c r="G388" s="6">
        <x:v>161.436910838268</x:v>
      </x:c>
      <x:c r="H388" t="s">
        <x:v>83</x:v>
      </x:c>
      <x:c r="I388" s="6">
        <x:v>33.0638329868007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21.223</x:v>
      </x:c>
      <x:c r="R388" s="8">
        <x:v>105187.609015358</x:v>
      </x:c>
      <x:c r="S388" s="12">
        <x:v>237751.482155787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845855</x:v>
      </x:c>
      <x:c r="B389" s="1">
        <x:v>43213.4892655903</x:v>
      </x:c>
      <x:c r="C389" s="6">
        <x:v>6.45177223</x:v>
      </x:c>
      <x:c r="D389" s="14" t="s">
        <x:v>77</x:v>
      </x:c>
      <x:c r="E389" s="15">
        <x:v>43194.5239701389</x:v>
      </x:c>
      <x:c r="F389" t="s">
        <x:v>82</x:v>
      </x:c>
      <x:c r="G389" s="6">
        <x:v>161.416445736637</x:v>
      </x:c>
      <x:c r="H389" t="s">
        <x:v>83</x:v>
      </x:c>
      <x:c r="I389" s="6">
        <x:v>33.0596890433208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21.226</x:v>
      </x:c>
      <x:c r="R389" s="8">
        <x:v>105197.123282319</x:v>
      </x:c>
      <x:c r="S389" s="12">
        <x:v>237769.870227495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845863</x:v>
      </x:c>
      <x:c r="B390" s="1">
        <x:v>43213.4892770486</x:v>
      </x:c>
      <x:c r="C390" s="6">
        <x:v>6.46828975333333</x:v>
      </x:c>
      <x:c r="D390" s="14" t="s">
        <x:v>77</x:v>
      </x:c>
      <x:c r="E390" s="15">
        <x:v>43194.5239701389</x:v>
      </x:c>
      <x:c r="F390" t="s">
        <x:v>82</x:v>
      </x:c>
      <x:c r="G390" s="6">
        <x:v>161.403101051758</x:v>
      </x:c>
      <x:c r="H390" t="s">
        <x:v>83</x:v>
      </x:c>
      <x:c r="I390" s="6">
        <x:v>33.0674664487065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21.224</x:v>
      </x:c>
      <x:c r="R390" s="8">
        <x:v>105197.164550443</x:v>
      </x:c>
      <x:c r="S390" s="12">
        <x:v>237774.01419825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845876</x:v>
      </x:c>
      <x:c r="B391" s="1">
        <x:v>43213.4892884259</x:v>
      </x:c>
      <x:c r="C391" s="6">
        <x:v>6.48464068</x:v>
      </x:c>
      <x:c r="D391" s="14" t="s">
        <x:v>77</x:v>
      </x:c>
      <x:c r="E391" s="15">
        <x:v>43194.5239701389</x:v>
      </x:c>
      <x:c r="F391" t="s">
        <x:v>82</x:v>
      </x:c>
      <x:c r="G391" s="6">
        <x:v>161.463749706883</x:v>
      </x:c>
      <x:c r="H391" t="s">
        <x:v>83</x:v>
      </x:c>
      <x:c r="I391" s="6">
        <x:v>33.0482481824924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21.227</x:v>
      </x:c>
      <x:c r="R391" s="8">
        <x:v>105193.537893321</x:v>
      </x:c>
      <x:c r="S391" s="12">
        <x:v>237766.160184938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845888</x:v>
      </x:c>
      <x:c r="B392" s="1">
        <x:v>43213.4892999653</x:v>
      </x:c>
      <x:c r="C392" s="6">
        <x:v>6.50125827166667</x:v>
      </x:c>
      <x:c r="D392" s="14" t="s">
        <x:v>77</x:v>
      </x:c>
      <x:c r="E392" s="15">
        <x:v>43194.5239701389</x:v>
      </x:c>
      <x:c r="F392" t="s">
        <x:v>82</x:v>
      </x:c>
      <x:c r="G392" s="6">
        <x:v>161.5143277373</x:v>
      </x:c>
      <x:c r="H392" t="s">
        <x:v>83</x:v>
      </x:c>
      <x:c r="I392" s="6">
        <x:v>33.0494493209017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21.223</x:v>
      </x:c>
      <x:c r="R392" s="8">
        <x:v>105205.993978411</x:v>
      </x:c>
      <x:c r="S392" s="12">
        <x:v>237771.349651603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845901</x:v>
      </x:c>
      <x:c r="B393" s="1">
        <x:v>43213.4893114236</x:v>
      </x:c>
      <x:c r="C393" s="6">
        <x:v>6.51774246666667</x:v>
      </x:c>
      <x:c r="D393" s="14" t="s">
        <x:v>77</x:v>
      </x:c>
      <x:c r="E393" s="15">
        <x:v>43194.5239701389</x:v>
      </x:c>
      <x:c r="F393" t="s">
        <x:v>82</x:v>
      </x:c>
      <x:c r="G393" s="6">
        <x:v>161.496348046501</x:v>
      </x:c>
      <x:c r="H393" t="s">
        <x:v>83</x:v>
      </x:c>
      <x:c r="I393" s="6">
        <x:v>33.0501399756813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21.224</x:v>
      </x:c>
      <x:c r="R393" s="8">
        <x:v>105197.199848692</x:v>
      </x:c>
      <x:c r="S393" s="12">
        <x:v>237766.764080998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845910</x:v>
      </x:c>
      <x:c r="B394" s="1">
        <x:v>43213.4893229977</x:v>
      </x:c>
      <x:c r="C394" s="6">
        <x:v>6.53442675166667</x:v>
      </x:c>
      <x:c r="D394" s="14" t="s">
        <x:v>77</x:v>
      </x:c>
      <x:c r="E394" s="15">
        <x:v>43194.5239701389</x:v>
      </x:c>
      <x:c r="F394" t="s">
        <x:v>82</x:v>
      </x:c>
      <x:c r="G394" s="6">
        <x:v>161.41721827213</x:v>
      </x:c>
      <x:c r="H394" t="s">
        <x:v>83</x:v>
      </x:c>
      <x:c r="I394" s="6">
        <x:v>33.0568963886485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21.227</x:v>
      </x:c>
      <x:c r="R394" s="8">
        <x:v>105205.444813446</x:v>
      </x:c>
      <x:c r="S394" s="12">
        <x:v>237766.519953375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845915</x:v>
      </x:c>
      <x:c r="B395" s="1">
        <x:v>43213.4893350694</x:v>
      </x:c>
      <x:c r="C395" s="6">
        <x:v>6.55184435166667</x:v>
      </x:c>
      <x:c r="D395" s="14" t="s">
        <x:v>77</x:v>
      </x:c>
      <x:c r="E395" s="15">
        <x:v>43194.5239701389</x:v>
      </x:c>
      <x:c r="F395" t="s">
        <x:v>82</x:v>
      </x:c>
      <x:c r="G395" s="6">
        <x:v>161.392591470165</x:v>
      </x:c>
      <x:c r="H395" t="s">
        <x:v>83</x:v>
      </x:c>
      <x:c r="I395" s="6">
        <x:v>33.0561757039495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21.229</x:v>
      </x:c>
      <x:c r="R395" s="8">
        <x:v>105210.805185258</x:v>
      </x:c>
      <x:c r="S395" s="12">
        <x:v>237766.472029331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845929</x:v>
      </x:c>
      <x:c r="B396" s="1">
        <x:v>43213.4893464468</x:v>
      </x:c>
      <x:c r="C396" s="6">
        <x:v>6.56819526666667</x:v>
      </x:c>
      <x:c r="D396" s="14" t="s">
        <x:v>77</x:v>
      </x:c>
      <x:c r="E396" s="15">
        <x:v>43194.5239701389</x:v>
      </x:c>
      <x:c r="F396" t="s">
        <x:v>82</x:v>
      </x:c>
      <x:c r="G396" s="6">
        <x:v>161.499539948096</x:v>
      </x:c>
      <x:c r="H396" t="s">
        <x:v>83</x:v>
      </x:c>
      <x:c r="I396" s="6">
        <x:v>33.0468969022963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21.225</x:v>
      </x:c>
      <x:c r="R396" s="8">
        <x:v>105210.89090385</x:v>
      </x:c>
      <x:c r="S396" s="12">
        <x:v>237765.600410125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845933</x:v>
      </x:c>
      <x:c r="B397" s="1">
        <x:v>43213.4893577546</x:v>
      </x:c>
      <x:c r="C397" s="6">
        <x:v>6.58449618166667</x:v>
      </x:c>
      <x:c r="D397" s="14" t="s">
        <x:v>77</x:v>
      </x:c>
      <x:c r="E397" s="15">
        <x:v>43194.5239701389</x:v>
      </x:c>
      <x:c r="F397" t="s">
        <x:v>82</x:v>
      </x:c>
      <x:c r="G397" s="6">
        <x:v>161.499780191572</x:v>
      </x:c>
      <x:c r="H397" t="s">
        <x:v>83</x:v>
      </x:c>
      <x:c r="I397" s="6">
        <x:v>33.0415518437526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21.227</x:v>
      </x:c>
      <x:c r="R397" s="8">
        <x:v>105214.478025136</x:v>
      </x:c>
      <x:c r="S397" s="12">
        <x:v>237764.294036383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845949</x:v>
      </x:c>
      <x:c r="B398" s="1">
        <x:v>43213.4893695602</x:v>
      </x:c>
      <x:c r="C398" s="6">
        <x:v>6.60151381166667</x:v>
      </x:c>
      <x:c r="D398" s="14" t="s">
        <x:v>77</x:v>
      </x:c>
      <x:c r="E398" s="15">
        <x:v>43194.5239701389</x:v>
      </x:c>
      <x:c r="F398" t="s">
        <x:v>82</x:v>
      </x:c>
      <x:c r="G398" s="6">
        <x:v>161.407327501778</x:v>
      </x:c>
      <x:c r="H398" t="s">
        <x:v>83</x:v>
      </x:c>
      <x:c r="I398" s="6">
        <x:v>33.0560856183733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21.228</x:v>
      </x:c>
      <x:c r="R398" s="8">
        <x:v>105218.883577416</x:v>
      </x:c>
      <x:c r="S398" s="12">
        <x:v>237761.653614844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845953</x:v>
      </x:c>
      <x:c r="B399" s="1">
        <x:v>43213.48938125</x:v>
      </x:c>
      <x:c r="C399" s="6">
        <x:v>6.61833144666667</x:v>
      </x:c>
      <x:c r="D399" s="14" t="s">
        <x:v>77</x:v>
      </x:c>
      <x:c r="E399" s="15">
        <x:v>43194.5239701389</x:v>
      </x:c>
      <x:c r="F399" t="s">
        <x:v>82</x:v>
      </x:c>
      <x:c r="G399" s="6">
        <x:v>161.428130050075</x:v>
      </x:c>
      <x:c r="H399" t="s">
        <x:v>83</x:v>
      </x:c>
      <x:c r="I399" s="6">
        <x:v>33.049569434766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21.229</x:v>
      </x:c>
      <x:c r="R399" s="8">
        <x:v>105228.799968385</x:v>
      </x:c>
      <x:c r="S399" s="12">
        <x:v>237775.088175236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845967</x:v>
      </x:c>
      <x:c r="B400" s="1">
        <x:v>43213.4893924421</x:v>
      </x:c>
      <x:c r="C400" s="6">
        <x:v>6.63443225</x:v>
      </x:c>
      <x:c r="D400" s="14" t="s">
        <x:v>77</x:v>
      </x:c>
      <x:c r="E400" s="15">
        <x:v>43194.5239701389</x:v>
      </x:c>
      <x:c r="F400" t="s">
        <x:v>82</x:v>
      </x:c>
      <x:c r="G400" s="6">
        <x:v>161.425507133767</x:v>
      </x:c>
      <x:c r="H400" t="s">
        <x:v>83</x:v>
      </x:c>
      <x:c r="I400" s="6">
        <x:v>33.0474073858618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21.23</x:v>
      </x:c>
      <x:c r="R400" s="8">
        <x:v>105223.106090921</x:v>
      </x:c>
      <x:c r="S400" s="12">
        <x:v>237768.036775914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845981</x:v>
      </x:c>
      <x:c r="B401" s="1">
        <x:v>43213.4894042477</x:v>
      </x:c>
      <x:c r="C401" s="6">
        <x:v>6.65144985833333</x:v>
      </x:c>
      <x:c r="D401" s="14" t="s">
        <x:v>77</x:v>
      </x:c>
      <x:c r="E401" s="15">
        <x:v>43194.5239701389</x:v>
      </x:c>
      <x:c r="F401" t="s">
        <x:v>82</x:v>
      </x:c>
      <x:c r="G401" s="6">
        <x:v>161.397526248603</x:v>
      </x:c>
      <x:c r="H401" t="s">
        <x:v>83</x:v>
      </x:c>
      <x:c r="I401" s="6">
        <x:v>33.0499598048555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21.231</x:v>
      </x:c>
      <x:c r="R401" s="8">
        <x:v>105222.750480121</x:v>
      </x:c>
      <x:c r="S401" s="12">
        <x:v>237764.891281389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845991</x:v>
      </x:c>
      <x:c r="B402" s="1">
        <x:v>43213.4894158218</x:v>
      </x:c>
      <x:c r="C402" s="6">
        <x:v>6.66806745</x:v>
      </x:c>
      <x:c r="D402" s="14" t="s">
        <x:v>77</x:v>
      </x:c>
      <x:c r="E402" s="15">
        <x:v>43194.5239701389</x:v>
      </x:c>
      <x:c r="F402" t="s">
        <x:v>82</x:v>
      </x:c>
      <x:c r="G402" s="6">
        <x:v>161.468065568912</x:v>
      </x:c>
      <x:c r="H402" t="s">
        <x:v>83</x:v>
      </x:c>
      <x:c r="I402" s="6">
        <x:v>33.034194895095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21.232</x:v>
      </x:c>
      <x:c r="R402" s="8">
        <x:v>105223.974747932</x:v>
      </x:c>
      <x:c r="S402" s="12">
        <x:v>237768.110055631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846000</x:v>
      </x:c>
      <x:c r="B403" s="1">
        <x:v>43213.4894273495</x:v>
      </x:c>
      <x:c r="C403" s="6">
        <x:v>6.68468507666667</x:v>
      </x:c>
      <x:c r="D403" s="14" t="s">
        <x:v>77</x:v>
      </x:c>
      <x:c r="E403" s="15">
        <x:v>43194.5239701389</x:v>
      </x:c>
      <x:c r="F403" t="s">
        <x:v>82</x:v>
      </x:c>
      <x:c r="G403" s="6">
        <x:v>161.288419981766</x:v>
      </x:c>
      <x:c r="H403" t="s">
        <x:v>83</x:v>
      </x:c>
      <x:c r="I403" s="6">
        <x:v>33.0623015288302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21.234</x:v>
      </x:c>
      <x:c r="R403" s="8">
        <x:v>105220.836926976</x:v>
      </x:c>
      <x:c r="S403" s="12">
        <x:v>237767.968097137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846003</x:v>
      </x:c>
      <x:c r="B404" s="1">
        <x:v>43213.4894388542</x:v>
      </x:c>
      <x:c r="C404" s="6">
        <x:v>6.70125263333333</x:v>
      </x:c>
      <x:c r="D404" s="14" t="s">
        <x:v>77</x:v>
      </x:c>
      <x:c r="E404" s="15">
        <x:v>43194.5239701389</x:v>
      </x:c>
      <x:c r="F404" t="s">
        <x:v>82</x:v>
      </x:c>
      <x:c r="G404" s="6">
        <x:v>161.361347909507</x:v>
      </x:c>
      <x:c r="H404" t="s">
        <x:v>83</x:v>
      </x:c>
      <x:c r="I404" s="6">
        <x:v>33.0566861889283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21.231</x:v>
      </x:c>
      <x:c r="R404" s="8">
        <x:v>105220.611110247</x:v>
      </x:c>
      <x:c r="S404" s="12">
        <x:v>237768.023447252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846013</x:v>
      </x:c>
      <x:c r="B405" s="1">
        <x:v>43213.489450463</x:v>
      </x:c>
      <x:c r="C405" s="6">
        <x:v>6.71797016666667</x:v>
      </x:c>
      <x:c r="D405" s="14" t="s">
        <x:v>77</x:v>
      </x:c>
      <x:c r="E405" s="15">
        <x:v>43194.5239701389</x:v>
      </x:c>
      <x:c r="F405" t="s">
        <x:v>82</x:v>
      </x:c>
      <x:c r="G405" s="6">
        <x:v>161.394655617768</x:v>
      </x:c>
      <x:c r="H405" t="s">
        <x:v>83</x:v>
      </x:c>
      <x:c r="I405" s="6">
        <x:v>33.053142824207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21.23</x:v>
      </x:c>
      <x:c r="R405" s="8">
        <x:v>105234.98741843</x:v>
      </x:c>
      <x:c r="S405" s="12">
        <x:v>237767.702012648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846028</x:v>
      </x:c>
      <x:c r="B406" s="1">
        <x:v>43213.4894621875</x:v>
      </x:c>
      <x:c r="C406" s="6">
        <x:v>6.734854505</x:v>
      </x:c>
      <x:c r="D406" s="14" t="s">
        <x:v>77</x:v>
      </x:c>
      <x:c r="E406" s="15">
        <x:v>43194.5239701389</x:v>
      </x:c>
      <x:c r="F406" t="s">
        <x:v>82</x:v>
      </x:c>
      <x:c r="G406" s="6">
        <x:v>161.34328282148</x:v>
      </x:c>
      <x:c r="H406" t="s">
        <x:v>83</x:v>
      </x:c>
      <x:c r="I406" s="6">
        <x:v>33.0494493209017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21.235</x:v>
      </x:c>
      <x:c r="R406" s="8">
        <x:v>105238.547888874</x:v>
      </x:c>
      <x:c r="S406" s="12">
        <x:v>237785.103866548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846041</x:v>
      </x:c>
      <x:c r="B407" s="1">
        <x:v>43213.4894734954</x:v>
      </x:c>
      <x:c r="C407" s="6">
        <x:v>6.75117203166667</x:v>
      </x:c>
      <x:c r="D407" s="14" t="s">
        <x:v>77</x:v>
      </x:c>
      <x:c r="E407" s="15">
        <x:v>43194.5239701389</x:v>
      </x:c>
      <x:c r="F407" t="s">
        <x:v>82</x:v>
      </x:c>
      <x:c r="G407" s="6">
        <x:v>161.392268395803</x:v>
      </x:c>
      <x:c r="H407" t="s">
        <x:v>83</x:v>
      </x:c>
      <x:c r="I407" s="6">
        <x:v>33.0562357610015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21.229</x:v>
      </x:c>
      <x:c r="R407" s="8">
        <x:v>105235.670984114</x:v>
      </x:c>
      <x:c r="S407" s="12">
        <x:v>237777.969950083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846043</x:v>
      </x:c>
      <x:c r="B408" s="1">
        <x:v>43213.4894850347</x:v>
      </x:c>
      <x:c r="C408" s="6">
        <x:v>6.76778961333333</x:v>
      </x:c>
      <x:c r="D408" s="14" t="s">
        <x:v>77</x:v>
      </x:c>
      <x:c r="E408" s="15">
        <x:v>43194.5239701389</x:v>
      </x:c>
      <x:c r="F408" t="s">
        <x:v>82</x:v>
      </x:c>
      <x:c r="G408" s="6">
        <x:v>161.268661480616</x:v>
      </x:c>
      <x:c r="H408" t="s">
        <x:v>83</x:v>
      </x:c>
      <x:c r="I408" s="6">
        <x:v>33.0606799858601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21.236</x:v>
      </x:c>
      <x:c r="R408" s="8">
        <x:v>105234.23065947</x:v>
      </x:c>
      <x:c r="S408" s="12">
        <x:v>237758.45490747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846062</x:v>
      </x:c>
      <x:c r="B409" s="1">
        <x:v>43213.4894971065</x:v>
      </x:c>
      <x:c r="C409" s="6">
        <x:v>6.78517386166667</x:v>
      </x:c>
      <x:c r="D409" s="14" t="s">
        <x:v>77</x:v>
      </x:c>
      <x:c r="E409" s="15">
        <x:v>43194.5239701389</x:v>
      </x:c>
      <x:c r="F409" t="s">
        <x:v>82</x:v>
      </x:c>
      <x:c r="G409" s="6">
        <x:v>161.221922448058</x:v>
      </x:c>
      <x:c r="H409" t="s">
        <x:v>83</x:v>
      </x:c>
      <x:c r="I409" s="6">
        <x:v>33.0614307001006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21.239</x:v>
      </x:c>
      <x:c r="R409" s="8">
        <x:v>105248.996430405</x:v>
      </x:c>
      <x:c r="S409" s="12">
        <x:v>237767.616176012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846064</x:v>
      </x:c>
      <x:c r="B410" s="1">
        <x:v>43213.4895083333</x:v>
      </x:c>
      <x:c r="C410" s="6">
        <x:v>6.80132476833333</x:v>
      </x:c>
      <x:c r="D410" s="14" t="s">
        <x:v>77</x:v>
      </x:c>
      <x:c r="E410" s="15">
        <x:v>43194.5239701389</x:v>
      </x:c>
      <x:c r="F410" t="s">
        <x:v>82</x:v>
      </x:c>
      <x:c r="G410" s="6">
        <x:v>161.422398215265</x:v>
      </x:c>
      <x:c r="H410" t="s">
        <x:v>83</x:v>
      </x:c>
      <x:c r="I410" s="6">
        <x:v>33.0347354050587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21.235</x:v>
      </x:c>
      <x:c r="R410" s="8">
        <x:v>105247.494968063</x:v>
      </x:c>
      <x:c r="S410" s="12">
        <x:v>237764.225436797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846077</x:v>
      </x:c>
      <x:c r="B411" s="1">
        <x:v>43213.4895201389</x:v>
      </x:c>
      <x:c r="C411" s="6">
        <x:v>6.81830907</x:v>
      </x:c>
      <x:c r="D411" s="14" t="s">
        <x:v>77</x:v>
      </x:c>
      <x:c r="E411" s="15">
        <x:v>43194.5239701389</x:v>
      </x:c>
      <x:c r="F411" t="s">
        <x:v>82</x:v>
      </x:c>
      <x:c r="G411" s="6">
        <x:v>161.336627353733</x:v>
      </x:c>
      <x:c r="H411" t="s">
        <x:v>83</x:v>
      </x:c>
      <x:c r="I411" s="6">
        <x:v>33.0480379833152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21.236</x:v>
      </x:c>
      <x:c r="R411" s="8">
        <x:v>105253.887921514</x:v>
      </x:c>
      <x:c r="S411" s="12">
        <x:v>237768.071975813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846088</x:v>
      </x:c>
      <x:c r="B412" s="1">
        <x:v>43213.4895314815</x:v>
      </x:c>
      <x:c r="C412" s="6">
        <x:v>6.834659995</x:v>
      </x:c>
      <x:c r="D412" s="14" t="s">
        <x:v>77</x:v>
      </x:c>
      <x:c r="E412" s="15">
        <x:v>43194.5239701389</x:v>
      </x:c>
      <x:c r="F412" t="s">
        <x:v>82</x:v>
      </x:c>
      <x:c r="G412" s="6">
        <x:v>161.274247722389</x:v>
      </x:c>
      <x:c r="H412" t="s">
        <x:v>83</x:v>
      </x:c>
      <x:c r="I412" s="6">
        <x:v>33.0543439643707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21.238</x:v>
      </x:c>
      <x:c r="R412" s="8">
        <x:v>105246.748294095</x:v>
      </x:c>
      <x:c r="S412" s="12">
        <x:v>237756.639241415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846096</x:v>
      </x:c>
      <x:c r="B413" s="1">
        <x:v>43213.4895428241</x:v>
      </x:c>
      <x:c r="C413" s="6">
        <x:v>6.85101086333333</x:v>
      </x:c>
      <x:c r="D413" s="14" t="s">
        <x:v>77</x:v>
      </x:c>
      <x:c r="E413" s="15">
        <x:v>43194.5239701389</x:v>
      </x:c>
      <x:c r="F413" t="s">
        <x:v>82</x:v>
      </x:c>
      <x:c r="G413" s="6">
        <x:v>161.257169301719</x:v>
      </x:c>
      <x:c r="H413" t="s">
        <x:v>83</x:v>
      </x:c>
      <x:c r="I413" s="6">
        <x:v>33.0601695002724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21.237</x:v>
      </x:c>
      <x:c r="R413" s="8">
        <x:v>105249.492042512</x:v>
      </x:c>
      <x:c r="S413" s="12">
        <x:v>237755.912303244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846111</x:v>
      </x:c>
      <x:c r="B414" s="1">
        <x:v>43213.4895551273</x:v>
      </x:c>
      <x:c r="C414" s="6">
        <x:v>6.8687118</x:v>
      </x:c>
      <x:c r="D414" s="14" t="s">
        <x:v>77</x:v>
      </x:c>
      <x:c r="E414" s="15">
        <x:v>43194.5239701389</x:v>
      </x:c>
      <x:c r="F414" t="s">
        <x:v>82</x:v>
      </x:c>
      <x:c r="G414" s="6">
        <x:v>161.314348434232</x:v>
      </x:c>
      <x:c r="H414" t="s">
        <x:v>83</x:v>
      </x:c>
      <x:c r="I414" s="6">
        <x:v>33.052181912386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21.236</x:v>
      </x:c>
      <x:c r="R414" s="8">
        <x:v>105260.705924157</x:v>
      </x:c>
      <x:c r="S414" s="12">
        <x:v>237764.117599754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846117</x:v>
      </x:c>
      <x:c r="B415" s="1">
        <x:v>43213.4895662847</x:v>
      </x:c>
      <x:c r="C415" s="6">
        <x:v>6.88474603833333</x:v>
      </x:c>
      <x:c r="D415" s="14" t="s">
        <x:v>77</x:v>
      </x:c>
      <x:c r="E415" s="15">
        <x:v>43194.5239701389</x:v>
      </x:c>
      <x:c r="F415" t="s">
        <x:v>82</x:v>
      </x:c>
      <x:c r="G415" s="6">
        <x:v>161.309020912794</x:v>
      </x:c>
      <x:c r="H415" t="s">
        <x:v>83</x:v>
      </x:c>
      <x:c r="I415" s="6">
        <x:v>33.0531728527062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21.236</x:v>
      </x:c>
      <x:c r="R415" s="8">
        <x:v>105258.449146434</x:v>
      </x:c>
      <x:c r="S415" s="12">
        <x:v>237751.976189771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846128</x:v>
      </x:c>
      <x:c r="B416" s="1">
        <x:v>43213.4895778935</x:v>
      </x:c>
      <x:c r="C416" s="6">
        <x:v>6.90148029833333</x:v>
      </x:c>
      <x:c r="D416" s="14" t="s">
        <x:v>77</x:v>
      </x:c>
      <x:c r="E416" s="15">
        <x:v>43194.5239701389</x:v>
      </x:c>
      <x:c r="F416" t="s">
        <x:v>82</x:v>
      </x:c>
      <x:c r="G416" s="6">
        <x:v>161.267691174016</x:v>
      </x:c>
      <x:c r="H416" t="s">
        <x:v>83</x:v>
      </x:c>
      <x:c r="I416" s="6">
        <x:v>33.0476175849999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21.241</x:v>
      </x:c>
      <x:c r="R416" s="8">
        <x:v>105262.769905773</x:v>
      </x:c>
      <x:c r="S416" s="12">
        <x:v>237766.177570634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846141</x:v>
      </x:c>
      <x:c r="B417" s="1">
        <x:v>43213.4895897338</x:v>
      </x:c>
      <x:c r="C417" s="6">
        <x:v>6.918547905</x:v>
      </x:c>
      <x:c r="D417" s="14" t="s">
        <x:v>77</x:v>
      </x:c>
      <x:c r="E417" s="15">
        <x:v>43194.5239701389</x:v>
      </x:c>
      <x:c r="F417" t="s">
        <x:v>82</x:v>
      </x:c>
      <x:c r="G417" s="6">
        <x:v>161.317900125104</x:v>
      </x:c>
      <x:c r="H417" t="s">
        <x:v>83</x:v>
      </x:c>
      <x:c r="I417" s="6">
        <x:v>33.051521285669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21.236</x:v>
      </x:c>
      <x:c r="R417" s="8">
        <x:v>105270.451791452</x:v>
      </x:c>
      <x:c r="S417" s="12">
        <x:v>237768.73566137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846145</x:v>
      </x:c>
      <x:c r="B418" s="1">
        <x:v>43213.4896011921</x:v>
      </x:c>
      <x:c r="C418" s="6">
        <x:v>6.93503215833333</x:v>
      </x:c>
      <x:c r="D418" s="14" t="s">
        <x:v>77</x:v>
      </x:c>
      <x:c r="E418" s="15">
        <x:v>43194.5239701389</x:v>
      </x:c>
      <x:c r="F418" t="s">
        <x:v>82</x:v>
      </x:c>
      <x:c r="G418" s="6">
        <x:v>161.222668997348</x:v>
      </x:c>
      <x:c r="H418" t="s">
        <x:v>83</x:v>
      </x:c>
      <x:c r="I418" s="6">
        <x:v>33.0559955327985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21.241</x:v>
      </x:c>
      <x:c r="R418" s="8">
        <x:v>105264.807084562</x:v>
      </x:c>
      <x:c r="S418" s="12">
        <x:v>237752.571300332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846157</x:v>
      </x:c>
      <x:c r="B419" s="1">
        <x:v>43213.4896124653</x:v>
      </x:c>
      <x:c r="C419" s="6">
        <x:v>6.95128302833333</x:v>
      </x:c>
      <x:c r="D419" s="14" t="s">
        <x:v>77</x:v>
      </x:c>
      <x:c r="E419" s="15">
        <x:v>43194.5239701389</x:v>
      </x:c>
      <x:c r="F419" t="s">
        <x:v>82</x:v>
      </x:c>
      <x:c r="G419" s="6">
        <x:v>161.217312963741</x:v>
      </x:c>
      <x:c r="H419" t="s">
        <x:v>83</x:v>
      </x:c>
      <x:c r="I419" s="6">
        <x:v>33.0543439643707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21.242</x:v>
      </x:c>
      <x:c r="R419" s="8">
        <x:v>105273.306901451</x:v>
      </x:c>
      <x:c r="S419" s="12">
        <x:v>237746.083669684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846170</x:v>
      </x:c>
      <x:c r="B420" s="1">
        <x:v>43213.4896241898</x:v>
      </x:c>
      <x:c r="C420" s="6">
        <x:v>6.96815062666667</x:v>
      </x:c>
      <x:c r="D420" s="14" t="s">
        <x:v>77</x:v>
      </x:c>
      <x:c r="E420" s="15">
        <x:v>43194.5239701389</x:v>
      </x:c>
      <x:c r="F420" t="s">
        <x:v>82</x:v>
      </x:c>
      <x:c r="G420" s="6">
        <x:v>161.295856603419</x:v>
      </x:c>
      <x:c r="H420" t="s">
        <x:v>83</x:v>
      </x:c>
      <x:c r="I420" s="6">
        <x:v>33.0370776159098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21.243</x:v>
      </x:c>
      <x:c r="R420" s="8">
        <x:v>105273.954807661</x:v>
      </x:c>
      <x:c r="S420" s="12">
        <x:v>237755.993638023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846181</x:v>
      </x:c>
      <x:c r="B421" s="1">
        <x:v>43213.4896359144</x:v>
      </x:c>
      <x:c r="C421" s="6">
        <x:v>6.98505160166667</x:v>
      </x:c>
      <x:c r="D421" s="14" t="s">
        <x:v>77</x:v>
      </x:c>
      <x:c r="E421" s="15">
        <x:v>43194.5239701389</x:v>
      </x:c>
      <x:c r="F421" t="s">
        <x:v>82</x:v>
      </x:c>
      <x:c r="G421" s="6">
        <x:v>161.341680448278</x:v>
      </x:c>
      <x:c r="H421" t="s">
        <x:v>83</x:v>
      </x:c>
      <x:c r="I421" s="6">
        <x:v>33.0391495730273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21.239</x:v>
      </x:c>
      <x:c r="R421" s="8">
        <x:v>105278.701088845</x:v>
      </x:c>
      <x:c r="S421" s="12">
        <x:v>237763.415969401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846186</x:v>
      </x:c>
      <x:c r="B422" s="1">
        <x:v>43213.4896471412</x:v>
      </x:c>
      <x:c r="C422" s="6">
        <x:v>7.00121916666667</x:v>
      </x:c>
      <x:c r="D422" s="14" t="s">
        <x:v>77</x:v>
      </x:c>
      <x:c r="E422" s="15">
        <x:v>43194.5239701389</x:v>
      </x:c>
      <x:c r="F422" t="s">
        <x:v>82</x:v>
      </x:c>
      <x:c r="G422" s="6">
        <x:v>161.143845929584</x:v>
      </x:c>
      <x:c r="H422" t="s">
        <x:v>83</x:v>
      </x:c>
      <x:c r="I422" s="6">
        <x:v>33.0627219289881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21.244</x:v>
      </x:c>
      <x:c r="R422" s="8">
        <x:v>105280.431690078</x:v>
      </x:c>
      <x:c r="S422" s="12">
        <x:v>237759.654988681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846198</x:v>
      </x:c>
      <x:c r="B423" s="1">
        <x:v>43213.489658912</x:v>
      </x:c>
      <x:c r="C423" s="6">
        <x:v>7.01815341166667</x:v>
      </x:c>
      <x:c r="D423" s="14" t="s">
        <x:v>77</x:v>
      </x:c>
      <x:c r="E423" s="15">
        <x:v>43194.5239701389</x:v>
      </x:c>
      <x:c r="F423" t="s">
        <x:v>82</x:v>
      </x:c>
      <x:c r="G423" s="6">
        <x:v>161.212956403954</x:v>
      </x:c>
      <x:c r="H423" t="s">
        <x:v>83</x:v>
      </x:c>
      <x:c r="I423" s="6">
        <x:v>33.0551547342247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21.242</x:v>
      </x:c>
      <x:c r="R423" s="8">
        <x:v>105280.419543126</x:v>
      </x:c>
      <x:c r="S423" s="12">
        <x:v>237748.450004023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846208</x:v>
      </x:c>
      <x:c r="B424" s="1">
        <x:v>43213.4896703357</x:v>
      </x:c>
      <x:c r="C424" s="6">
        <x:v>7.03458765333333</x:v>
      </x:c>
      <x:c r="D424" s="14" t="s">
        <x:v>77</x:v>
      </x:c>
      <x:c r="E424" s="15">
        <x:v>43194.5239701389</x:v>
      </x:c>
      <x:c r="F424" t="s">
        <x:v>82</x:v>
      </x:c>
      <x:c r="G424" s="6">
        <x:v>161.129462125875</x:v>
      </x:c>
      <x:c r="H424" t="s">
        <x:v>83</x:v>
      </x:c>
      <x:c r="I424" s="6">
        <x:v>33.0627519575728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21.245</x:v>
      </x:c>
      <x:c r="R424" s="8">
        <x:v>105280.910532793</x:v>
      </x:c>
      <x:c r="S424" s="12">
        <x:v>237750.477775617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846220</x:v>
      </x:c>
      <x:c r="B425" s="1">
        <x:v>43213.4896820255</x:v>
      </x:c>
      <x:c r="C425" s="6">
        <x:v>7.05140521833333</x:v>
      </x:c>
      <x:c r="D425" s="14" t="s">
        <x:v>77</x:v>
      </x:c>
      <x:c r="E425" s="15">
        <x:v>43194.5239701389</x:v>
      </x:c>
      <x:c r="F425" t="s">
        <x:v>82</x:v>
      </x:c>
      <x:c r="G425" s="6">
        <x:v>161.243257508344</x:v>
      </x:c>
      <x:c r="H425" t="s">
        <x:v>83</x:v>
      </x:c>
      <x:c r="I425" s="6">
        <x:v>33.046866873854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21.243</x:v>
      </x:c>
      <x:c r="R425" s="8">
        <x:v>105288.083930637</x:v>
      </x:c>
      <x:c r="S425" s="12">
        <x:v>237755.109719402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846231</x:v>
      </x:c>
      <x:c r="B426" s="1">
        <x:v>43213.4896935185</x:v>
      </x:c>
      <x:c r="C426" s="6">
        <x:v>7.06800618666667</x:v>
      </x:c>
      <x:c r="D426" s="14" t="s">
        <x:v>77</x:v>
      </x:c>
      <x:c r="E426" s="15">
        <x:v>43194.5239701389</x:v>
      </x:c>
      <x:c r="F426" t="s">
        <x:v>82</x:v>
      </x:c>
      <x:c r="G426" s="6">
        <x:v>161.150989071843</x:v>
      </x:c>
      <x:c r="H426" t="s">
        <x:v>83</x:v>
      </x:c>
      <x:c r="I426" s="6">
        <x:v>33.0508006021264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21.248</x:v>
      </x:c>
      <x:c r="R426" s="8">
        <x:v>105296.467235797</x:v>
      </x:c>
      <x:c r="S426" s="12">
        <x:v>237759.129930098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846239</x:v>
      </x:c>
      <x:c r="B427" s="1">
        <x:v>43213.4897049421</x:v>
      </x:c>
      <x:c r="C427" s="6">
        <x:v>7.08444036</x:v>
      </x:c>
      <x:c r="D427" s="14" t="s">
        <x:v>77</x:v>
      </x:c>
      <x:c r="E427" s="15">
        <x:v>43194.5239701389</x:v>
      </x:c>
      <x:c r="F427" t="s">
        <x:v>82</x:v>
      </x:c>
      <x:c r="G427" s="6">
        <x:v>161.142822626535</x:v>
      </x:c>
      <x:c r="H427" t="s">
        <x:v>83</x:v>
      </x:c>
      <x:c r="I427" s="6">
        <x:v>33.0576170735021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21.246</x:v>
      </x:c>
      <x:c r="R427" s="8">
        <x:v>105293.990815726</x:v>
      </x:c>
      <x:c r="S427" s="12">
        <x:v>237756.742684838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846250</x:v>
      </x:c>
      <x:c r="B428" s="1">
        <x:v>43213.4897166319</x:v>
      </x:c>
      <x:c r="C428" s="6">
        <x:v>7.10127464166667</x:v>
      </x:c>
      <x:c r="D428" s="14" t="s">
        <x:v>77</x:v>
      </x:c>
      <x:c r="E428" s="15">
        <x:v>43194.5239701389</x:v>
      </x:c>
      <x:c r="F428" t="s">
        <x:v>82</x:v>
      </x:c>
      <x:c r="G428" s="6">
        <x:v>161.106505488482</x:v>
      </x:c>
      <x:c r="H428" t="s">
        <x:v>83</x:v>
      </x:c>
      <x:c r="I428" s="6">
        <x:v>33.0617309858444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21.247</x:v>
      </x:c>
      <x:c r="R428" s="8">
        <x:v>105294.065873007</x:v>
      </x:c>
      <x:c r="S428" s="12">
        <x:v>237755.634572864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846255</x:v>
      </x:c>
      <x:c r="B429" s="1">
        <x:v>43213.4897282407</x:v>
      </x:c>
      <x:c r="C429" s="6">
        <x:v>7.11799226666667</x:v>
      </x:c>
      <x:c r="D429" s="14" t="s">
        <x:v>77</x:v>
      </x:c>
      <x:c r="E429" s="15">
        <x:v>43194.5239701389</x:v>
      </x:c>
      <x:c r="F429" t="s">
        <x:v>82</x:v>
      </x:c>
      <x:c r="G429" s="6">
        <x:v>161.162691778739</x:v>
      </x:c>
      <x:c r="H429" t="s">
        <x:v>83</x:v>
      </x:c>
      <x:c r="I429" s="6">
        <x:v>33.0565660748089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21.245</x:v>
      </x:c>
      <x:c r="R429" s="8">
        <x:v>105305.659298936</x:v>
      </x:c>
      <x:c r="S429" s="12">
        <x:v>237744.058724397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846272</x:v>
      </x:c>
      <x:c r="B430" s="1">
        <x:v>43213.4897398148</x:v>
      </x:c>
      <x:c r="C430" s="6">
        <x:v>7.13465982166667</x:v>
      </x:c>
      <x:c r="D430" s="14" t="s">
        <x:v>77</x:v>
      </x:c>
      <x:c r="E430" s="15">
        <x:v>43194.5239701389</x:v>
      </x:c>
      <x:c r="F430" t="s">
        <x:v>82</x:v>
      </x:c>
      <x:c r="G430" s="6">
        <x:v>161.235767195179</x:v>
      </x:c>
      <x:c r="H430" t="s">
        <x:v>83</x:v>
      </x:c>
      <x:c r="I430" s="6">
        <x:v>33.0429631786074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21.245</x:v>
      </x:c>
      <x:c r="R430" s="8">
        <x:v>105298.711114791</x:v>
      </x:c>
      <x:c r="S430" s="12">
        <x:v>237760.57591343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846278</x:v>
      </x:c>
      <x:c r="B431" s="1">
        <x:v>43213.4897513079</x:v>
      </x:c>
      <x:c r="C431" s="6">
        <x:v>7.15119408666667</x:v>
      </x:c>
      <x:c r="D431" s="14" t="s">
        <x:v>77</x:v>
      </x:c>
      <x:c r="E431" s="15">
        <x:v>43194.5239701389</x:v>
      </x:c>
      <x:c r="F431" t="s">
        <x:v>82</x:v>
      </x:c>
      <x:c r="G431" s="6">
        <x:v>161.082988273764</x:v>
      </x:c>
      <x:c r="H431" t="s">
        <x:v>83</x:v>
      </x:c>
      <x:c r="I431" s="6">
        <x:v>33.05287256773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21.252</x:v>
      </x:c>
      <x:c r="R431" s="8">
        <x:v>105302.659292208</x:v>
      </x:c>
      <x:c r="S431" s="12">
        <x:v>237761.751654441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846285</x:v>
      </x:c>
      <x:c r="B432" s="1">
        <x:v>43213.4897628472</x:v>
      </x:c>
      <x:c r="C432" s="6">
        <x:v>7.167811655</x:v>
      </x:c>
      <x:c r="D432" s="14" t="s">
        <x:v>77</x:v>
      </x:c>
      <x:c r="E432" s="15">
        <x:v>43194.5239701389</x:v>
      </x:c>
      <x:c r="F432" t="s">
        <x:v>82</x:v>
      </x:c>
      <x:c r="G432" s="6">
        <x:v>161.080302198705</x:v>
      </x:c>
      <x:c r="H432" t="s">
        <x:v>83</x:v>
      </x:c>
      <x:c r="I432" s="6">
        <x:v>33.0586680725251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21.25</x:v>
      </x:c>
      <x:c r="R432" s="8">
        <x:v>105312.249077896</x:v>
      </x:c>
      <x:c r="S432" s="12">
        <x:v>237752.964593829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846300</x:v>
      </x:c>
      <x:c r="B433" s="1">
        <x:v>43213.4897747338</x:v>
      </x:c>
      <x:c r="C433" s="6">
        <x:v>7.18494592</x:v>
      </x:c>
      <x:c r="D433" s="14" t="s">
        <x:v>77</x:v>
      </x:c>
      <x:c r="E433" s="15">
        <x:v>43194.5239701389</x:v>
      </x:c>
      <x:c r="F433" t="s">
        <x:v>82</x:v>
      </x:c>
      <x:c r="G433" s="6">
        <x:v>161.174275651948</x:v>
      </x:c>
      <x:c r="H433" t="s">
        <x:v>83</x:v>
      </x:c>
      <x:c r="I433" s="6">
        <x:v>33.0517615135509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21.246</x:v>
      </x:c>
      <x:c r="R433" s="8">
        <x:v>105302.928648493</x:v>
      </x:c>
      <x:c r="S433" s="12">
        <x:v>237753.62916911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846309</x:v>
      </x:c>
      <x:c r="B434" s="1">
        <x:v>43213.4897860764</x:v>
      </x:c>
      <x:c r="C434" s="6">
        <x:v>7.201263505</x:v>
      </x:c>
      <x:c r="D434" s="14" t="s">
        <x:v>77</x:v>
      </x:c>
      <x:c r="E434" s="15">
        <x:v>43194.5239701389</x:v>
      </x:c>
      <x:c r="F434" t="s">
        <x:v>82</x:v>
      </x:c>
      <x:c r="G434" s="6">
        <x:v>161.155602545873</x:v>
      </x:c>
      <x:c r="H434" t="s">
        <x:v>83</x:v>
      </x:c>
      <x:c r="I434" s="6">
        <x:v>33.0446447698487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21.25</x:v>
      </x:c>
      <x:c r="R434" s="8">
        <x:v>105310.919048798</x:v>
      </x:c>
      <x:c r="S434" s="12">
        <x:v>237750.055701413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846315</x:v>
      </x:c>
      <x:c r="B435" s="1">
        <x:v>43213.4897975347</x:v>
      </x:c>
      <x:c r="C435" s="6">
        <x:v>7.21776441666667</x:v>
      </x:c>
      <x:c r="D435" s="14" t="s">
        <x:v>77</x:v>
      </x:c>
      <x:c r="E435" s="15">
        <x:v>43194.5239701389</x:v>
      </x:c>
      <x:c r="F435" t="s">
        <x:v>82</x:v>
      </x:c>
      <x:c r="G435" s="6">
        <x:v>161.072337841204</x:v>
      </x:c>
      <x:c r="H435" t="s">
        <x:v>83</x:v>
      </x:c>
      <x:c r="I435" s="6">
        <x:v>33.0707395706568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21.246</x:v>
      </x:c>
      <x:c r="R435" s="8">
        <x:v>105310.440925565</x:v>
      </x:c>
      <x:c r="S435" s="12">
        <x:v>237756.733602342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846330</x:v>
      </x:c>
      <x:c r="B436" s="1">
        <x:v>43213.4898091782</x:v>
      </x:c>
      <x:c r="C436" s="6">
        <x:v>7.23451534666667</x:v>
      </x:c>
      <x:c r="D436" s="14" t="s">
        <x:v>77</x:v>
      </x:c>
      <x:c r="E436" s="15">
        <x:v>43194.5239701389</x:v>
      </x:c>
      <x:c r="F436" t="s">
        <x:v>82</x:v>
      </x:c>
      <x:c r="G436" s="6">
        <x:v>161.186050534405</x:v>
      </x:c>
      <x:c r="H436" t="s">
        <x:v>83</x:v>
      </x:c>
      <x:c r="I436" s="6">
        <x:v>33.049569434766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21.246</x:v>
      </x:c>
      <x:c r="R436" s="8">
        <x:v>105312.34046802</x:v>
      </x:c>
      <x:c r="S436" s="12">
        <x:v>237752.293366683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846336</x:v>
      </x:c>
      <x:c r="B437" s="1">
        <x:v>43213.4898210648</x:v>
      </x:c>
      <x:c r="C437" s="6">
        <x:v>7.25163295333333</x:v>
      </x:c>
      <x:c r="D437" s="14" t="s">
        <x:v>77</x:v>
      </x:c>
      <x:c r="E437" s="15">
        <x:v>43194.5239701389</x:v>
      </x:c>
      <x:c r="F437" t="s">
        <x:v>82</x:v>
      </x:c>
      <x:c r="G437" s="6">
        <x:v>161.091399942419</x:v>
      </x:c>
      <x:c r="H437" t="s">
        <x:v>83</x:v>
      </x:c>
      <x:c r="I437" s="6">
        <x:v>33.0539535937701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21.251</x:v>
      </x:c>
      <x:c r="R437" s="8">
        <x:v>105315.993706844</x:v>
      </x:c>
      <x:c r="S437" s="12">
        <x:v>237754.057578817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846348</x:v>
      </x:c>
      <x:c r="B438" s="1">
        <x:v>43213.4898323264</x:v>
      </x:c>
      <x:c r="C438" s="6">
        <x:v>7.267850505</x:v>
      </x:c>
      <x:c r="D438" s="14" t="s">
        <x:v>77</x:v>
      </x:c>
      <x:c r="E438" s="15">
        <x:v>43194.5239701389</x:v>
      </x:c>
      <x:c r="F438" t="s">
        <x:v>82</x:v>
      </x:c>
      <x:c r="G438" s="6">
        <x:v>161.197435924067</x:v>
      </x:c>
      <x:c r="H438" t="s">
        <x:v>83</x:v>
      </x:c>
      <x:c r="I438" s="6">
        <x:v>33.0421524117028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21.248</x:v>
      </x:c>
      <x:c r="R438" s="8">
        <x:v>105325.639422025</x:v>
      </x:c>
      <x:c r="S438" s="12">
        <x:v>237761.359375442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846362</x:v>
      </x:c>
      <x:c r="B439" s="1">
        <x:v>43213.4898443287</x:v>
      </x:c>
      <x:c r="C439" s="6">
        <x:v>7.28516810833333</x:v>
      </x:c>
      <x:c r="D439" s="14" t="s">
        <x:v>77</x:v>
      </x:c>
      <x:c r="E439" s="15">
        <x:v>43194.5239701389</x:v>
      </x:c>
      <x:c r="F439" t="s">
        <x:v>82</x:v>
      </x:c>
      <x:c r="G439" s="6">
        <x:v>161.056951081393</x:v>
      </x:c>
      <x:c r="H439" t="s">
        <x:v>83</x:v>
      </x:c>
      <x:c r="I439" s="6">
        <x:v>33.0497796340392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21.255</x:v>
      </x:c>
      <x:c r="R439" s="8">
        <x:v>105318.698044727</x:v>
      </x:c>
      <x:c r="S439" s="12">
        <x:v>237760.837261848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846369</x:v>
      </x:c>
      <x:c r="B440" s="1">
        <x:v>43213.4898553588</x:v>
      </x:c>
      <x:c r="C440" s="6">
        <x:v>7.30103564333333</x:v>
      </x:c>
      <x:c r="D440" s="14" t="s">
        <x:v>77</x:v>
      </x:c>
      <x:c r="E440" s="15">
        <x:v>43194.5239701389</x:v>
      </x:c>
      <x:c r="F440" t="s">
        <x:v>82</x:v>
      </x:c>
      <x:c r="G440" s="6">
        <x:v>161.085055270739</x:v>
      </x:c>
      <x:c r="H440" t="s">
        <x:v>83</x:v>
      </x:c>
      <x:c r="I440" s="6">
        <x:v>33.049839690977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21.253</x:v>
      </x:c>
      <x:c r="R440" s="8">
        <x:v>105318.341618109</x:v>
      </x:c>
      <x:c r="S440" s="12">
        <x:v>237759.324096036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846375</x:v>
      </x:c>
      <x:c r="B441" s="1">
        <x:v>43213.4898670139</x:v>
      </x:c>
      <x:c r="C441" s="6">
        <x:v>7.31780323333333</x:v>
      </x:c>
      <x:c r="D441" s="14" t="s">
        <x:v>77</x:v>
      </x:c>
      <x:c r="E441" s="15">
        <x:v>43194.5239701389</x:v>
      </x:c>
      <x:c r="F441" t="s">
        <x:v>82</x:v>
      </x:c>
      <x:c r="G441" s="6">
        <x:v>161.126386659833</x:v>
      </x:c>
      <x:c r="H441" t="s">
        <x:v>83</x:v>
      </x:c>
      <x:c r="I441" s="6">
        <x:v>33.0474374143096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21.251</x:v>
      </x:c>
      <x:c r="R441" s="8">
        <x:v>105318.948307681</x:v>
      </x:c>
      <x:c r="S441" s="12">
        <x:v>237752.355383129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846387</x:v>
      </x:c>
      <x:c r="B442" s="1">
        <x:v>43213.4898790856</x:v>
      </x:c>
      <x:c r="C442" s="6">
        <x:v>7.33518752833333</x:v>
      </x:c>
      <x:c r="D442" s="14" t="s">
        <x:v>77</x:v>
      </x:c>
      <x:c r="E442" s="15">
        <x:v>43194.5239701389</x:v>
      </x:c>
      <x:c r="F442" t="s">
        <x:v>82</x:v>
      </x:c>
      <x:c r="G442" s="6">
        <x:v>161.041718075473</x:v>
      </x:c>
      <x:c r="H442" t="s">
        <x:v>83</x:v>
      </x:c>
      <x:c r="I442" s="6">
        <x:v>33.0605598715974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21.252</x:v>
      </x:c>
      <x:c r="R442" s="8">
        <x:v>105328.874074666</x:v>
      </x:c>
      <x:c r="S442" s="12">
        <x:v>237763.568091949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846396</x:v>
      </x:c>
      <x:c r="B443" s="1">
        <x:v>43213.489890544</x:v>
      </x:c>
      <x:c r="C443" s="6">
        <x:v>7.35170508666667</x:v>
      </x:c>
      <x:c r="D443" s="14" t="s">
        <x:v>77</x:v>
      </x:c>
      <x:c r="E443" s="15">
        <x:v>43194.5239701389</x:v>
      </x:c>
      <x:c r="F443" t="s">
        <x:v>82</x:v>
      </x:c>
      <x:c r="G443" s="6">
        <x:v>161.031163589323</x:v>
      </x:c>
      <x:c r="H443" t="s">
        <x:v>83</x:v>
      </x:c>
      <x:c r="I443" s="6">
        <x:v>33.054584192455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21.255</x:v>
      </x:c>
      <x:c r="R443" s="8">
        <x:v>105333.997014798</x:v>
      </x:c>
      <x:c r="S443" s="12">
        <x:v>237757.562757716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846409</x:v>
      </x:c>
      <x:c r="B444" s="1">
        <x:v>43213.4899023958</x:v>
      </x:c>
      <x:c r="C444" s="6">
        <x:v>7.36877268166667</x:v>
      </x:c>
      <x:c r="D444" s="14" t="s">
        <x:v>77</x:v>
      </x:c>
      <x:c r="E444" s="15">
        <x:v>43194.5239701389</x:v>
      </x:c>
      <x:c r="F444" t="s">
        <x:v>82</x:v>
      </x:c>
      <x:c r="G444" s="6">
        <x:v>161.046446859553</x:v>
      </x:c>
      <x:c r="H444" t="s">
        <x:v>83</x:v>
      </x:c>
      <x:c r="I444" s="6">
        <x:v>33.0490889793332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21.256</x:v>
      </x:c>
      <x:c r="R444" s="8">
        <x:v>105333.422561057</x:v>
      </x:c>
      <x:c r="S444" s="12">
        <x:v>237742.669663097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846419</x:v>
      </x:c>
      <x:c r="B445" s="1">
        <x:v>43213.4899137384</x:v>
      </x:c>
      <x:c r="C445" s="6">
        <x:v>7.38510698333333</x:v>
      </x:c>
      <x:c r="D445" s="14" t="s">
        <x:v>77</x:v>
      </x:c>
      <x:c r="E445" s="15">
        <x:v>43194.5239701389</x:v>
      </x:c>
      <x:c r="F445" t="s">
        <x:v>82</x:v>
      </x:c>
      <x:c r="G445" s="6">
        <x:v>161.099855163997</x:v>
      </x:c>
      <x:c r="H445" t="s">
        <x:v>83</x:v>
      </x:c>
      <x:c r="I445" s="6">
        <x:v>33.0444345708975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21.254</x:v>
      </x:c>
      <x:c r="R445" s="8">
        <x:v>105339.857405291</x:v>
      </x:c>
      <x:c r="S445" s="12">
        <x:v>237749.76694158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846424</x:v>
      </x:c>
      <x:c r="B446" s="1">
        <x:v>43213.489924919</x:v>
      </x:c>
      <x:c r="C446" s="6">
        <x:v>7.40119116333333</x:v>
      </x:c>
      <x:c r="D446" s="14" t="s">
        <x:v>77</x:v>
      </x:c>
      <x:c r="E446" s="15">
        <x:v>43194.5239701389</x:v>
      </x:c>
      <x:c r="F446" t="s">
        <x:v>82</x:v>
      </x:c>
      <x:c r="G446" s="6">
        <x:v>160.997591401656</x:v>
      </x:c>
      <x:c r="H446" t="s">
        <x:v>83</x:v>
      </x:c>
      <x:c r="I446" s="6">
        <x:v>33.0555451049649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21.257</x:v>
      </x:c>
      <x:c r="R446" s="8">
        <x:v>105340.27574788</x:v>
      </x:c>
      <x:c r="S446" s="12">
        <x:v>237750.371392195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846435</x:v>
      </x:c>
      <x:c r="B447" s="1">
        <x:v>43213.4899363773</x:v>
      </x:c>
      <x:c r="C447" s="6">
        <x:v>7.41770876833333</x:v>
      </x:c>
      <x:c r="D447" s="14" t="s">
        <x:v>77</x:v>
      </x:c>
      <x:c r="E447" s="15">
        <x:v>43194.5239701389</x:v>
      </x:c>
      <x:c r="F447" t="s">
        <x:v>82</x:v>
      </x:c>
      <x:c r="G447" s="6">
        <x:v>160.92944943935</x:v>
      </x:c>
      <x:c r="H447" t="s">
        <x:v>83</x:v>
      </x:c>
      <x:c r="I447" s="6">
        <x:v>33.0708897139416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21.256</x:v>
      </x:c>
      <x:c r="R447" s="8">
        <x:v>105344.732949873</x:v>
      </x:c>
      <x:c r="S447" s="12">
        <x:v>237755.543382073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846447</x:v>
      </x:c>
      <x:c r="B448" s="1">
        <x:v>43213.4899479977</x:v>
      </x:c>
      <x:c r="C448" s="6">
        <x:v>7.43444301666667</x:v>
      </x:c>
      <x:c r="D448" s="14" t="s">
        <x:v>77</x:v>
      </x:c>
      <x:c r="E448" s="15">
        <x:v>43194.5239701389</x:v>
      </x:c>
      <x:c r="F448" t="s">
        <x:v>82</x:v>
      </x:c>
      <x:c r="G448" s="6">
        <x:v>161.062269803784</x:v>
      </x:c>
      <x:c r="H448" t="s">
        <x:v>83</x:v>
      </x:c>
      <x:c r="I448" s="6">
        <x:v>33.048788694723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21.255</x:v>
      </x:c>
      <x:c r="R448" s="8">
        <x:v>105345.184084271</x:v>
      </x:c>
      <x:c r="S448" s="12">
        <x:v>237762.928126996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846457</x:v>
      </x:c>
      <x:c r="B449" s="1">
        <x:v>43213.4899596065</x:v>
      </x:c>
      <x:c r="C449" s="6">
        <x:v>7.45117731166667</x:v>
      </x:c>
      <x:c r="D449" s="14" t="s">
        <x:v>77</x:v>
      </x:c>
      <x:c r="E449" s="15">
        <x:v>43194.5239701389</x:v>
      </x:c>
      <x:c r="F449" t="s">
        <x:v>82</x:v>
      </x:c>
      <x:c r="G449" s="6">
        <x:v>160.9216757466</x:v>
      </x:c>
      <x:c r="H449" t="s">
        <x:v>83</x:v>
      </x:c>
      <x:c r="I449" s="6">
        <x:v>33.0670460479537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21.258</x:v>
      </x:c>
      <x:c r="R449" s="8">
        <x:v>105341.238538472</x:v>
      </x:c>
      <x:c r="S449" s="12">
        <x:v>237766.434793245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846471</x:v>
      </x:c>
      <x:c r="B450" s="1">
        <x:v>43213.4899714931</x:v>
      </x:c>
      <x:c r="C450" s="6">
        <x:v>7.46826154333333</x:v>
      </x:c>
      <x:c r="D450" s="14" t="s">
        <x:v>77</x:v>
      </x:c>
      <x:c r="E450" s="15">
        <x:v>43194.5239701389</x:v>
      </x:c>
      <x:c r="F450" t="s">
        <x:v>82</x:v>
      </x:c>
      <x:c r="G450" s="6">
        <x:v>160.999227858691</x:v>
      </x:c>
      <x:c r="H450" t="s">
        <x:v>83</x:v>
      </x:c>
      <x:c r="I450" s="6">
        <x:v>33.0578873303621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21.256</x:v>
      </x:c>
      <x:c r="R450" s="8">
        <x:v>105353.358273545</x:v>
      </x:c>
      <x:c r="S450" s="12">
        <x:v>237755.429426219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846481</x:v>
      </x:c>
      <x:c r="B451" s="1">
        <x:v>43213.4899832523</x:v>
      </x:c>
      <x:c r="C451" s="6">
        <x:v>7.48521249333333</x:v>
      </x:c>
      <x:c r="D451" s="14" t="s">
        <x:v>77</x:v>
      </x:c>
      <x:c r="E451" s="15">
        <x:v>43194.5239701389</x:v>
      </x:c>
      <x:c r="F451" t="s">
        <x:v>82</x:v>
      </x:c>
      <x:c r="G451" s="6">
        <x:v>160.973533163249</x:v>
      </x:c>
      <x:c r="H451" t="s">
        <x:v>83</x:v>
      </x:c>
      <x:c r="I451" s="6">
        <x:v>33.0547343350167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21.259</x:v>
      </x:c>
      <x:c r="R451" s="8">
        <x:v>105352.62146438</x:v>
      </x:c>
      <x:c r="S451" s="12">
        <x:v>237766.623992793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846489</x:v>
      </x:c>
      <x:c r="B452" s="1">
        <x:v>43213.4899945255</x:v>
      </x:c>
      <x:c r="C452" s="6">
        <x:v>7.50143001</x:v>
      </x:c>
      <x:c r="D452" s="14" t="s">
        <x:v>77</x:v>
      </x:c>
      <x:c r="E452" s="15">
        <x:v>43194.5239701389</x:v>
      </x:c>
      <x:c r="F452" t="s">
        <x:v>82</x:v>
      </x:c>
      <x:c r="G452" s="6">
        <x:v>161.003256728938</x:v>
      </x:c>
      <x:c r="H452" t="s">
        <x:v>83</x:v>
      </x:c>
      <x:c r="I452" s="6">
        <x:v>33.0571366169156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21.256</x:v>
      </x:c>
      <x:c r="R452" s="8">
        <x:v>105351.772896826</x:v>
      </x:c>
      <x:c r="S452" s="12">
        <x:v>237741.530297419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846498</x:v>
      </x:c>
      <x:c r="B453" s="1">
        <x:v>43213.4900062847</x:v>
      </x:c>
      <x:c r="C453" s="6">
        <x:v>7.518380995</x:v>
      </x:c>
      <x:c r="D453" s="14" t="s">
        <x:v>77</x:v>
      </x:c>
      <x:c r="E453" s="15">
        <x:v>43194.5239701389</x:v>
      </x:c>
      <x:c r="F453" t="s">
        <x:v>82</x:v>
      </x:c>
      <x:c r="G453" s="6">
        <x:v>161.00583170066</x:v>
      </x:c>
      <x:c r="H453" t="s">
        <x:v>83</x:v>
      </x:c>
      <x:c r="I453" s="6">
        <x:v>33.0407711055782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21.262</x:v>
      </x:c>
      <x:c r="R453" s="8">
        <x:v>105361.215348929</x:v>
      </x:c>
      <x:c r="S453" s="12">
        <x:v>237742.697358783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846512</x:v>
      </x:c>
      <x:c r="B454" s="1">
        <x:v>43213.4900174421</x:v>
      </x:c>
      <x:c r="C454" s="6">
        <x:v>7.534415175</x:v>
      </x:c>
      <x:c r="D454" s="14" t="s">
        <x:v>77</x:v>
      </x:c>
      <x:c r="E454" s="15">
        <x:v>43194.5239701389</x:v>
      </x:c>
      <x:c r="F454" t="s">
        <x:v>82</x:v>
      </x:c>
      <x:c r="G454" s="6">
        <x:v>161.03798006719</x:v>
      </x:c>
      <x:c r="H454" t="s">
        <x:v>83</x:v>
      </x:c>
      <x:c r="I454" s="6">
        <x:v>33.0427229513562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21.259</x:v>
      </x:c>
      <x:c r="R454" s="8">
        <x:v>105356.22334871</x:v>
      </x:c>
      <x:c r="S454" s="12">
        <x:v>237733.741322622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846516</x:v>
      </x:c>
      <x:c r="B455" s="1">
        <x:v>43213.4900293634</x:v>
      </x:c>
      <x:c r="C455" s="6">
        <x:v>7.55161609833333</x:v>
      </x:c>
      <x:c r="D455" s="14" t="s">
        <x:v>77</x:v>
      </x:c>
      <x:c r="E455" s="15">
        <x:v>43194.5239701389</x:v>
      </x:c>
      <x:c r="F455" t="s">
        <x:v>82</x:v>
      </x:c>
      <x:c r="G455" s="6">
        <x:v>160.931712723729</x:v>
      </x:c>
      <x:c r="H455" t="s">
        <x:v>83</x:v>
      </x:c>
      <x:c r="I455" s="6">
        <x:v>33.0519416844741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21.263</x:v>
      </x:c>
      <x:c r="R455" s="8">
        <x:v>105368.523750592</x:v>
      </x:c>
      <x:c r="S455" s="12">
        <x:v>237740.217329988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846527</x:v>
      </x:c>
      <x:c r="B456" s="1">
        <x:v>43213.4900409375</x:v>
      </x:c>
      <x:c r="C456" s="6">
        <x:v>7.56823373666667</x:v>
      </x:c>
      <x:c r="D456" s="14" t="s">
        <x:v>77</x:v>
      </x:c>
      <x:c r="E456" s="15">
        <x:v>43194.5239701389</x:v>
      </x:c>
      <x:c r="F456" t="s">
        <x:v>82</x:v>
      </x:c>
      <x:c r="G456" s="6">
        <x:v>161.024313394755</x:v>
      </x:c>
      <x:c r="H456" t="s">
        <x:v>83</x:v>
      </x:c>
      <x:c r="I456" s="6">
        <x:v>33.0479178695055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21.258</x:v>
      </x:c>
      <x:c r="R456" s="8">
        <x:v>105363.083972433</x:v>
      </x:c>
      <x:c r="S456" s="12">
        <x:v>237746.866768689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846536</x:v>
      </x:c>
      <x:c r="B457" s="1">
        <x:v>43213.4900521644</x:v>
      </x:c>
      <x:c r="C457" s="6">
        <x:v>7.58445124166667</x:v>
      </x:c>
      <x:c r="D457" s="14" t="s">
        <x:v>77</x:v>
      </x:c>
      <x:c r="E457" s="15">
        <x:v>43194.5239701389</x:v>
      </x:c>
      <x:c r="F457" t="s">
        <x:v>82</x:v>
      </x:c>
      <x:c r="G457" s="6">
        <x:v>160.929703253059</x:v>
      </x:c>
      <x:c r="H457" t="s">
        <x:v>83</x:v>
      </x:c>
      <x:c r="I457" s="6">
        <x:v>33.044374514056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21.266</x:v>
      </x:c>
      <x:c r="R457" s="8">
        <x:v>105358.842068229</x:v>
      </x:c>
      <x:c r="S457" s="12">
        <x:v>237738.543479976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846551</x:v>
      </x:c>
      <x:c r="B458" s="1">
        <x:v>43213.4900644329</x:v>
      </x:c>
      <x:c r="C458" s="6">
        <x:v>7.60211890833333</x:v>
      </x:c>
      <x:c r="D458" s="14" t="s">
        <x:v>77</x:v>
      </x:c>
      <x:c r="E458" s="15">
        <x:v>43194.5239701389</x:v>
      </x:c>
      <x:c r="F458" t="s">
        <x:v>82</x:v>
      </x:c>
      <x:c r="G458" s="6">
        <x:v>160.96561394531</x:v>
      </x:c>
      <x:c r="H458" t="s">
        <x:v>83</x:v>
      </x:c>
      <x:c r="I458" s="6">
        <x:v>33.0535632232154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21.26</x:v>
      </x:c>
      <x:c r="R458" s="8">
        <x:v>105368.536749047</x:v>
      </x:c>
      <x:c r="S458" s="12">
        <x:v>237753.530014613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846553</x:v>
      </x:c>
      <x:c r="B459" s="1">
        <x:v>43213.4900758449</x:v>
      </x:c>
      <x:c r="C459" s="6">
        <x:v>7.61851981</x:v>
      </x:c>
      <x:c r="D459" s="14" t="s">
        <x:v>77</x:v>
      </x:c>
      <x:c r="E459" s="15">
        <x:v>43194.5239701389</x:v>
      </x:c>
      <x:c r="F459" t="s">
        <x:v>82</x:v>
      </x:c>
      <x:c r="G459" s="6">
        <x:v>160.908287617398</x:v>
      </x:c>
      <x:c r="H459" t="s">
        <x:v>83</x:v>
      </x:c>
      <x:c r="I459" s="6">
        <x:v>33.048368296314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21.266</x:v>
      </x:c>
      <x:c r="R459" s="8">
        <x:v>105376.061824717</x:v>
      </x:c>
      <x:c r="S459" s="12">
        <x:v>237748.173256243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846568</x:v>
      </x:c>
      <x:c r="B460" s="1">
        <x:v>43213.4900873843</x:v>
      </x:c>
      <x:c r="C460" s="6">
        <x:v>7.635170765</x:v>
      </x:c>
      <x:c r="D460" s="14" t="s">
        <x:v>77</x:v>
      </x:c>
      <x:c r="E460" s="15">
        <x:v>43194.5239701389</x:v>
      </x:c>
      <x:c r="F460" t="s">
        <x:v>82</x:v>
      </x:c>
      <x:c r="G460" s="6">
        <x:v>160.879711641467</x:v>
      </x:c>
      <x:c r="H460" t="s">
        <x:v>83</x:v>
      </x:c>
      <x:c r="I460" s="6">
        <x:v>33.0642834157484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21.262</x:v>
      </x:c>
      <x:c r="R460" s="8">
        <x:v>105377.092307467</x:v>
      </x:c>
      <x:c r="S460" s="12">
        <x:v>237757.692824839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846580</x:v>
      </x:c>
      <x:c r="B461" s="1">
        <x:v>43213.4900984954</x:v>
      </x:c>
      <x:c r="C461" s="6">
        <x:v>7.65115495833333</x:v>
      </x:c>
      <x:c r="D461" s="14" t="s">
        <x:v>77</x:v>
      </x:c>
      <x:c r="E461" s="15">
        <x:v>43194.5239701389</x:v>
      </x:c>
      <x:c r="F461" t="s">
        <x:v>82</x:v>
      </x:c>
      <x:c r="G461" s="6">
        <x:v>160.832146251401</x:v>
      </x:c>
      <x:c r="H461" t="s">
        <x:v>83</x:v>
      </x:c>
      <x:c r="I461" s="6">
        <x:v>33.0652143024327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21.265</x:v>
      </x:c>
      <x:c r="R461" s="8">
        <x:v>105372.98311247</x:v>
      </x:c>
      <x:c r="S461" s="12">
        <x:v>237743.325060994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846583</x:v>
      </x:c>
      <x:c r="B462" s="1">
        <x:v>43213.4901103009</x:v>
      </x:c>
      <x:c r="C462" s="6">
        <x:v>7.66813920166667</x:v>
      </x:c>
      <x:c r="D462" s="14" t="s">
        <x:v>77</x:v>
      </x:c>
      <x:c r="E462" s="15">
        <x:v>43194.5239701389</x:v>
      </x:c>
      <x:c r="F462" t="s">
        <x:v>82</x:v>
      </x:c>
      <x:c r="G462" s="6">
        <x:v>160.924350590382</x:v>
      </x:c>
      <x:c r="H462" t="s">
        <x:v>83</x:v>
      </x:c>
      <x:c r="I462" s="6">
        <x:v>33.0586080154289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21.261</x:v>
      </x:c>
      <x:c r="R462" s="8">
        <x:v>105373.189127207</x:v>
      </x:c>
      <x:c r="S462" s="12">
        <x:v>237751.633155396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846597</x:v>
      </x:c>
      <x:c r="B463" s="1">
        <x:v>43213.4901217593</x:v>
      </x:c>
      <x:c r="C463" s="6">
        <x:v>7.684656795</x:v>
      </x:c>
      <x:c r="D463" s="14" t="s">
        <x:v>77</x:v>
      </x:c>
      <x:c r="E463" s="15">
        <x:v>43194.5239701389</x:v>
      </x:c>
      <x:c r="F463" t="s">
        <x:v>82</x:v>
      </x:c>
      <x:c r="G463" s="6">
        <x:v>160.895635899621</x:v>
      </x:c>
      <x:c r="H463" t="s">
        <x:v>83</x:v>
      </x:c>
      <x:c r="I463" s="6">
        <x:v>33.0586680725251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21.263</x:v>
      </x:c>
      <x:c r="R463" s="8">
        <x:v>105393.16153876</x:v>
      </x:c>
      <x:c r="S463" s="12">
        <x:v>237743.341174536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846612</x:v>
      </x:c>
      <x:c r="B464" s="1">
        <x:v>43213.4901334838</x:v>
      </x:c>
      <x:c r="C464" s="6">
        <x:v>7.70152441833333</x:v>
      </x:c>
      <x:c r="D464" s="14" t="s">
        <x:v>77</x:v>
      </x:c>
      <x:c r="E464" s="15">
        <x:v>43194.5239701389</x:v>
      </x:c>
      <x:c r="F464" t="s">
        <x:v>82</x:v>
      </x:c>
      <x:c r="G464" s="6">
        <x:v>160.862008360131</x:v>
      </x:c>
      <x:c r="H464" t="s">
        <x:v>83</x:v>
      </x:c>
      <x:c r="I464" s="6">
        <x:v>33.0490589508713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21.269</x:v>
      </x:c>
      <x:c r="R464" s="8">
        <x:v>105388.603191968</x:v>
      </x:c>
      <x:c r="S464" s="12">
        <x:v>237749.549683478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846616</x:v>
      </x:c>
      <x:c r="B465" s="1">
        <x:v>43213.4901452199</x:v>
      </x:c>
      <x:c r="C465" s="6">
        <x:v>7.71842536833333</x:v>
      </x:c>
      <x:c r="D465" s="14" t="s">
        <x:v>77</x:v>
      </x:c>
      <x:c r="E465" s="15">
        <x:v>43194.5239701389</x:v>
      </x:c>
      <x:c r="F465" t="s">
        <x:v>82</x:v>
      </x:c>
      <x:c r="G465" s="6">
        <x:v>160.876406230483</x:v>
      </x:c>
      <x:c r="H465" t="s">
        <x:v>83</x:v>
      </x:c>
      <x:c r="I465" s="6">
        <x:v>33.054313935861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21.266</x:v>
      </x:c>
      <x:c r="R465" s="8">
        <x:v>105384.266021211</x:v>
      </x:c>
      <x:c r="S465" s="12">
        <x:v>237750.726839306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846624</x:v>
      </x:c>
      <x:c r="B466" s="1">
        <x:v>43213.4901568287</x:v>
      </x:c>
      <x:c r="C466" s="6">
        <x:v>7.735176265</x:v>
      </x:c>
      <x:c r="D466" s="14" t="s">
        <x:v>77</x:v>
      </x:c>
      <x:c r="E466" s="15">
        <x:v>43194.5239701389</x:v>
      </x:c>
      <x:c r="F466" t="s">
        <x:v>82</x:v>
      </x:c>
      <x:c r="G466" s="6">
        <x:v>160.817760349126</x:v>
      </x:c>
      <x:c r="H466" t="s">
        <x:v>83</x:v>
      </x:c>
      <x:c r="I466" s="6">
        <x:v>33.0599593003476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21.268</x:v>
      </x:c>
      <x:c r="R466" s="8">
        <x:v>105391.307200907</x:v>
      </x:c>
      <x:c r="S466" s="12">
        <x:v>237744.719019279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846635</x:v>
      </x:c>
      <x:c r="B467" s="1">
        <x:v>43213.4901684375</x:v>
      </x:c>
      <x:c r="C467" s="6">
        <x:v>7.75189382</x:v>
      </x:c>
      <x:c r="D467" s="14" t="s">
        <x:v>77</x:v>
      </x:c>
      <x:c r="E467" s="15">
        <x:v>43194.5239701389</x:v>
      </x:c>
      <x:c r="F467" t="s">
        <x:v>82</x:v>
      </x:c>
      <x:c r="G467" s="6">
        <x:v>160.791180474578</x:v>
      </x:c>
      <x:c r="H467" t="s">
        <x:v>83</x:v>
      </x:c>
      <x:c r="I467" s="6">
        <x:v>33.0622715002496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21.269</x:v>
      </x:c>
      <x:c r="R467" s="8">
        <x:v>105395.775185321</x:v>
      </x:c>
      <x:c r="S467" s="12">
        <x:v>237743.705485141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846644</x:v>
      </x:c>
      <x:c r="B468" s="1">
        <x:v>43213.4901796644</x:v>
      </x:c>
      <x:c r="C468" s="6">
        <x:v>7.76806137333333</x:v>
      </x:c>
      <x:c r="D468" s="14" t="s">
        <x:v>77</x:v>
      </x:c>
      <x:c r="E468" s="15">
        <x:v>43194.5239701389</x:v>
      </x:c>
      <x:c r="F468" t="s">
        <x:v>82</x:v>
      </x:c>
      <x:c r="G468" s="6">
        <x:v>160.798083158449</x:v>
      </x:c>
      <x:c r="H468" t="s">
        <x:v>83</x:v>
      </x:c>
      <x:c r="I468" s="6">
        <x:v>33.0583377585108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21.27</x:v>
      </x:c>
      <x:c r="R468" s="8">
        <x:v>105398.139848917</x:v>
      </x:c>
      <x:c r="S468" s="12">
        <x:v>237744.765804279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846659</x:v>
      </x:c>
      <x:c r="B469" s="1">
        <x:v>43213.4901914352</x:v>
      </x:c>
      <x:c r="C469" s="6">
        <x:v>7.78501234666667</x:v>
      </x:c>
      <x:c r="D469" s="14" t="s">
        <x:v>77</x:v>
      </x:c>
      <x:c r="E469" s="15">
        <x:v>43194.5239701389</x:v>
      </x:c>
      <x:c r="F469" t="s">
        <x:v>82</x:v>
      </x:c>
      <x:c r="G469" s="6">
        <x:v>160.835307726806</x:v>
      </x:c>
      <x:c r="H469" t="s">
        <x:v>83</x:v>
      </x:c>
      <x:c r="I469" s="6">
        <x:v>33.0566861889283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21.268</x:v>
      </x:c>
      <x:c r="R469" s="8">
        <x:v>105399.09592509</x:v>
      </x:c>
      <x:c r="S469" s="12">
        <x:v>237751.69182665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846663</x:v>
      </x:c>
      <x:c r="B470" s="1">
        <x:v>43213.4902027431</x:v>
      </x:c>
      <x:c r="C470" s="6">
        <x:v>7.80127991</x:v>
      </x:c>
      <x:c r="D470" s="14" t="s">
        <x:v>77</x:v>
      </x:c>
      <x:c r="E470" s="15">
        <x:v>43194.5239701389</x:v>
      </x:c>
      <x:c r="F470" t="s">
        <x:v>82</x:v>
      </x:c>
      <x:c r="G470" s="6">
        <x:v>160.702585113649</x:v>
      </x:c>
      <x:c r="H470" t="s">
        <x:v>83</x:v>
      </x:c>
      <x:c r="I470" s="6">
        <x:v>33.0655746457351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21.274</x:v>
      </x:c>
      <x:c r="R470" s="8">
        <x:v>105406.169375463</x:v>
      </x:c>
      <x:c r="S470" s="12">
        <x:v>237743.713859607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846673</x:v>
      </x:c>
      <x:c r="B471" s="1">
        <x:v>43213.4902143171</x:v>
      </x:c>
      <x:c r="C471" s="6">
        <x:v>7.81791414833333</x:v>
      </x:c>
      <x:c r="D471" s="14" t="s">
        <x:v>77</x:v>
      </x:c>
      <x:c r="E471" s="15">
        <x:v>43194.5239701389</x:v>
      </x:c>
      <x:c r="F471" t="s">
        <x:v>82</x:v>
      </x:c>
      <x:c r="G471" s="6">
        <x:v>160.809168608398</x:v>
      </x:c>
      <x:c r="H471" t="s">
        <x:v>83</x:v>
      </x:c>
      <x:c r="I471" s="6">
        <x:v>33.053623280221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21.271</x:v>
      </x:c>
      <x:c r="R471" s="8">
        <x:v>105398.613036671</x:v>
      </x:c>
      <x:c r="S471" s="12">
        <x:v>237744.616100891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846689</x:v>
      </x:c>
      <x:c r="B472" s="1">
        <x:v>43213.4902263079</x:v>
      </x:c>
      <x:c r="C472" s="6">
        <x:v>7.83521505666667</x:v>
      </x:c>
      <x:c r="D472" s="14" t="s">
        <x:v>77</x:v>
      </x:c>
      <x:c r="E472" s="15">
        <x:v>43194.5239701389</x:v>
      </x:c>
      <x:c r="F472" t="s">
        <x:v>82</x:v>
      </x:c>
      <x:c r="G472" s="6">
        <x:v>160.900616034456</x:v>
      </x:c>
      <x:c r="H472" t="s">
        <x:v>83</x:v>
      </x:c>
      <x:c r="I472" s="6">
        <x:v>33.0392096297742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21.27</x:v>
      </x:c>
      <x:c r="R472" s="8">
        <x:v>105410.690677497</x:v>
      </x:c>
      <x:c r="S472" s="12">
        <x:v>237736.564216365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846695</x:v>
      </x:c>
      <x:c r="B473" s="1">
        <x:v>43213.490237581</x:v>
      </x:c>
      <x:c r="C473" s="6">
        <x:v>7.85141598666667</x:v>
      </x:c>
      <x:c r="D473" s="14" t="s">
        <x:v>77</x:v>
      </x:c>
      <x:c r="E473" s="15">
        <x:v>43194.5239701389</x:v>
      </x:c>
      <x:c r="F473" t="s">
        <x:v>82</x:v>
      </x:c>
      <x:c r="G473" s="6">
        <x:v>160.907831212813</x:v>
      </x:c>
      <x:c r="H473" t="s">
        <x:v>83</x:v>
      </x:c>
      <x:c r="I473" s="6">
        <x:v>33.0352158584328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21.271</x:v>
      </x:c>
      <x:c r="R473" s="8">
        <x:v>105410.877574069</x:v>
      </x:c>
      <x:c r="S473" s="12">
        <x:v>237747.113697111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846712</x:v>
      </x:c>
      <x:c r="B474" s="1">
        <x:v>43213.4902488773</x:v>
      </x:c>
      <x:c r="C474" s="6">
        <x:v>7.86771689</x:v>
      </x:c>
      <x:c r="D474" s="14" t="s">
        <x:v>77</x:v>
      </x:c>
      <x:c r="E474" s="15">
        <x:v>43194.5239701389</x:v>
      </x:c>
      <x:c r="F474" t="s">
        <x:v>82</x:v>
      </x:c>
      <x:c r="G474" s="6">
        <x:v>160.84165599004</x:v>
      </x:c>
      <x:c r="H474" t="s">
        <x:v>83</x:v>
      </x:c>
      <x:c r="I474" s="6">
        <x:v>33.0449150256627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21.272</x:v>
      </x:c>
      <x:c r="R474" s="8">
        <x:v>105411.352744582</x:v>
      </x:c>
      <x:c r="S474" s="12">
        <x:v>237738.864431688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846718</x:v>
      </x:c>
      <x:c r="B475" s="1">
        <x:v>43213.4902609606</x:v>
      </x:c>
      <x:c r="C475" s="6">
        <x:v>7.88508450333333</x:v>
      </x:c>
      <x:c r="D475" s="14" t="s">
        <x:v>77</x:v>
      </x:c>
      <x:c r="E475" s="15">
        <x:v>43194.5239701389</x:v>
      </x:c>
      <x:c r="F475" t="s">
        <x:v>82</x:v>
      </x:c>
      <x:c r="G475" s="6">
        <x:v>160.888194769832</x:v>
      </x:c>
      <x:c r="H475" t="s">
        <x:v>83</x:v>
      </x:c>
      <x:c r="I475" s="6">
        <x:v>33.038879317678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21.271</x:v>
      </x:c>
      <x:c r="R475" s="8">
        <x:v>105421.465380695</x:v>
      </x:c>
      <x:c r="S475" s="12">
        <x:v>237743.795676915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846725</x:v>
      </x:c>
      <x:c r="B476" s="1">
        <x:v>43213.4902724537</x:v>
      </x:c>
      <x:c r="C476" s="6">
        <x:v>7.90166873166667</x:v>
      </x:c>
      <x:c r="D476" s="14" t="s">
        <x:v>77</x:v>
      </x:c>
      <x:c r="E476" s="15">
        <x:v>43194.5239701389</x:v>
      </x:c>
      <x:c r="F476" t="s">
        <x:v>82</x:v>
      </x:c>
      <x:c r="G476" s="6">
        <x:v>160.818619441401</x:v>
      </x:c>
      <x:c r="H476" t="s">
        <x:v>83</x:v>
      </x:c>
      <x:c r="I476" s="6">
        <x:v>33.046566589443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21.273</x:v>
      </x:c>
      <x:c r="R476" s="8">
        <x:v>105417.456240699</x:v>
      </x:c>
      <x:c r="S476" s="12">
        <x:v>237739.519854297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846737</x:v>
      </x:c>
      <x:c r="B477" s="1">
        <x:v>43213.4902837616</x:v>
      </x:c>
      <x:c r="C477" s="6">
        <x:v>7.91795298833333</x:v>
      </x:c>
      <x:c r="D477" s="14" t="s">
        <x:v>77</x:v>
      </x:c>
      <x:c r="E477" s="15">
        <x:v>43194.5239701389</x:v>
      </x:c>
      <x:c r="F477" t="s">
        <x:v>82</x:v>
      </x:c>
      <x:c r="G477" s="6">
        <x:v>160.834822030936</x:v>
      </x:c>
      <x:c r="H477" t="s">
        <x:v>83</x:v>
      </x:c>
      <x:c r="I477" s="6">
        <x:v>33.038248721949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21.275</x:v>
      </x:c>
      <x:c r="R477" s="8">
        <x:v>105418.469307997</x:v>
      </x:c>
      <x:c r="S477" s="12">
        <x:v>237734.789006573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846747</x:v>
      </x:c>
      <x:c r="B478" s="1">
        <x:v>43213.4902956366</x:v>
      </x:c>
      <x:c r="C478" s="6">
        <x:v>7.93503725333333</x:v>
      </x:c>
      <x:c r="D478" s="14" t="s">
        <x:v>77</x:v>
      </x:c>
      <x:c r="E478" s="15">
        <x:v>43194.5239701389</x:v>
      </x:c>
      <x:c r="F478" t="s">
        <x:v>82</x:v>
      </x:c>
      <x:c r="G478" s="6">
        <x:v>160.770764799441</x:v>
      </x:c>
      <x:c r="H478" t="s">
        <x:v>83</x:v>
      </x:c>
      <x:c r="I478" s="6">
        <x:v>33.0475575281016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21.276</x:v>
      </x:c>
      <x:c r="R478" s="8">
        <x:v>105427.724559753</x:v>
      </x:c>
      <x:c r="S478" s="12">
        <x:v>237735.567527003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846759</x:v>
      </x:c>
      <x:c r="B479" s="1">
        <x:v>43213.4903073264</x:v>
      </x:c>
      <x:c r="C479" s="6">
        <x:v>7.95187151166667</x:v>
      </x:c>
      <x:c r="D479" s="14" t="s">
        <x:v>77</x:v>
      </x:c>
      <x:c r="E479" s="15">
        <x:v>43194.5239701389</x:v>
      </x:c>
      <x:c r="F479" t="s">
        <x:v>82</x:v>
      </x:c>
      <x:c r="G479" s="6">
        <x:v>160.751117214429</x:v>
      </x:c>
      <x:c r="H479" t="s">
        <x:v>83</x:v>
      </x:c>
      <x:c r="I479" s="6">
        <x:v>33.0485784955117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21.277</x:v>
      </x:c>
      <x:c r="R479" s="8">
        <x:v>105422.315689793</x:v>
      </x:c>
      <x:c r="S479" s="12">
        <x:v>237729.299494303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846770</x:v>
      </x:c>
      <x:c r="B480" s="1">
        <x:v>43213.490318669</x:v>
      </x:c>
      <x:c r="C480" s="6">
        <x:v>7.968205745</x:v>
      </x:c>
      <x:c r="D480" s="14" t="s">
        <x:v>77</x:v>
      </x:c>
      <x:c r="E480" s="15">
        <x:v>43194.5239701389</x:v>
      </x:c>
      <x:c r="F480" t="s">
        <x:v>82</x:v>
      </x:c>
      <x:c r="G480" s="6">
        <x:v>160.664062698425</x:v>
      </x:c>
      <x:c r="H480" t="s">
        <x:v>83</x:v>
      </x:c>
      <x:c r="I480" s="6">
        <x:v>33.0595389005371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21.279</x:v>
      </x:c>
      <x:c r="R480" s="8">
        <x:v>105430.203347037</x:v>
      </x:c>
      <x:c r="S480" s="12">
        <x:v>237736.200850734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846774</x:v>
      </x:c>
      <x:c r="B481" s="1">
        <x:v>43213.4903302431</x:v>
      </x:c>
      <x:c r="C481" s="6">
        <x:v>7.98485664166667</x:v>
      </x:c>
      <x:c r="D481" s="14" t="s">
        <x:v>77</x:v>
      </x:c>
      <x:c r="E481" s="15">
        <x:v>43194.5239701389</x:v>
      </x:c>
      <x:c r="F481" t="s">
        <x:v>82</x:v>
      </x:c>
      <x:c r="G481" s="6">
        <x:v>160.709342787308</x:v>
      </x:c>
      <x:c r="H481" t="s">
        <x:v>83</x:v>
      </x:c>
      <x:c r="I481" s="6">
        <x:v>33.0643134443471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21.274</x:v>
      </x:c>
      <x:c r="R481" s="8">
        <x:v>105426.640894142</x:v>
      </x:c>
      <x:c r="S481" s="12">
        <x:v>237734.250012809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846783</x:v>
      </x:c>
      <x:c r="B482" s="1">
        <x:v>43213.4903418171</x:v>
      </x:c>
      <x:c r="C482" s="6">
        <x:v>8.00154088</x:v>
      </x:c>
      <x:c r="D482" s="14" t="s">
        <x:v>77</x:v>
      </x:c>
      <x:c r="E482" s="15">
        <x:v>43194.5239701389</x:v>
      </x:c>
      <x:c r="F482" t="s">
        <x:v>82</x:v>
      </x:c>
      <x:c r="G482" s="6">
        <x:v>160.727971760199</x:v>
      </x:c>
      <x:c r="H482" t="s">
        <x:v>83</x:v>
      </x:c>
      <x:c r="I482" s="6">
        <x:v>33.0555451049649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21.276</x:v>
      </x:c>
      <x:c r="R482" s="8">
        <x:v>105428.876187173</x:v>
      </x:c>
      <x:c r="S482" s="12">
        <x:v>237738.090406927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846799</x:v>
      </x:c>
      <x:c r="B483" s="1">
        <x:v>43213.4903540162</x:v>
      </x:c>
      <x:c r="C483" s="6">
        <x:v>8.01907521833333</x:v>
      </x:c>
      <x:c r="D483" s="14" t="s">
        <x:v>77</x:v>
      </x:c>
      <x:c r="E483" s="15">
        <x:v>43194.5239701389</x:v>
      </x:c>
      <x:c r="F483" t="s">
        <x:v>82</x:v>
      </x:c>
      <x:c r="G483" s="6">
        <x:v>160.641399332615</x:v>
      </x:c>
      <x:c r="H483" t="s">
        <x:v>83</x:v>
      </x:c>
      <x:c r="I483" s="6">
        <x:v>33.0664154469241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21.278</x:v>
      </x:c>
      <x:c r="R483" s="8">
        <x:v>105433.52458031</x:v>
      </x:c>
      <x:c r="S483" s="12">
        <x:v>237740.739604835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846812</x:v>
      </x:c>
      <x:c r="B484" s="1">
        <x:v>43213.4903651968</x:v>
      </x:c>
      <x:c r="C484" s="6">
        <x:v>8.035226125</x:v>
      </x:c>
      <x:c r="D484" s="14" t="s">
        <x:v>77</x:v>
      </x:c>
      <x:c r="E484" s="15">
        <x:v>43194.5239701389</x:v>
      </x:c>
      <x:c r="F484" t="s">
        <x:v>82</x:v>
      </x:c>
      <x:c r="G484" s="6">
        <x:v>160.680207156036</x:v>
      </x:c>
      <x:c r="H484" t="s">
        <x:v>83</x:v>
      </x:c>
      <x:c r="I484" s="6">
        <x:v>33.0671061052012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21.275</x:v>
      </x:c>
      <x:c r="R484" s="8">
        <x:v>105432.419754801</x:v>
      </x:c>
      <x:c r="S484" s="12">
        <x:v>237721.538991144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846814</x:v>
      </x:c>
      <x:c r="B485" s="1">
        <x:v>43213.4903763079</x:v>
      </x:c>
      <x:c r="C485" s="6">
        <x:v>8.05122698666667</x:v>
      </x:c>
      <x:c r="D485" s="14" t="s">
        <x:v>77</x:v>
      </x:c>
      <x:c r="E485" s="15">
        <x:v>43194.5239701389</x:v>
      </x:c>
      <x:c r="F485" t="s">
        <x:v>82</x:v>
      </x:c>
      <x:c r="G485" s="6">
        <x:v>160.689668501867</x:v>
      </x:c>
      <x:c r="H485" t="s">
        <x:v>83</x:v>
      </x:c>
      <x:c r="I485" s="6">
        <x:v>33.0600493860279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21.277</x:v>
      </x:c>
      <x:c r="R485" s="8">
        <x:v>105438.739659337</x:v>
      </x:c>
      <x:c r="S485" s="12">
        <x:v>237730.28262507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846832</x:v>
      </x:c>
      <x:c r="B486" s="1">
        <x:v>43213.4903887384</x:v>
      </x:c>
      <x:c r="C486" s="6">
        <x:v>8.06907800333333</x:v>
      </x:c>
      <x:c r="D486" s="14" t="s">
        <x:v>77</x:v>
      </x:c>
      <x:c r="E486" s="15">
        <x:v>43194.5239701389</x:v>
      </x:c>
      <x:c r="F486" t="s">
        <x:v>82</x:v>
      </x:c>
      <x:c r="G486" s="6">
        <x:v>160.62754172209</x:v>
      </x:c>
      <x:c r="H486" t="s">
        <x:v>83</x:v>
      </x:c>
      <x:c r="I486" s="6">
        <x:v>33.0637128724243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21.28</x:v>
      </x:c>
      <x:c r="R486" s="8">
        <x:v>105444.525196062</x:v>
      </x:c>
      <x:c r="S486" s="12">
        <x:v>237727.450169326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846833</x:v>
      </x:c>
      <x:c r="B487" s="1">
        <x:v>43213.4903993866</x:v>
      </x:c>
      <x:c r="C487" s="6">
        <x:v>8.08444548833333</x:v>
      </x:c>
      <x:c r="D487" s="14" t="s">
        <x:v>77</x:v>
      </x:c>
      <x:c r="E487" s="15">
        <x:v>43194.5239701389</x:v>
      </x:c>
      <x:c r="F487" t="s">
        <x:v>82</x:v>
      </x:c>
      <x:c r="G487" s="6">
        <x:v>160.650538172111</x:v>
      </x:c>
      <x:c r="H487" t="s">
        <x:v>83</x:v>
      </x:c>
      <x:c r="I487" s="6">
        <x:v>33.0594187863148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21.28</x:v>
      </x:c>
      <x:c r="R487" s="8">
        <x:v>105431.990352547</x:v>
      </x:c>
      <x:c r="S487" s="12">
        <x:v>237730.139430641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846851</x:v>
      </x:c>
      <x:c r="B488" s="1">
        <x:v>43213.4904115394</x:v>
      </x:c>
      <x:c r="C488" s="6">
        <x:v>8.10194645333333</x:v>
      </x:c>
      <x:c r="D488" s="14" t="s">
        <x:v>77</x:v>
      </x:c>
      <x:c r="E488" s="15">
        <x:v>43194.5239701389</x:v>
      </x:c>
      <x:c r="F488" t="s">
        <x:v>82</x:v>
      </x:c>
      <x:c r="G488" s="6">
        <x:v>160.709034834407</x:v>
      </x:c>
      <x:c r="H488" t="s">
        <x:v>83</x:v>
      </x:c>
      <x:c r="I488" s="6">
        <x:v>33.0432034058758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21.282</x:v>
      </x:c>
      <x:c r="R488" s="8">
        <x:v>105448.094675664</x:v>
      </x:c>
      <x:c r="S488" s="12">
        <x:v>237730.682479358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846855</x:v>
      </x:c>
      <x:c r="B489" s="1">
        <x:v>43213.4904225347</x:v>
      </x:c>
      <x:c r="C489" s="6">
        <x:v>8.11774734166667</x:v>
      </x:c>
      <x:c r="D489" s="14" t="s">
        <x:v>77</x:v>
      </x:c>
      <x:c r="E489" s="15">
        <x:v>43194.5239701389</x:v>
      </x:c>
      <x:c r="F489" t="s">
        <x:v>82</x:v>
      </x:c>
      <x:c r="G489" s="6">
        <x:v>160.704128116835</x:v>
      </x:c>
      <x:c r="H489" t="s">
        <x:v>83</x:v>
      </x:c>
      <x:c r="I489" s="6">
        <x:v>33.0547043065039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21.278</x:v>
      </x:c>
      <x:c r="R489" s="8">
        <x:v>105457.681629056</x:v>
      </x:c>
      <x:c r="S489" s="12">
        <x:v>237726.720598372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846865</x:v>
      </x:c>
      <x:c r="B490" s="1">
        <x:v>43213.4904342245</x:v>
      </x:c>
      <x:c r="C490" s="6">
        <x:v>8.13458158833333</x:v>
      </x:c>
      <x:c r="D490" s="14" t="s">
        <x:v>77</x:v>
      </x:c>
      <x:c r="E490" s="15">
        <x:v>43194.5239701389</x:v>
      </x:c>
      <x:c r="F490" t="s">
        <x:v>82</x:v>
      </x:c>
      <x:c r="G490" s="6">
        <x:v>160.652804672605</x:v>
      </x:c>
      <x:c r="H490" t="s">
        <x:v>83</x:v>
      </x:c>
      <x:c r="I490" s="6">
        <x:v>33.0616409001182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21.279</x:v>
      </x:c>
      <x:c r="R490" s="8">
        <x:v>105455.597755416</x:v>
      </x:c>
      <x:c r="S490" s="12">
        <x:v>237732.719608586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846878</x:v>
      </x:c>
      <x:c r="B491" s="1">
        <x:v>43213.4904461806</x:v>
      </x:c>
      <x:c r="C491" s="6">
        <x:v>8.151832545</x:v>
      </x:c>
      <x:c r="D491" s="14" t="s">
        <x:v>77</x:v>
      </x:c>
      <x:c r="E491" s="15">
        <x:v>43194.5239701389</x:v>
      </x:c>
      <x:c r="F491" t="s">
        <x:v>82</x:v>
      </x:c>
      <x:c r="G491" s="6">
        <x:v>160.667672999035</x:v>
      </x:c>
      <x:c r="H491" t="s">
        <x:v>83</x:v>
      </x:c>
      <x:c r="I491" s="6">
        <x:v>33.0456357079393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21.284</x:v>
      </x:c>
      <x:c r="R491" s="8">
        <x:v>105449.163814609</x:v>
      </x:c>
      <x:c r="S491" s="12">
        <x:v>237727.711948569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846890</x:v>
      </x:c>
      <x:c r="B492" s="1">
        <x:v>43213.4904581366</x:v>
      </x:c>
      <x:c r="C492" s="6">
        <x:v>8.16903354833333</x:v>
      </x:c>
      <x:c r="D492" s="14" t="s">
        <x:v>77</x:v>
      </x:c>
      <x:c r="E492" s="15">
        <x:v>43194.5239701389</x:v>
      </x:c>
      <x:c r="F492" t="s">
        <x:v>82</x:v>
      </x:c>
      <x:c r="G492" s="6">
        <x:v>160.61884467046</x:v>
      </x:c>
      <x:c r="H492" t="s">
        <x:v>83</x:v>
      </x:c>
      <x:c r="I492" s="6">
        <x:v>33.0626919004035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21.281</x:v>
      </x:c>
      <x:c r="R492" s="8">
        <x:v>105452.734464755</x:v>
      </x:c>
      <x:c r="S492" s="12">
        <x:v>237734.269109029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846899</x:v>
      </x:c>
      <x:c r="B493" s="1">
        <x:v>43213.4904694097</x:v>
      </x:c>
      <x:c r="C493" s="6">
        <x:v>8.18528435</x:v>
      </x:c>
      <x:c r="D493" s="14" t="s">
        <x:v>77</x:v>
      </x:c>
      <x:c r="E493" s="15">
        <x:v>43194.5239701389</x:v>
      </x:c>
      <x:c r="F493" t="s">
        <x:v>82</x:v>
      </x:c>
      <x:c r="G493" s="6">
        <x:v>160.654252128608</x:v>
      </x:c>
      <x:c r="H493" t="s">
        <x:v>83</x:v>
      </x:c>
      <x:c r="I493" s="6">
        <x:v>33.0613706429549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21.279</x:v>
      </x:c>
      <x:c r="R493" s="8">
        <x:v>105460.94091959</x:v>
      </x:c>
      <x:c r="S493" s="12">
        <x:v>237732.466653271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846906</x:v>
      </x:c>
      <x:c r="B494" s="1">
        <x:v>43213.4904805556</x:v>
      </x:c>
      <x:c r="C494" s="6">
        <x:v>8.20131861</x:v>
      </x:c>
      <x:c r="D494" s="14" t="s">
        <x:v>77</x:v>
      </x:c>
      <x:c r="E494" s="15">
        <x:v>43194.5239701389</x:v>
      </x:c>
      <x:c r="F494" t="s">
        <x:v>82</x:v>
      </x:c>
      <x:c r="G494" s="6">
        <x:v>160.606728378119</x:v>
      </x:c>
      <x:c r="H494" t="s">
        <x:v>83</x:v>
      </x:c>
      <x:c r="I494" s="6">
        <x:v>33.0543739928803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21.285</x:v>
      </x:c>
      <x:c r="R494" s="8">
        <x:v>105464.817770166</x:v>
      </x:c>
      <x:c r="S494" s="12">
        <x:v>237720.671084715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846922</x:v>
      </x:c>
      <x:c r="B495" s="1">
        <x:v>43213.4904922454</x:v>
      </x:c>
      <x:c r="C495" s="6">
        <x:v>8.21815285666667</x:v>
      </x:c>
      <x:c r="D495" s="14" t="s">
        <x:v>77</x:v>
      </x:c>
      <x:c r="E495" s="15">
        <x:v>43194.5239701389</x:v>
      </x:c>
      <x:c r="F495" t="s">
        <x:v>82</x:v>
      </x:c>
      <x:c r="G495" s="6">
        <x:v>160.676193657236</x:v>
      </x:c>
      <x:c r="H495" t="s">
        <x:v>83</x:v>
      </x:c>
      <x:c r="I495" s="6">
        <x:v>33.0440442014515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21.284</x:v>
      </x:c>
      <x:c r="R495" s="8">
        <x:v>105465.098547546</x:v>
      </x:c>
      <x:c r="S495" s="12">
        <x:v>237722.450266196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846923</x:v>
      </x:c>
      <x:c r="B496" s="1">
        <x:v>43213.4905036227</x:v>
      </x:c>
      <x:c r="C496" s="6">
        <x:v>8.2345371</x:v>
      </x:c>
      <x:c r="D496" s="14" t="s">
        <x:v>77</x:v>
      </x:c>
      <x:c r="E496" s="15">
        <x:v>43194.5239701389</x:v>
      </x:c>
      <x:c r="F496" t="s">
        <x:v>82</x:v>
      </x:c>
      <x:c r="G496" s="6">
        <x:v>160.577819156725</x:v>
      </x:c>
      <x:c r="H496" t="s">
        <x:v>83</x:v>
      </x:c>
      <x:c r="I496" s="6">
        <x:v>33.0650641594016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21.283</x:v>
      </x:c>
      <x:c r="R496" s="8">
        <x:v>105465.321375593</x:v>
      </x:c>
      <x:c r="S496" s="12">
        <x:v>237725.1438089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846938</x:v>
      </x:c>
      <x:c r="B497" s="1">
        <x:v>43213.4905154282</x:v>
      </x:c>
      <x:c r="C497" s="6">
        <x:v>8.25155474333333</x:v>
      </x:c>
      <x:c r="D497" s="14" t="s">
        <x:v>77</x:v>
      </x:c>
      <x:c r="E497" s="15">
        <x:v>43194.5239701389</x:v>
      </x:c>
      <x:c r="F497" t="s">
        <x:v>82</x:v>
      </x:c>
      <x:c r="G497" s="6">
        <x:v>160.606374253622</x:v>
      </x:c>
      <x:c r="H497" t="s">
        <x:v>83</x:v>
      </x:c>
      <x:c r="I497" s="6">
        <x:v>33.0491490362588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21.287</x:v>
      </x:c>
      <x:c r="R497" s="8">
        <x:v>105465.598126447</x:v>
      </x:c>
      <x:c r="S497" s="12">
        <x:v>237712.720879115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846951</x:v>
      </x:c>
      <x:c r="B498" s="1">
        <x:v>43213.4905268518</x:v>
      </x:c>
      <x:c r="C498" s="6">
        <x:v>8.26800560833333</x:v>
      </x:c>
      <x:c r="D498" s="14" t="s">
        <x:v>77</x:v>
      </x:c>
      <x:c r="E498" s="15">
        <x:v>43194.5239701389</x:v>
      </x:c>
      <x:c r="F498" t="s">
        <x:v>82</x:v>
      </x:c>
      <x:c r="G498" s="6">
        <x:v>160.599684057393</x:v>
      </x:c>
      <x:c r="H498" t="s">
        <x:v>83</x:v>
      </x:c>
      <x:c r="I498" s="6">
        <x:v>33.0609802715358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21.283</x:v>
      </x:c>
      <x:c r="R498" s="8">
        <x:v>105476.149219712</x:v>
      </x:c>
      <x:c r="S498" s="12">
        <x:v>237722.84823348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846956</x:v>
      </x:c>
      <x:c r="B499" s="1">
        <x:v>43213.4905384259</x:v>
      </x:c>
      <x:c r="C499" s="6">
        <x:v>8.284673165</x:v>
      </x:c>
      <x:c r="D499" s="14" t="s">
        <x:v>77</x:v>
      </x:c>
      <x:c r="E499" s="15">
        <x:v>43194.5239701389</x:v>
      </x:c>
      <x:c r="F499" t="s">
        <x:v>82</x:v>
      </x:c>
      <x:c r="G499" s="6">
        <x:v>160.463337598682</x:v>
      </x:c>
      <x:c r="H499" t="s">
        <x:v>83</x:v>
      </x:c>
      <x:c r="I499" s="6">
        <x:v>33.0758744748364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21.287</x:v>
      </x:c>
      <x:c r="R499" s="8">
        <x:v>105470.770408318</x:v>
      </x:c>
      <x:c r="S499" s="12">
        <x:v>237717.414572633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846971</x:v>
      </x:c>
      <x:c r="B500" s="1">
        <x:v>43213.4905502662</x:v>
      </x:c>
      <x:c r="C500" s="6">
        <x:v>8.30170749</x:v>
      </x:c>
      <x:c r="D500" s="14" t="s">
        <x:v>77</x:v>
      </x:c>
      <x:c r="E500" s="15">
        <x:v>43194.5239701389</x:v>
      </x:c>
      <x:c r="F500" t="s">
        <x:v>82</x:v>
      </x:c>
      <x:c r="G500" s="6">
        <x:v>160.563178092983</x:v>
      </x:c>
      <x:c r="H500" t="s">
        <x:v>83</x:v>
      </x:c>
      <x:c r="I500" s="6">
        <x:v>33.0651542452197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21.284</x:v>
      </x:c>
      <x:c r="R500" s="8">
        <x:v>105475.905196911</x:v>
      </x:c>
      <x:c r="S500" s="12">
        <x:v>237721.607911756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846975</x:v>
      </x:c>
      <x:c r="B501" s="1">
        <x:v>43213.4905618403</x:v>
      </x:c>
      <x:c r="C501" s="6">
        <x:v>8.31839169333333</x:v>
      </x:c>
      <x:c r="D501" s="14" t="s">
        <x:v>77</x:v>
      </x:c>
      <x:c r="E501" s="15">
        <x:v>43194.5239701389</x:v>
      </x:c>
      <x:c r="F501" t="s">
        <x:v>82</x:v>
      </x:c>
      <x:c r="G501" s="6">
        <x:v>160.544991281001</x:v>
      </x:c>
      <x:c r="H501" t="s">
        <x:v>83</x:v>
      </x:c>
      <x:c r="I501" s="6">
        <x:v>33.0632624435534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21.286</x:v>
      </x:c>
      <x:c r="R501" s="8">
        <x:v>105482.792464043</x:v>
      </x:c>
      <x:c r="S501" s="12">
        <x:v>237722.584014387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846988</x:v>
      </x:c>
      <x:c r="B502" s="1">
        <x:v>43213.4905735301</x:v>
      </x:c>
      <x:c r="C502" s="6">
        <x:v>8.33519265666667</x:v>
      </x:c>
      <x:c r="D502" s="14" t="s">
        <x:v>77</x:v>
      </x:c>
      <x:c r="E502" s="15">
        <x:v>43194.5239701389</x:v>
      </x:c>
      <x:c r="F502" t="s">
        <x:v>82</x:v>
      </x:c>
      <x:c r="G502" s="6">
        <x:v>160.517175730895</x:v>
      </x:c>
      <x:c r="H502" t="s">
        <x:v>83</x:v>
      </x:c>
      <x:c r="I502" s="6">
        <x:v>33.0658148746243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21.287</x:v>
      </x:c>
      <x:c r="R502" s="8">
        <x:v>105482.473501583</x:v>
      </x:c>
      <x:c r="S502" s="12">
        <x:v>237719.22594457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846996</x:v>
      </x:c>
      <x:c r="B503" s="1">
        <x:v>43213.4905846065</x:v>
      </x:c>
      <x:c r="C503" s="6">
        <x:v>8.35117685</x:v>
      </x:c>
      <x:c r="D503" s="14" t="s">
        <x:v>77</x:v>
      </x:c>
      <x:c r="E503" s="15">
        <x:v>43194.5239701389</x:v>
      </x:c>
      <x:c r="F503" t="s">
        <x:v>82</x:v>
      </x:c>
      <x:c r="G503" s="6">
        <x:v>160.49079161003</x:v>
      </x:c>
      <x:c r="H503" t="s">
        <x:v>83</x:v>
      </x:c>
      <x:c r="I503" s="6">
        <x:v>33.0628120147426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21.29</x:v>
      </x:c>
      <x:c r="R503" s="8">
        <x:v>105482.222988393</x:v>
      </x:c>
      <x:c r="S503" s="12">
        <x:v>237718.01988088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847004</x:v>
      </x:c>
      <x:c r="B504" s="1">
        <x:v>43213.4905962616</x:v>
      </x:c>
      <x:c r="C504" s="6">
        <x:v>8.36791108666667</x:v>
      </x:c>
      <x:c r="D504" s="14" t="s">
        <x:v>77</x:v>
      </x:c>
      <x:c r="E504" s="15">
        <x:v>43194.5239701389</x:v>
      </x:c>
      <x:c r="F504" t="s">
        <x:v>82</x:v>
      </x:c>
      <x:c r="G504" s="6">
        <x:v>160.560272922304</x:v>
      </x:c>
      <x:c r="H504" t="s">
        <x:v>83</x:v>
      </x:c>
      <x:c r="I504" s="6">
        <x:v>33.0630522434344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21.285</x:v>
      </x:c>
      <x:c r="R504" s="8">
        <x:v>105488.44355053</x:v>
      </x:c>
      <x:c r="S504" s="12">
        <x:v>237722.792555255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847015</x:v>
      </x:c>
      <x:c r="B505" s="1">
        <x:v>43213.4906079051</x:v>
      </x:c>
      <x:c r="C505" s="6">
        <x:v>8.38471202833333</x:v>
      </x:c>
      <x:c r="D505" s="14" t="s">
        <x:v>77</x:v>
      </x:c>
      <x:c r="E505" s="15">
        <x:v>43194.5239701389</x:v>
      </x:c>
      <x:c r="F505" t="s">
        <x:v>82</x:v>
      </x:c>
      <x:c r="G505" s="6">
        <x:v>160.506376965865</x:v>
      </x:c>
      <x:c r="H505" t="s">
        <x:v>83</x:v>
      </x:c>
      <x:c r="I505" s="6">
        <x:v>33.0598992432283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21.29</x:v>
      </x:c>
      <x:c r="R505" s="8">
        <x:v>105491.354388845</x:v>
      </x:c>
      <x:c r="S505" s="12">
        <x:v>237719.300233067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847029</x:v>
      </x:c>
      <x:c r="B506" s="1">
        <x:v>43213.4906203356</x:v>
      </x:c>
      <x:c r="C506" s="6">
        <x:v>8.40262969</x:v>
      </x:c>
      <x:c r="D506" s="14" t="s">
        <x:v>77</x:v>
      </x:c>
      <x:c r="E506" s="15">
        <x:v>43194.5239701389</x:v>
      </x:c>
      <x:c r="F506" t="s">
        <x:v>82</x:v>
      </x:c>
      <x:c r="G506" s="6">
        <x:v>160.491894181921</x:v>
      </x:c>
      <x:c r="H506" t="s">
        <x:v>83</x:v>
      </x:c>
      <x:c r="I506" s="6">
        <x:v>33.0573167881275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21.292</x:v>
      </x:c>
      <x:c r="R506" s="8">
        <x:v>105497.694932602</x:v>
      </x:c>
      <x:c r="S506" s="12">
        <x:v>237719.319638531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847041</x:v>
      </x:c>
      <x:c r="B507" s="1">
        <x:v>43213.490631794</x:v>
      </x:c>
      <x:c r="C507" s="6">
        <x:v>8.41908059</x:v>
      </x:c>
      <x:c r="D507" s="14" t="s">
        <x:v>77</x:v>
      </x:c>
      <x:c r="E507" s="15">
        <x:v>43194.5239701389</x:v>
      </x:c>
      <x:c r="F507" t="s">
        <x:v>82</x:v>
      </x:c>
      <x:c r="G507" s="6">
        <x:v>160.446563986002</x:v>
      </x:c>
      <x:c r="H507" t="s">
        <x:v>83</x:v>
      </x:c>
      <x:c r="I507" s="6">
        <x:v>33.0578573018211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21.295</x:v>
      </x:c>
      <x:c r="R507" s="8">
        <x:v>105499.291847221</x:v>
      </x:c>
      <x:c r="S507" s="12">
        <x:v>237722.038163499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847044</x:v>
      </x:c>
      <x:c r="B508" s="1">
        <x:v>43213.4906426736</x:v>
      </x:c>
      <x:c r="C508" s="6">
        <x:v>8.43478149333333</x:v>
      </x:c>
      <x:c r="D508" s="14" t="s">
        <x:v>77</x:v>
      </x:c>
      <x:c r="E508" s="15">
        <x:v>43194.5239701389</x:v>
      </x:c>
      <x:c r="F508" t="s">
        <x:v>82</x:v>
      </x:c>
      <x:c r="G508" s="6">
        <x:v>160.45925186214</x:v>
      </x:c>
      <x:c r="H508" t="s">
        <x:v>83</x:v>
      </x:c>
      <x:c r="I508" s="6">
        <x:v>33.0554850479252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21.295</x:v>
      </x:c>
      <x:c r="R508" s="8">
        <x:v>105500.282503104</x:v>
      </x:c>
      <x:c r="S508" s="12">
        <x:v>237727.192101294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847053</x:v>
      </x:c>
      <x:c r="B509" s="1">
        <x:v>43213.4906541319</x:v>
      </x:c>
      <x:c r="C509" s="6">
        <x:v>8.45126568833333</x:v>
      </x:c>
      <x:c r="D509" s="14" t="s">
        <x:v>77</x:v>
      </x:c>
      <x:c r="E509" s="15">
        <x:v>43194.5239701389</x:v>
      </x:c>
      <x:c r="F509" t="s">
        <x:v>82</x:v>
      </x:c>
      <x:c r="G509" s="6">
        <x:v>160.537694520728</x:v>
      </x:c>
      <x:c r="H509" t="s">
        <x:v>83</x:v>
      </x:c>
      <x:c r="I509" s="6">
        <x:v>33.0514011717351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21.291</x:v>
      </x:c>
      <x:c r="R509" s="8">
        <x:v>105504.757687977</x:v>
      </x:c>
      <x:c r="S509" s="12">
        <x:v>237723.554167468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847065</x:v>
      </x:c>
      <x:c r="B510" s="1">
        <x:v>43213.4906664699</x:v>
      </x:c>
      <x:c r="C510" s="6">
        <x:v>8.46903332833333</x:v>
      </x:c>
      <x:c r="D510" s="14" t="s">
        <x:v>77</x:v>
      </x:c>
      <x:c r="E510" s="15">
        <x:v>43194.5239701389</x:v>
      </x:c>
      <x:c r="F510" t="s">
        <x:v>82</x:v>
      </x:c>
      <x:c r="G510" s="6">
        <x:v>160.515707931747</x:v>
      </x:c>
      <x:c r="H510" t="s">
        <x:v>83</x:v>
      </x:c>
      <x:c r="I510" s="6">
        <x:v>33.0608001001274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21.289</x:v>
      </x:c>
      <x:c r="R510" s="8">
        <x:v>105512.518378078</x:v>
      </x:c>
      <x:c r="S510" s="12">
        <x:v>237725.560281037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847082</x:v>
      </x:c>
      <x:c r="B511" s="1">
        <x:v>43213.490678125</x:v>
      </x:c>
      <x:c r="C511" s="6">
        <x:v>8.48583424666667</x:v>
      </x:c>
      <x:c r="D511" s="14" t="s">
        <x:v>77</x:v>
      </x:c>
      <x:c r="E511" s="15">
        <x:v>43194.5239701389</x:v>
      </x:c>
      <x:c r="F511" t="s">
        <x:v>82</x:v>
      </x:c>
      <x:c r="G511" s="6">
        <x:v>160.522724250192</x:v>
      </x:c>
      <x:c r="H511" t="s">
        <x:v>83</x:v>
      </x:c>
      <x:c r="I511" s="6">
        <x:v>33.0489088085637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21.293</x:v>
      </x:c>
      <x:c r="R511" s="8">
        <x:v>105511.961633018</x:v>
      </x:c>
      <x:c r="S511" s="12">
        <x:v>237713.615001323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847090</x:v>
      </x:c>
      <x:c r="B512" s="1">
        <x:v>43213.4906894329</x:v>
      </x:c>
      <x:c r="C512" s="6">
        <x:v>8.502085175</x:v>
      </x:c>
      <x:c r="D512" s="14" t="s">
        <x:v>77</x:v>
      </x:c>
      <x:c r="E512" s="15">
        <x:v>43194.5239701389</x:v>
      </x:c>
      <x:c r="F512" t="s">
        <x:v>82</x:v>
      </x:c>
      <x:c r="G512" s="6">
        <x:v>160.487371618016</x:v>
      </x:c>
      <x:c r="H512" t="s">
        <x:v>83</x:v>
      </x:c>
      <x:c r="I512" s="6">
        <x:v>33.05287256773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21.294</x:v>
      </x:c>
      <x:c r="R512" s="8">
        <x:v>105508.905775835</x:v>
      </x:c>
      <x:c r="S512" s="12">
        <x:v>237727.173364132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847100</x:v>
      </x:c>
      <x:c r="B513" s="1">
        <x:v>43213.490700463</x:v>
      </x:c>
      <x:c r="C513" s="6">
        <x:v>8.51796938</x:v>
      </x:c>
      <x:c r="D513" s="14" t="s">
        <x:v>77</x:v>
      </x:c>
      <x:c r="E513" s="15">
        <x:v>43194.5239701389</x:v>
      </x:c>
      <x:c r="F513" t="s">
        <x:v>82</x:v>
      </x:c>
      <x:c r="G513" s="6">
        <x:v>160.533999227531</x:v>
      </x:c>
      <x:c r="H513" t="s">
        <x:v>83</x:v>
      </x:c>
      <x:c r="I513" s="6">
        <x:v>33.0520918269167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21.291</x:v>
      </x:c>
      <x:c r="R513" s="8">
        <x:v>105506.516205454</x:v>
      </x:c>
      <x:c r="S513" s="12">
        <x:v>237728.629668395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847107</x:v>
      </x:c>
      <x:c r="B514" s="1">
        <x:v>43213.4907124653</x:v>
      </x:c>
      <x:c r="C514" s="6">
        <x:v>8.535253655</x:v>
      </x:c>
      <x:c r="D514" s="14" t="s">
        <x:v>77</x:v>
      </x:c>
      <x:c r="E514" s="15">
        <x:v>43194.5239701389</x:v>
      </x:c>
      <x:c r="F514" t="s">
        <x:v>82</x:v>
      </x:c>
      <x:c r="G514" s="6">
        <x:v>160.479167214519</x:v>
      </x:c>
      <x:c r="H514" t="s">
        <x:v>83</x:v>
      </x:c>
      <x:c r="I514" s="6">
        <x:v>33.0517615135509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21.295</x:v>
      </x:c>
      <x:c r="R514" s="8">
        <x:v>105518.77752985</x:v>
      </x:c>
      <x:c r="S514" s="12">
        <x:v>237722.041885431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847114</x:v>
      </x:c>
      <x:c r="B515" s="1">
        <x:v>43213.4907235764</x:v>
      </x:c>
      <x:c r="C515" s="6">
        <x:v>8.55123785833333</x:v>
      </x:c>
      <x:c r="D515" s="14" t="s">
        <x:v>77</x:v>
      </x:c>
      <x:c r="E515" s="15">
        <x:v>43194.5239701389</x:v>
      </x:c>
      <x:c r="F515" t="s">
        <x:v>82</x:v>
      </x:c>
      <x:c r="G515" s="6">
        <x:v>160.445931647681</x:v>
      </x:c>
      <x:c r="H515" t="s">
        <x:v>83</x:v>
      </x:c>
      <x:c r="I515" s="6">
        <x:v>33.0606199287286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21.294</x:v>
      </x:c>
      <x:c r="R515" s="8">
        <x:v>105515.155525626</x:v>
      </x:c>
      <x:c r="S515" s="12">
        <x:v>237725.266010941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847129</x:v>
      </x:c>
      <x:c r="B516" s="1">
        <x:v>43213.4907352662</x:v>
      </x:c>
      <x:c r="C516" s="6">
        <x:v>8.56812217333333</x:v>
      </x:c>
      <x:c r="D516" s="14" t="s">
        <x:v>77</x:v>
      </x:c>
      <x:c r="E516" s="15">
        <x:v>43194.5239701389</x:v>
      </x:c>
      <x:c r="F516" t="s">
        <x:v>82</x:v>
      </x:c>
      <x:c r="G516" s="6">
        <x:v>160.50866995231</x:v>
      </x:c>
      <x:c r="H516" t="s">
        <x:v>83</x:v>
      </x:c>
      <x:c r="I516" s="6">
        <x:v>33.0383087786804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21.298</x:v>
      </x:c>
      <x:c r="R516" s="8">
        <x:v>105516.807514076</x:v>
      </x:c>
      <x:c r="S516" s="12">
        <x:v>237723.416070779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847139</x:v>
      </x:c>
      <x:c r="B517" s="1">
        <x:v>43213.4907471065</x:v>
      </x:c>
      <x:c r="C517" s="6">
        <x:v>8.585139735</x:v>
      </x:c>
      <x:c r="D517" s="14" t="s">
        <x:v>77</x:v>
      </x:c>
      <x:c r="E517" s="15">
        <x:v>43194.5239701389</x:v>
      </x:c>
      <x:c r="F517" t="s">
        <x:v>82</x:v>
      </x:c>
      <x:c r="G517" s="6">
        <x:v>160.37958096277</x:v>
      </x:c>
      <x:c r="H517" t="s">
        <x:v>83</x:v>
      </x:c>
      <x:c r="I517" s="6">
        <x:v>33.0650941880076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21.297</x:v>
      </x:c>
      <x:c r="R517" s="8">
        <x:v>105524.393524498</x:v>
      </x:c>
      <x:c r="S517" s="12">
        <x:v>237729.750445751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847143</x:v>
      </x:c>
      <x:c r="B518" s="1">
        <x:v>43213.4907582986</x:v>
      </x:c>
      <x:c r="C518" s="6">
        <x:v>8.60127397166667</x:v>
      </x:c>
      <x:c r="D518" s="14" t="s">
        <x:v>77</x:v>
      </x:c>
      <x:c r="E518" s="15">
        <x:v>43194.5239701389</x:v>
      </x:c>
      <x:c r="F518" t="s">
        <x:v>82</x:v>
      </x:c>
      <x:c r="G518" s="6">
        <x:v>160.387770225865</x:v>
      </x:c>
      <x:c r="H518" t="s">
        <x:v>83</x:v>
      </x:c>
      <x:c r="I518" s="6">
        <x:v>33.0635627294605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21.297</x:v>
      </x:c>
      <x:c r="R518" s="8">
        <x:v>105523.636632992</x:v>
      </x:c>
      <x:c r="S518" s="12">
        <x:v>237714.196783319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847156</x:v>
      </x:c>
      <x:c r="B519" s="1">
        <x:v>43213.4907697106</x:v>
      </x:c>
      <x:c r="C519" s="6">
        <x:v>8.61772486166667</x:v>
      </x:c>
      <x:c r="D519" s="14" t="s">
        <x:v>77</x:v>
      </x:c>
      <x:c r="E519" s="15">
        <x:v>43194.5239701389</x:v>
      </x:c>
      <x:c r="F519" t="s">
        <x:v>82</x:v>
      </x:c>
      <x:c r="G519" s="6">
        <x:v>160.333015364208</x:v>
      </x:c>
      <x:c r="H519" t="s">
        <x:v>83</x:v>
      </x:c>
      <x:c r="I519" s="6">
        <x:v>33.0738024950092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21.297</x:v>
      </x:c>
      <x:c r="R519" s="8">
        <x:v>105526.483139041</x:v>
      </x:c>
      <x:c r="S519" s="12">
        <x:v>237721.635163699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847166</x:v>
      </x:c>
      <x:c r="B520" s="1">
        <x:v>43213.490781794</x:v>
      </x:c>
      <x:c r="C520" s="6">
        <x:v>8.63510915666667</x:v>
      </x:c>
      <x:c r="D520" s="14" t="s">
        <x:v>77</x:v>
      </x:c>
      <x:c r="E520" s="15">
        <x:v>43194.5239701389</x:v>
      </x:c>
      <x:c r="F520" t="s">
        <x:v>82</x:v>
      </x:c>
      <x:c r="G520" s="6">
        <x:v>160.450703850795</x:v>
      </x:c>
      <x:c r="H520" t="s">
        <x:v>83</x:v>
      </x:c>
      <x:c r="I520" s="6">
        <x:v>33.0491490362588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21.298</x:v>
      </x:c>
      <x:c r="R520" s="8">
        <x:v>105530.407080689</x:v>
      </x:c>
      <x:c r="S520" s="12">
        <x:v>237718.928189814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847173</x:v>
      </x:c>
      <x:c r="B521" s="1">
        <x:v>43213.4907929398</x:v>
      </x:c>
      <x:c r="C521" s="6">
        <x:v>8.651176745</x:v>
      </x:c>
      <x:c r="D521" s="14" t="s">
        <x:v>77</x:v>
      </x:c>
      <x:c r="E521" s="15">
        <x:v>43194.5239701389</x:v>
      </x:c>
      <x:c r="F521" t="s">
        <x:v>82</x:v>
      </x:c>
      <x:c r="G521" s="6">
        <x:v>160.445738569981</x:v>
      </x:c>
      <x:c r="H521" t="s">
        <x:v>83</x:v>
      </x:c>
      <x:c r="I521" s="6">
        <x:v>33.0527224252514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21.297</x:v>
      </x:c>
      <x:c r="R521" s="8">
        <x:v>105529.271068511</x:v>
      </x:c>
      <x:c r="S521" s="12">
        <x:v>237725.933608036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847187</x:v>
      </x:c>
      <x:c r="B522" s="1">
        <x:v>43213.4908047106</x:v>
      </x:c>
      <x:c r="C522" s="6">
        <x:v>8.66807765</x:v>
      </x:c>
      <x:c r="D522" s="14" t="s">
        <x:v>77</x:v>
      </x:c>
      <x:c r="E522" s="15">
        <x:v>43194.5239701389</x:v>
      </x:c>
      <x:c r="F522" t="s">
        <x:v>82</x:v>
      </x:c>
      <x:c r="G522" s="6">
        <x:v>160.399331610231</x:v>
      </x:c>
      <x:c r="H522" t="s">
        <x:v>83</x:v>
      </x:c>
      <x:c r="I522" s="6">
        <x:v>33.0614006715277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21.297</x:v>
      </x:c>
      <x:c r="R522" s="8">
        <x:v>105538.219117093</x:v>
      </x:c>
      <x:c r="S522" s="12">
        <x:v>237717.459264757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847197</x:v>
      </x:c>
      <x:c r="B523" s="1">
        <x:v>43213.4908164352</x:v>
      </x:c>
      <x:c r="C523" s="6">
        <x:v>8.684995295</x:v>
      </x:c>
      <x:c r="D523" s="14" t="s">
        <x:v>77</x:v>
      </x:c>
      <x:c r="E523" s="15">
        <x:v>43194.5239701389</x:v>
      </x:c>
      <x:c r="F523" t="s">
        <x:v>82</x:v>
      </x:c>
      <x:c r="G523" s="6">
        <x:v>160.323686996915</x:v>
      </x:c>
      <x:c r="H523" t="s">
        <x:v>83</x:v>
      </x:c>
      <x:c r="I523" s="6">
        <x:v>33.0649740735867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21.301</x:v>
      </x:c>
      <x:c r="R523" s="8">
        <x:v>105539.805911239</x:v>
      </x:c>
      <x:c r="S523" s="12">
        <x:v>237723.938900588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847203</x:v>
      </x:c>
      <x:c r="B524" s="1">
        <x:v>43213.490828044</x:v>
      </x:c>
      <x:c r="C524" s="6">
        <x:v>8.70172953166667</x:v>
      </x:c>
      <x:c r="D524" s="14" t="s">
        <x:v>77</x:v>
      </x:c>
      <x:c r="E524" s="15">
        <x:v>43194.5239701389</x:v>
      </x:c>
      <x:c r="F524" t="s">
        <x:v>82</x:v>
      </x:c>
      <x:c r="G524" s="6">
        <x:v>160.311487732186</x:v>
      </x:c>
      <x:c r="H524" t="s">
        <x:v>83</x:v>
      </x:c>
      <x:c r="I524" s="6">
        <x:v>33.0672562483237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21.301</x:v>
      </x:c>
      <x:c r="R524" s="8">
        <x:v>105537.025856229</x:v>
      </x:c>
      <x:c r="S524" s="12">
        <x:v>237722.856944196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847218</x:v>
      </x:c>
      <x:c r="B525" s="1">
        <x:v>43213.4908395833</x:v>
      </x:c>
      <x:c r="C525" s="6">
        <x:v>8.718330395</x:v>
      </x:c>
      <x:c r="D525" s="14" t="s">
        <x:v>77</x:v>
      </x:c>
      <x:c r="E525" s="15">
        <x:v>43194.5239701389</x:v>
      </x:c>
      <x:c r="F525" t="s">
        <x:v>82</x:v>
      </x:c>
      <x:c r="G525" s="6">
        <x:v>160.393674063032</x:v>
      </x:c>
      <x:c r="H525" t="s">
        <x:v>83</x:v>
      </x:c>
      <x:c r="I525" s="6">
        <x:v>33.0518816274985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21.301</x:v>
      </x:c>
      <x:c r="R525" s="8">
        <x:v>105537.974823992</x:v>
      </x:c>
      <x:c r="S525" s="12">
        <x:v>237718.668198582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847224</x:v>
      </x:c>
      <x:c r="B526" s="1">
        <x:v>43213.4908507292</x:v>
      </x:c>
      <x:c r="C526" s="6">
        <x:v>8.73436469166667</x:v>
      </x:c>
      <x:c r="D526" s="14" t="s">
        <x:v>77</x:v>
      </x:c>
      <x:c r="E526" s="15">
        <x:v>43194.5239701389</x:v>
      </x:c>
      <x:c r="F526" t="s">
        <x:v>82</x:v>
      </x:c>
      <x:c r="G526" s="6">
        <x:v>160.364289461265</x:v>
      </x:c>
      <x:c r="H526" t="s">
        <x:v>83</x:v>
      </x:c>
      <x:c r="I526" s="6">
        <x:v>33.0547343350167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21.302</x:v>
      </x:c>
      <x:c r="R526" s="8">
        <x:v>105542.303761258</x:v>
      </x:c>
      <x:c r="S526" s="12">
        <x:v>237728.200221578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847242</x:v>
      </x:c>
      <x:c r="B527" s="1">
        <x:v>43213.490862419</x:v>
      </x:c>
      <x:c r="C527" s="6">
        <x:v>8.751182245</x:v>
      </x:c>
      <x:c r="D527" s="14" t="s">
        <x:v>77</x:v>
      </x:c>
      <x:c r="E527" s="15">
        <x:v>43194.5239701389</x:v>
      </x:c>
      <x:c r="F527" t="s">
        <x:v>82</x:v>
      </x:c>
      <x:c r="G527" s="6">
        <x:v>160.331538917496</x:v>
      </x:c>
      <x:c r="H527" t="s">
        <x:v>83</x:v>
      </x:c>
      <x:c r="I527" s="6">
        <x:v>33.0582176443327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21.303</x:v>
      </x:c>
      <x:c r="R527" s="8">
        <x:v>105542.987051857</x:v>
      </x:c>
      <x:c r="S527" s="12">
        <x:v>237728.454072452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847248</x:v>
      </x:c>
      <x:c r="B528" s="1">
        <x:v>43213.4908746181</x:v>
      </x:c>
      <x:c r="C528" s="6">
        <x:v>8.76874986666667</x:v>
      </x:c>
      <x:c r="D528" s="14" t="s">
        <x:v>77</x:v>
      </x:c>
      <x:c r="E528" s="15">
        <x:v>43194.5239701389</x:v>
      </x:c>
      <x:c r="F528" t="s">
        <x:v>82</x:v>
      </x:c>
      <x:c r="G528" s="6">
        <x:v>160.422604707362</x:v>
      </x:c>
      <x:c r="H528" t="s">
        <x:v>83</x:v>
      </x:c>
      <x:c r="I528" s="6">
        <x:v>33.0544040213904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21.298</x:v>
      </x:c>
      <x:c r="R528" s="8">
        <x:v>105550.640230575</x:v>
      </x:c>
      <x:c r="S528" s="12">
        <x:v>237722.116159602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847260</x:v>
      </x:c>
      <x:c r="B529" s="1">
        <x:v>43213.4908863773</x:v>
      </x:c>
      <x:c r="C529" s="6">
        <x:v>8.78571746333333</x:v>
      </x:c>
      <x:c r="D529" s="14" t="s">
        <x:v>77</x:v>
      </x:c>
      <x:c r="E529" s="15">
        <x:v>43194.5239701389</x:v>
      </x:c>
      <x:c r="F529" t="s">
        <x:v>82</x:v>
      </x:c>
      <x:c r="G529" s="6">
        <x:v>160.353704007122</x:v>
      </x:c>
      <x:c r="H529" t="s">
        <x:v>83</x:v>
      </x:c>
      <x:c r="I529" s="6">
        <x:v>33.0593587292055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21.301</x:v>
      </x:c>
      <x:c r="R529" s="8">
        <x:v>105557.293219266</x:v>
      </x:c>
      <x:c r="S529" s="12">
        <x:v>237727.06879614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847271</x:v>
      </x:c>
      <x:c r="B530" s="1">
        <x:v>43213.4908978356</x:v>
      </x:c>
      <x:c r="C530" s="6">
        <x:v>8.80221842166667</x:v>
      </x:c>
      <x:c r="D530" s="14" t="s">
        <x:v>77</x:v>
      </x:c>
      <x:c r="E530" s="15">
        <x:v>43194.5239701389</x:v>
      </x:c>
      <x:c r="F530" t="s">
        <x:v>82</x:v>
      </x:c>
      <x:c r="G530" s="6">
        <x:v>160.359765027609</x:v>
      </x:c>
      <x:c r="H530" t="s">
        <x:v>83</x:v>
      </x:c>
      <x:c r="I530" s="6">
        <x:v>33.047647613449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21.305</x:v>
      </x:c>
      <x:c r="R530" s="8">
        <x:v>105553.78210713</x:v>
      </x:c>
      <x:c r="S530" s="12">
        <x:v>237722.225409667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847281</x:v>
      </x:c>
      <x:c r="B531" s="1">
        <x:v>43213.4909086458</x:v>
      </x:c>
      <x:c r="C531" s="6">
        <x:v>8.81775255166667</x:v>
      </x:c>
      <x:c r="D531" s="14" t="s">
        <x:v>77</x:v>
      </x:c>
      <x:c r="E531" s="15">
        <x:v>43194.5239701389</x:v>
      </x:c>
      <x:c r="F531" t="s">
        <x:v>82</x:v>
      </x:c>
      <x:c r="G531" s="6">
        <x:v>160.396724028449</x:v>
      </x:c>
      <x:c r="H531" t="s">
        <x:v>83</x:v>
      </x:c>
      <x:c r="I531" s="6">
        <x:v>33.0513110862867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21.301</x:v>
      </x:c>
      <x:c r="R531" s="8">
        <x:v>105552.283969173</x:v>
      </x:c>
      <x:c r="S531" s="12">
        <x:v>237714.820242719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847287</x:v>
      </x:c>
      <x:c r="B532" s="1">
        <x:v>43213.4909208333</x:v>
      </x:c>
      <x:c r="C532" s="6">
        <x:v>8.83533693666667</x:v>
      </x:c>
      <x:c r="D532" s="14" t="s">
        <x:v>77</x:v>
      </x:c>
      <x:c r="E532" s="15">
        <x:v>43194.5239701389</x:v>
      </x:c>
      <x:c r="F532" t="s">
        <x:v>82</x:v>
      </x:c>
      <x:c r="G532" s="6">
        <x:v>160.323631155495</x:v>
      </x:c>
      <x:c r="H532" t="s">
        <x:v>83</x:v>
      </x:c>
      <x:c r="I532" s="6">
        <x:v>33.0464765041247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21.308</x:v>
      </x:c>
      <x:c r="R532" s="8">
        <x:v>105552.431888636</x:v>
      </x:c>
      <x:c r="S532" s="12">
        <x:v>237713.017644866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847295</x:v>
      </x:c>
      <x:c r="B533" s="1">
        <x:v>43213.4909321412</x:v>
      </x:c>
      <x:c r="C533" s="6">
        <x:v>8.85160447666667</x:v>
      </x:c>
      <x:c r="D533" s="14" t="s">
        <x:v>77</x:v>
      </x:c>
      <x:c r="E533" s="15">
        <x:v>43194.5239701389</x:v>
      </x:c>
      <x:c r="F533" t="s">
        <x:v>82</x:v>
      </x:c>
      <x:c r="G533" s="6">
        <x:v>160.354148570672</x:v>
      </x:c>
      <x:c r="H533" t="s">
        <x:v>83</x:v>
      </x:c>
      <x:c r="I533" s="6">
        <x:v>33.0486986093451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21.305</x:v>
      </x:c>
      <x:c r="R533" s="8">
        <x:v>105563.676278037</x:v>
      </x:c>
      <x:c r="S533" s="12">
        <x:v>237725.619291152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847305</x:v>
      </x:c>
      <x:c r="B534" s="1">
        <x:v>43213.4909439468</x:v>
      </x:c>
      <x:c r="C534" s="6">
        <x:v>8.868572015</x:v>
      </x:c>
      <x:c r="D534" s="14" t="s">
        <x:v>77</x:v>
      </x:c>
      <x:c r="E534" s="15">
        <x:v>43194.5239701389</x:v>
      </x:c>
      <x:c r="F534" t="s">
        <x:v>82</x:v>
      </x:c>
      <x:c r="G534" s="6">
        <x:v>160.330871310981</x:v>
      </x:c>
      <x:c r="H534" t="s">
        <x:v>83</x:v>
      </x:c>
      <x:c r="I534" s="6">
        <x:v>33.0504102319392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21.306</x:v>
      </x:c>
      <x:c r="R534" s="8">
        <x:v>105567.501299679</x:v>
      </x:c>
      <x:c r="S534" s="12">
        <x:v>237721.176997177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847317</x:v>
      </x:c>
      <x:c r="B535" s="1">
        <x:v>43213.4909557523</x:v>
      </x:c>
      <x:c r="C535" s="6">
        <x:v>8.885589635</x:v>
      </x:c>
      <x:c r="D535" s="14" t="s">
        <x:v>77</x:v>
      </x:c>
      <x:c r="E535" s="15">
        <x:v>43194.5239701389</x:v>
      </x:c>
      <x:c r="F535" t="s">
        <x:v>82</x:v>
      </x:c>
      <x:c r="G535" s="6">
        <x:v>160.386267916873</x:v>
      </x:c>
      <x:c r="H535" t="s">
        <x:v>83</x:v>
      </x:c>
      <x:c r="I535" s="6">
        <x:v>33.0479779264097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21.303</x:v>
      </x:c>
      <x:c r="R535" s="8">
        <x:v>105570.985329694</x:v>
      </x:c>
      <x:c r="S535" s="12">
        <x:v>237725.812768123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847328</x:v>
      </x:c>
      <x:c r="B536" s="1">
        <x:v>43213.4909668981</x:v>
      </x:c>
      <x:c r="C536" s="6">
        <x:v>8.90167387166667</x:v>
      </x:c>
      <x:c r="D536" s="14" t="s">
        <x:v>77</x:v>
      </x:c>
      <x:c r="E536" s="15">
        <x:v>43194.5239701389</x:v>
      </x:c>
      <x:c r="F536" t="s">
        <x:v>82</x:v>
      </x:c>
      <x:c r="G536" s="6">
        <x:v>160.290448668205</x:v>
      </x:c>
      <x:c r="H536" t="s">
        <x:v>83</x:v>
      </x:c>
      <x:c r="I536" s="6">
        <x:v>33.0632624435534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21.304</x:v>
      </x:c>
      <x:c r="R536" s="8">
        <x:v>105569.925347155</x:v>
      </x:c>
      <x:c r="S536" s="12">
        <x:v>237710.778510594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847340</x:v>
      </x:c>
      <x:c r="B537" s="1">
        <x:v>43213.4909783912</x:v>
      </x:c>
      <x:c r="C537" s="6">
        <x:v>8.91822477166667</x:v>
      </x:c>
      <x:c r="D537" s="14" t="s">
        <x:v>77</x:v>
      </x:c>
      <x:c r="E537" s="15">
        <x:v>43194.5239701389</x:v>
      </x:c>
      <x:c r="F537" t="s">
        <x:v>82</x:v>
      </x:c>
      <x:c r="G537" s="6">
        <x:v>160.24342578158</x:v>
      </x:c>
      <x:c r="H537" t="s">
        <x:v>83</x:v>
      </x:c>
      <x:c r="I537" s="6">
        <x:v>33.0667757903552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21.306</x:v>
      </x:c>
      <x:c r="R537" s="8">
        <x:v>105572.303659761</x:v>
      </x:c>
      <x:c r="S537" s="12">
        <x:v>237721.761430112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847346</x:v>
      </x:c>
      <x:c r="B538" s="1">
        <x:v>43213.4909898958</x:v>
      </x:c>
      <x:c r="C538" s="6">
        <x:v>8.93477567</x:v>
      </x:c>
      <x:c r="D538" s="14" t="s">
        <x:v>77</x:v>
      </x:c>
      <x:c r="E538" s="15">
        <x:v>43194.5239701389</x:v>
      </x:c>
      <x:c r="F538" t="s">
        <x:v>82</x:v>
      </x:c>
      <x:c r="G538" s="6">
        <x:v>160.208286900629</x:v>
      </x:c>
      <x:c r="H538" t="s">
        <x:v>83</x:v>
      </x:c>
      <x:c r="I538" s="6">
        <x:v>33.0680670213019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21.308</x:v>
      </x:c>
      <x:c r="R538" s="8">
        <x:v>105575.720945166</x:v>
      </x:c>
      <x:c r="S538" s="12">
        <x:v>237712.942667746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847356</x:v>
      </x:c>
      <x:c r="B539" s="1">
        <x:v>43213.4910013889</x:v>
      </x:c>
      <x:c r="C539" s="6">
        <x:v>8.951343275</x:v>
      </x:c>
      <x:c r="D539" s="14" t="s">
        <x:v>77</x:v>
      </x:c>
      <x:c r="E539" s="15">
        <x:v>43194.5239701389</x:v>
      </x:c>
      <x:c r="F539" t="s">
        <x:v>82</x:v>
      </x:c>
      <x:c r="G539" s="6">
        <x:v>160.320923135709</x:v>
      </x:c>
      <x:c r="H539" t="s">
        <x:v>83</x:v>
      </x:c>
      <x:c r="I539" s="6">
        <x:v>33.0522719978576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21.306</x:v>
      </x:c>
      <x:c r="R539" s="8">
        <x:v>105573.394312022</x:v>
      </x:c>
      <x:c r="S539" s="12">
        <x:v>237713.682492774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847372</x:v>
      </x:c>
      <x:c r="B540" s="1">
        <x:v>43213.4910135764</x:v>
      </x:c>
      <x:c r="C540" s="6">
        <x:v>8.96886086166667</x:v>
      </x:c>
      <x:c r="D540" s="14" t="s">
        <x:v>77</x:v>
      </x:c>
      <x:c r="E540" s="15">
        <x:v>43194.5239701389</x:v>
      </x:c>
      <x:c r="F540" t="s">
        <x:v>82</x:v>
      </x:c>
      <x:c r="G540" s="6">
        <x:v>160.274373110781</x:v>
      </x:c>
      <x:c r="H540" t="s">
        <x:v>83</x:v>
      </x:c>
      <x:c r="I540" s="6">
        <x:v>33.0530527387123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21.309</x:v>
      </x:c>
      <x:c r="R540" s="8">
        <x:v>105583.570838394</x:v>
      </x:c>
      <x:c r="S540" s="12">
        <x:v>237731.582772953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847378</x:v>
      </x:c>
      <x:c r="B541" s="1">
        <x:v>43213.491024456</x:v>
      </x:c>
      <x:c r="C541" s="6">
        <x:v>8.98456178833333</x:v>
      </x:c>
      <x:c r="D541" s="14" t="s">
        <x:v>77</x:v>
      </x:c>
      <x:c r="E541" s="15">
        <x:v>43194.5239701389</x:v>
      </x:c>
      <x:c r="F541" t="s">
        <x:v>82</x:v>
      </x:c>
      <x:c r="G541" s="6">
        <x:v>160.245668678427</x:v>
      </x:c>
      <x:c r="H541" t="s">
        <x:v>83</x:v>
      </x:c>
      <x:c r="I541" s="6">
        <x:v>33.0637128724243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21.307</x:v>
      </x:c>
      <x:c r="R541" s="8">
        <x:v>105588.777547908</x:v>
      </x:c>
      <x:c r="S541" s="12">
        <x:v>237718.57639822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847390</x:v>
      </x:c>
      <x:c r="B542" s="1">
        <x:v>43213.4910363773</x:v>
      </x:c>
      <x:c r="C542" s="6">
        <x:v>9.0017127</x:v>
      </x:c>
      <x:c r="D542" s="14" t="s">
        <x:v>77</x:v>
      </x:c>
      <x:c r="E542" s="15">
        <x:v>43194.5239701389</x:v>
      </x:c>
      <x:c r="F542" t="s">
        <x:v>82</x:v>
      </x:c>
      <x:c r="G542" s="6">
        <x:v>160.274547008879</x:v>
      </x:c>
      <x:c r="H542" t="s">
        <x:v>83</x:v>
      </x:c>
      <x:c r="I542" s="6">
        <x:v>33.0583077299657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21.307</x:v>
      </x:c>
      <x:c r="R542" s="8">
        <x:v>105583.530060427</x:v>
      </x:c>
      <x:c r="S542" s="12">
        <x:v>237714.200558005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847395</x:v>
      </x:c>
      <x:c r="B543" s="1">
        <x:v>43213.4910478356</x:v>
      </x:c>
      <x:c r="C543" s="6">
        <x:v>9.01819694166667</x:v>
      </x:c>
      <x:c r="D543" s="14" t="s">
        <x:v>77</x:v>
      </x:c>
      <x:c r="E543" s="15">
        <x:v>43194.5239701389</x:v>
      </x:c>
      <x:c r="F543" t="s">
        <x:v>82</x:v>
      </x:c>
      <x:c r="G543" s="6">
        <x:v>160.273578096191</x:v>
      </x:c>
      <x:c r="H543" t="s">
        <x:v>83</x:v>
      </x:c>
      <x:c r="I543" s="6">
        <x:v>33.0558453901808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21.308</x:v>
      </x:c>
      <x:c r="R543" s="8">
        <x:v>105586.53333992</x:v>
      </x:c>
      <x:c r="S543" s="12">
        <x:v>237713.978998543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847404</x:v>
      </x:c>
      <x:c r="B544" s="1">
        <x:v>43213.4910593403</x:v>
      </x:c>
      <x:c r="C544" s="6">
        <x:v>9.03479785166667</x:v>
      </x:c>
      <x:c r="D544" s="14" t="s">
        <x:v>77</x:v>
      </x:c>
      <x:c r="E544" s="15">
        <x:v>43194.5239701389</x:v>
      </x:c>
      <x:c r="F544" t="s">
        <x:v>82</x:v>
      </x:c>
      <x:c r="G544" s="6">
        <x:v>160.294914622861</x:v>
      </x:c>
      <x:c r="H544" t="s">
        <x:v>83</x:v>
      </x:c>
      <x:c r="I544" s="6">
        <x:v>33.0518515990111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21.308</x:v>
      </x:c>
      <x:c r="R544" s="8">
        <x:v>105593.723138106</x:v>
      </x:c>
      <x:c r="S544" s="12">
        <x:v>237708.206843661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847414</x:v>
      </x:c>
      <x:c r="B545" s="1">
        <x:v>43213.4910711458</x:v>
      </x:c>
      <x:c r="C545" s="6">
        <x:v>9.05174879</x:v>
      </x:c>
      <x:c r="D545" s="14" t="s">
        <x:v>77</x:v>
      </x:c>
      <x:c r="E545" s="15">
        <x:v>43194.5239701389</x:v>
      </x:c>
      <x:c r="F545" t="s">
        <x:v>82</x:v>
      </x:c>
      <x:c r="G545" s="6">
        <x:v>160.226863929452</x:v>
      </x:c>
      <x:c r="H545" t="s">
        <x:v>83</x:v>
      </x:c>
      <x:c r="I545" s="6">
        <x:v>33.0487286378043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21.314</x:v>
      </x:c>
      <x:c r="R545" s="8">
        <x:v>105594.074096183</x:v>
      </x:c>
      <x:c r="S545" s="12">
        <x:v>237719.702061083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847429</x:v>
      </x:c>
      <x:c r="B546" s="1">
        <x:v>43213.4910824884</x:v>
      </x:c>
      <x:c r="C546" s="6">
        <x:v>9.06809970333333</x:v>
      </x:c>
      <x:c r="D546" s="14" t="s">
        <x:v>77</x:v>
      </x:c>
      <x:c r="E546" s="15">
        <x:v>43194.5239701389</x:v>
      </x:c>
      <x:c r="F546" t="s">
        <x:v>82</x:v>
      </x:c>
      <x:c r="G546" s="6">
        <x:v>160.158241290134</x:v>
      </x:c>
      <x:c r="H546" t="s">
        <x:v>83</x:v>
      </x:c>
      <x:c r="I546" s="6">
        <x:v>33.0695083959695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21.311</x:v>
      </x:c>
      <x:c r="R546" s="8">
        <x:v>105592.021394652</x:v>
      </x:c>
      <x:c r="S546" s="12">
        <x:v>237711.089566742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847438</x:v>
      </x:c>
      <x:c r="B547" s="1">
        <x:v>43213.4910939005</x:v>
      </x:c>
      <x:c r="C547" s="6">
        <x:v>9.08453391166667</x:v>
      </x:c>
      <x:c r="D547" s="14" t="s">
        <x:v>77</x:v>
      </x:c>
      <x:c r="E547" s="15">
        <x:v>43194.5239701389</x:v>
      </x:c>
      <x:c r="F547" t="s">
        <x:v>82</x:v>
      </x:c>
      <x:c r="G547" s="6">
        <x:v>160.128253672294</x:v>
      </x:c>
      <x:c r="H547" t="s">
        <x:v>83</x:v>
      </x:c>
      <x:c r="I547" s="6">
        <x:v>33.07248123318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21.312</x:v>
      </x:c>
      <x:c r="R547" s="8">
        <x:v>105597.002475907</x:v>
      </x:c>
      <x:c r="S547" s="12">
        <x:v>237720.750665555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847450</x:v>
      </x:c>
      <x:c r="B548" s="1">
        <x:v>43213.4911058218</x:v>
      </x:c>
      <x:c r="C548" s="6">
        <x:v>9.10171818666667</x:v>
      </x:c>
      <x:c r="D548" s="14" t="s">
        <x:v>77</x:v>
      </x:c>
      <x:c r="E548" s="15">
        <x:v>43194.5239701389</x:v>
      </x:c>
      <x:c r="F548" t="s">
        <x:v>82</x:v>
      </x:c>
      <x:c r="G548" s="6">
        <x:v>160.211807265611</x:v>
      </x:c>
      <x:c r="H548" t="s">
        <x:v>83</x:v>
      </x:c>
      <x:c r="I548" s="6">
        <x:v>33.0594788434255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21.311</x:v>
      </x:c>
      <x:c r="R548" s="8">
        <x:v>105601.872116916</x:v>
      </x:c>
      <x:c r="S548" s="12">
        <x:v>237719.742948453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847462</x:v>
      </x:c>
      <x:c r="B549" s="1">
        <x:v>43213.4911170486</x:v>
      </x:c>
      <x:c r="C549" s="6">
        <x:v>9.11788581</x:v>
      </x:c>
      <x:c r="D549" s="14" t="s">
        <x:v>77</x:v>
      </x:c>
      <x:c r="E549" s="15">
        <x:v>43194.5239701389</x:v>
      </x:c>
      <x:c r="F549" t="s">
        <x:v>82</x:v>
      </x:c>
      <x:c r="G549" s="6">
        <x:v>160.215165089645</x:v>
      </x:c>
      <x:c r="H549" t="s">
        <x:v>83</x:v>
      </x:c>
      <x:c r="I549" s="6">
        <x:v>33.0535632232154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21.313</x:v>
      </x:c>
      <x:c r="R549" s="8">
        <x:v>105605.354909909</x:v>
      </x:c>
      <x:c r="S549" s="12">
        <x:v>237713.784465578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847464</x:v>
      </x:c>
      <x:c r="B550" s="1">
        <x:v>43213.491128669</x:v>
      </x:c>
      <x:c r="C550" s="6">
        <x:v>9.13460337666667</x:v>
      </x:c>
      <x:c r="D550" s="14" t="s">
        <x:v>77</x:v>
      </x:c>
      <x:c r="E550" s="15">
        <x:v>43194.5239701389</x:v>
      </x:c>
      <x:c r="F550" t="s">
        <x:v>82</x:v>
      </x:c>
      <x:c r="G550" s="6">
        <x:v>160.189183626589</x:v>
      </x:c>
      <x:c r="H550" t="s">
        <x:v>83</x:v>
      </x:c>
      <x:c r="I550" s="6">
        <x:v>33.0557853331352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21.314</x:v>
      </x:c>
      <x:c r="R550" s="8">
        <x:v>105607.917257395</x:v>
      </x:c>
      <x:c r="S550" s="12">
        <x:v>237715.727154044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847475</x:v>
      </x:c>
      <x:c r="B551" s="1">
        <x:v>43213.491140081</x:v>
      </x:c>
      <x:c r="C551" s="6">
        <x:v>9.15102093666667</x:v>
      </x:c>
      <x:c r="D551" s="14" t="s">
        <x:v>77</x:v>
      </x:c>
      <x:c r="E551" s="15">
        <x:v>43194.5239701389</x:v>
      </x:c>
      <x:c r="F551" t="s">
        <x:v>82</x:v>
      </x:c>
      <x:c r="G551" s="6">
        <x:v>160.16367367443</x:v>
      </x:c>
      <x:c r="H551" t="s">
        <x:v>83</x:v>
      </x:c>
      <x:c r="I551" s="6">
        <x:v>33.0499898333255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21.318</x:v>
      </x:c>
      <x:c r="R551" s="8">
        <x:v>105607.928247645</x:v>
      </x:c>
      <x:c r="S551" s="12">
        <x:v>237723.511347783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847487</x:v>
      </x:c>
      <x:c r="B552" s="1">
        <x:v>43213.4911520023</x:v>
      </x:c>
      <x:c r="C552" s="6">
        <x:v>9.168205225</x:v>
      </x:c>
      <x:c r="D552" s="14" t="s">
        <x:v>77</x:v>
      </x:c>
      <x:c r="E552" s="15">
        <x:v>43194.5239701389</x:v>
      </x:c>
      <x:c r="F552" t="s">
        <x:v>82</x:v>
      </x:c>
      <x:c r="G552" s="6">
        <x:v>160.164969492215</x:v>
      </x:c>
      <x:c r="H552" t="s">
        <x:v>83</x:v>
      </x:c>
      <x:c r="I552" s="6">
        <x:v>33.0576771305805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21.315</x:v>
      </x:c>
      <x:c r="R552" s="8">
        <x:v>105604.621087771</x:v>
      </x:c>
      <x:c r="S552" s="12">
        <x:v>237723.264449163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847498</x:v>
      </x:c>
      <x:c r="B553" s="1">
        <x:v>43213.4911637384</x:v>
      </x:c>
      <x:c r="C553" s="6">
        <x:v>9.18512281166667</x:v>
      </x:c>
      <x:c r="D553" s="14" t="s">
        <x:v>77</x:v>
      </x:c>
      <x:c r="E553" s="15">
        <x:v>43194.5239701389</x:v>
      </x:c>
      <x:c r="F553" t="s">
        <x:v>82</x:v>
      </x:c>
      <x:c r="G553" s="6">
        <x:v>160.209392319177</x:v>
      </x:c>
      <x:c r="H553" t="s">
        <x:v>83</x:v>
      </x:c>
      <x:c r="I553" s="6">
        <x:v>33.0546442494788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21.313</x:v>
      </x:c>
      <x:c r="R553" s="8">
        <x:v>105618.290613146</x:v>
      </x:c>
      <x:c r="S553" s="12">
        <x:v>237710.147955141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847503</x:v>
      </x:c>
      <x:c r="B554" s="1">
        <x:v>43213.4911748495</x:v>
      </x:c>
      <x:c r="C554" s="6">
        <x:v>9.20109038</x:v>
      </x:c>
      <x:c r="D554" s="14" t="s">
        <x:v>77</x:v>
      </x:c>
      <x:c r="E554" s="15">
        <x:v>43194.5239701389</x:v>
      </x:c>
      <x:c r="F554" t="s">
        <x:v>82</x:v>
      </x:c>
      <x:c r="G554" s="6">
        <x:v>160.240172507007</x:v>
      </x:c>
      <x:c r="H554" t="s">
        <x:v>83</x:v>
      </x:c>
      <x:c r="I554" s="6">
        <x:v>33.0462362766216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21.314</x:v>
      </x:c>
      <x:c r="R554" s="8">
        <x:v>105615.090043861</x:v>
      </x:c>
      <x:c r="S554" s="12">
        <x:v>237701.022021534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847518</x:v>
      </x:c>
      <x:c r="B555" s="1">
        <x:v>43213.4911867245</x:v>
      </x:c>
      <x:c r="C555" s="6">
        <x:v>9.21820796166667</x:v>
      </x:c>
      <x:c r="D555" s="14" t="s">
        <x:v>77</x:v>
      </x:c>
      <x:c r="E555" s="15">
        <x:v>43194.5239701389</x:v>
      </x:c>
      <x:c r="F555" t="s">
        <x:v>82</x:v>
      </x:c>
      <x:c r="G555" s="6">
        <x:v>160.039131050441</x:v>
      </x:c>
      <x:c r="H555" t="s">
        <x:v>83</x:v>
      </x:c>
      <x:c r="I555" s="6">
        <x:v>33.0759645609451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21.317</x:v>
      </x:c>
      <x:c r="R555" s="8">
        <x:v>105624.486277653</x:v>
      </x:c>
      <x:c r="S555" s="12">
        <x:v>237714.103504609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847524</x:v>
      </x:c>
      <x:c r="B556" s="1">
        <x:v>43213.4911979514</x:v>
      </x:c>
      <x:c r="C556" s="6">
        <x:v>9.23437553833333</x:v>
      </x:c>
      <x:c r="D556" s="14" t="s">
        <x:v>77</x:v>
      </x:c>
      <x:c r="E556" s="15">
        <x:v>43194.5239701389</x:v>
      </x:c>
      <x:c r="F556" t="s">
        <x:v>82</x:v>
      </x:c>
      <x:c r="G556" s="6">
        <x:v>160.141081283645</x:v>
      </x:c>
      <x:c r="H556" t="s">
        <x:v>83</x:v>
      </x:c>
      <x:c r="I556" s="6">
        <x:v>33.0621513859296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21.315</x:v>
      </x:c>
      <x:c r="R556" s="8">
        <x:v>105625.139001489</x:v>
      </x:c>
      <x:c r="S556" s="12">
        <x:v>237715.951272009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847541</x:v>
      </x:c>
      <x:c r="B557" s="1">
        <x:v>43213.491209919</x:v>
      </x:c>
      <x:c r="C557" s="6">
        <x:v>9.251593155</x:v>
      </x:c>
      <x:c r="D557" s="14" t="s">
        <x:v>77</x:v>
      </x:c>
      <x:c r="E557" s="15">
        <x:v>43194.5239701389</x:v>
      </x:c>
      <x:c r="F557" t="s">
        <x:v>82</x:v>
      </x:c>
      <x:c r="G557" s="6">
        <x:v>160.046196554849</x:v>
      </x:c>
      <x:c r="H557" t="s">
        <x:v>83</x:v>
      </x:c>
      <x:c r="I557" s="6">
        <x:v>33.0614307001006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21.322</x:v>
      </x:c>
      <x:c r="R557" s="8">
        <x:v>105624.441527863</x:v>
      </x:c>
      <x:c r="S557" s="12">
        <x:v>237710.649045147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847545</x:v>
      </x:c>
      <x:c r="B558" s="1">
        <x:v>43213.4912218403</x:v>
      </x:c>
      <x:c r="C558" s="6">
        <x:v>9.268744055</x:v>
      </x:c>
      <x:c r="D558" s="14" t="s">
        <x:v>77</x:v>
      </x:c>
      <x:c r="E558" s="15">
        <x:v>43194.5239701389</x:v>
      </x:c>
      <x:c r="F558" t="s">
        <x:v>82</x:v>
      </x:c>
      <x:c r="G558" s="6">
        <x:v>160.079844437708</x:v>
      </x:c>
      <x:c r="H558" t="s">
        <x:v>83</x:v>
      </x:c>
      <x:c r="I558" s="6">
        <x:v>33.0683372790049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21.317</x:v>
      </x:c>
      <x:c r="R558" s="8">
        <x:v>105630.820547432</x:v>
      </x:c>
      <x:c r="S558" s="12">
        <x:v>237711.158510875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847559</x:v>
      </x:c>
      <x:c r="B559" s="1">
        <x:v>43213.4912329051</x:v>
      </x:c>
      <x:c r="C559" s="6">
        <x:v>9.284711635</x:v>
      </x:c>
      <x:c r="D559" s="14" t="s">
        <x:v>77</x:v>
      </x:c>
      <x:c r="E559" s="15">
        <x:v>43194.5239701389</x:v>
      </x:c>
      <x:c r="F559" t="s">
        <x:v>82</x:v>
      </x:c>
      <x:c r="G559" s="6">
        <x:v>160.084654525756</x:v>
      </x:c>
      <x:c r="H559" t="s">
        <x:v>83</x:v>
      </x:c>
      <x:c r="I559" s="6">
        <x:v>33.0621513859296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21.319</x:v>
      </x:c>
      <x:c r="R559" s="8">
        <x:v>105621.003809185</x:v>
      </x:c>
      <x:c r="S559" s="12">
        <x:v>237700.301843576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847568</x:v>
      </x:c>
      <x:c r="B560" s="1">
        <x:v>43213.491244294</x:v>
      </x:c>
      <x:c r="C560" s="6">
        <x:v>9.30107922</x:v>
      </x:c>
      <x:c r="D560" s="14" t="s">
        <x:v>77</x:v>
      </x:c>
      <x:c r="E560" s="15">
        <x:v>43194.5239701389</x:v>
      </x:c>
      <x:c r="F560" t="s">
        <x:v>82</x:v>
      </x:c>
      <x:c r="G560" s="6">
        <x:v>160.079526013368</x:v>
      </x:c>
      <x:c r="H560" t="s">
        <x:v>83</x:v>
      </x:c>
      <x:c r="I560" s="6">
        <x:v>33.0631123006096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21.319</x:v>
      </x:c>
      <x:c r="R560" s="8">
        <x:v>105616.865856598</x:v>
      </x:c>
      <x:c r="S560" s="12">
        <x:v>237696.005453959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847577</x:v>
      </x:c>
      <x:c r="B561" s="1">
        <x:v>43213.491256169</x:v>
      </x:c>
      <x:c r="C561" s="6">
        <x:v>9.31821351833333</x:v>
      </x:c>
      <x:c r="D561" s="14" t="s">
        <x:v>77</x:v>
      </x:c>
      <x:c r="E561" s="15">
        <x:v>43194.5239701389</x:v>
      </x:c>
      <x:c r="F561" t="s">
        <x:v>82</x:v>
      </x:c>
      <x:c r="G561" s="6">
        <x:v>160.101002753005</x:v>
      </x:c>
      <x:c r="H561" t="s">
        <x:v>83</x:v>
      </x:c>
      <x:c r="I561" s="6">
        <x:v>33.0617309858444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21.318</x:v>
      </x:c>
      <x:c r="R561" s="8">
        <x:v>105631.137404675</x:v>
      </x:c>
      <x:c r="S561" s="12">
        <x:v>237709.90960789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847589</x:v>
      </x:c>
      <x:c r="B562" s="1">
        <x:v>43213.4912680208</x:v>
      </x:c>
      <x:c r="C562" s="6">
        <x:v>9.33524774</x:v>
      </x:c>
      <x:c r="D562" s="14" t="s">
        <x:v>77</x:v>
      </x:c>
      <x:c r="E562" s="15">
        <x:v>43194.5239701389</x:v>
      </x:c>
      <x:c r="F562" t="s">
        <x:v>82</x:v>
      </x:c>
      <x:c r="G562" s="6">
        <x:v>160.094269327195</x:v>
      </x:c>
      <x:c r="H562" t="s">
        <x:v>83</x:v>
      </x:c>
      <x:c r="I562" s="6">
        <x:v>33.0577071591201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21.32</x:v>
      </x:c>
      <x:c r="R562" s="8">
        <x:v>105639.075091227</x:v>
      </x:c>
      <x:c r="S562" s="12">
        <x:v>237694.849616874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847598</x:v>
      </x:c>
      <x:c r="B563" s="1">
        <x:v>43213.4912795486</x:v>
      </x:c>
      <x:c r="C563" s="6">
        <x:v>9.35184865</x:v>
      </x:c>
      <x:c r="D563" s="14" t="s">
        <x:v>77</x:v>
      </x:c>
      <x:c r="E563" s="15">
        <x:v>43194.5239701389</x:v>
      </x:c>
      <x:c r="F563" t="s">
        <x:v>82</x:v>
      </x:c>
      <x:c r="G563" s="6">
        <x:v>160.12456416352</x:v>
      </x:c>
      <x:c r="H563" t="s">
        <x:v>83</x:v>
      </x:c>
      <x:c r="I563" s="6">
        <x:v>33.0573167881275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21.318</x:v>
      </x:c>
      <x:c r="R563" s="8">
        <x:v>105639.789277894</x:v>
      </x:c>
      <x:c r="S563" s="12">
        <x:v>237706.90645097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847608</x:v>
      </x:c>
      <x:c r="B564" s="1">
        <x:v>43213.4912910532</x:v>
      </x:c>
      <x:c r="C564" s="6">
        <x:v>9.368416265</x:v>
      </x:c>
      <x:c r="D564" s="14" t="s">
        <x:v>77</x:v>
      </x:c>
      <x:c r="E564" s="15">
        <x:v>43194.5239701389</x:v>
      </x:c>
      <x:c r="F564" t="s">
        <x:v>82</x:v>
      </x:c>
      <x:c r="G564" s="6">
        <x:v>160.075358078111</x:v>
      </x:c>
      <x:c r="H564" t="s">
        <x:v>83</x:v>
      </x:c>
      <x:c r="I564" s="6">
        <x:v>33.0665355613964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21.318</x:v>
      </x:c>
      <x:c r="R564" s="8">
        <x:v>105640.139276663</x:v>
      </x:c>
      <x:c r="S564" s="12">
        <x:v>237716.622795369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847620</x:v>
      </x:c>
      <x:c r="B565" s="1">
        <x:v>43213.491302662</x:v>
      </x:c>
      <x:c r="C565" s="6">
        <x:v>9.38515050166667</x:v>
      </x:c>
      <x:c r="D565" s="14" t="s">
        <x:v>77</x:v>
      </x:c>
      <x:c r="E565" s="15">
        <x:v>43194.5239701389</x:v>
      </x:c>
      <x:c r="F565" t="s">
        <x:v>82</x:v>
      </x:c>
      <x:c r="G565" s="6">
        <x:v>160.083686940889</x:v>
      </x:c>
      <x:c r="H565" t="s">
        <x:v>83</x:v>
      </x:c>
      <x:c r="I565" s="6">
        <x:v>33.0517615135509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21.323</x:v>
      </x:c>
      <x:c r="R565" s="8">
        <x:v>105643.267089899</x:v>
      </x:c>
      <x:c r="S565" s="12">
        <x:v>237715.503122169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847624</x:v>
      </x:c>
      <x:c r="B566" s="1">
        <x:v>43213.4913138079</x:v>
      </x:c>
      <x:c r="C566" s="6">
        <x:v>9.40118469333333</x:v>
      </x:c>
      <x:c r="D566" s="14" t="s">
        <x:v>77</x:v>
      </x:c>
      <x:c r="E566" s="15">
        <x:v>43194.5239701389</x:v>
      </x:c>
      <x:c r="F566" t="s">
        <x:v>82</x:v>
      </x:c>
      <x:c r="G566" s="6">
        <x:v>159.970592887168</x:v>
      </x:c>
      <x:c r="H566" t="s">
        <x:v>83</x:v>
      </x:c>
      <x:c r="I566" s="6">
        <x:v>33.0650341307969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21.326</x:v>
      </x:c>
      <x:c r="R566" s="8">
        <x:v>105636.514033381</x:v>
      </x:c>
      <x:c r="S566" s="12">
        <x:v>237709.778177255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847635</x:v>
      </x:c>
      <x:c r="B567" s="1">
        <x:v>43213.4913258912</x:v>
      </x:c>
      <x:c r="C567" s="6">
        <x:v>9.418585705</x:v>
      </x:c>
      <x:c r="D567" s="14" t="s">
        <x:v>77</x:v>
      </x:c>
      <x:c r="E567" s="15">
        <x:v>43194.5239701389</x:v>
      </x:c>
      <x:c r="F567" t="s">
        <x:v>82</x:v>
      </x:c>
      <x:c r="G567" s="6">
        <x:v>160.132559987623</x:v>
      </x:c>
      <x:c r="H567" t="s">
        <x:v>83</x:v>
      </x:c>
      <x:c r="I567" s="6">
        <x:v>33.0452453383532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21.322</x:v>
      </x:c>
      <x:c r="R567" s="8">
        <x:v>105646.216824912</x:v>
      </x:c>
      <x:c r="S567" s="12">
        <x:v>237713.156292016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847648</x:v>
      </x:c>
      <x:c r="B568" s="1">
        <x:v>43213.4913378472</x:v>
      </x:c>
      <x:c r="C568" s="6">
        <x:v>9.435820015</x:v>
      </x:c>
      <x:c r="D568" s="14" t="s">
        <x:v>77</x:v>
      </x:c>
      <x:c r="E568" s="15">
        <x:v>43194.5239701389</x:v>
      </x:c>
      <x:c r="F568" t="s">
        <x:v>82</x:v>
      </x:c>
      <x:c r="G568" s="6">
        <x:v>160.058852260929</x:v>
      </x:c>
      <x:c r="H568" t="s">
        <x:v>83</x:v>
      </x:c>
      <x:c r="I568" s="6">
        <x:v>33.0537734227396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21.324</x:v>
      </x:c>
      <x:c r="R568" s="8">
        <x:v>105653.156522619</x:v>
      </x:c>
      <x:c r="S568" s="12">
        <x:v>237715.985151982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847661</x:v>
      </x:c>
      <x:c r="B569" s="1">
        <x:v>43213.4913489583</x:v>
      </x:c>
      <x:c r="C569" s="6">
        <x:v>9.451820865</x:v>
      </x:c>
      <x:c r="D569" s="14" t="s">
        <x:v>77</x:v>
      </x:c>
      <x:c r="E569" s="15">
        <x:v>43194.5239701389</x:v>
      </x:c>
      <x:c r="F569" t="s">
        <x:v>82</x:v>
      </x:c>
      <x:c r="G569" s="6">
        <x:v>160.065901109583</x:v>
      </x:c>
      <x:c r="H569" t="s">
        <x:v>83</x:v>
      </x:c>
      <x:c r="I569" s="6">
        <x:v>33.052452168808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21.324</x:v>
      </x:c>
      <x:c r="R569" s="8">
        <x:v>105645.126804618</x:v>
      </x:c>
      <x:c r="S569" s="12">
        <x:v>237717.502559618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847669</x:v>
      </x:c>
      <x:c r="B570" s="1">
        <x:v>43213.4913601042</x:v>
      </x:c>
      <x:c r="C570" s="6">
        <x:v>9.46785505666667</x:v>
      </x:c>
      <x:c r="D570" s="14" t="s">
        <x:v>77</x:v>
      </x:c>
      <x:c r="E570" s="15">
        <x:v>43194.5239701389</x:v>
      </x:c>
      <x:c r="F570" t="s">
        <x:v>82</x:v>
      </x:c>
      <x:c r="G570" s="6">
        <x:v>160.019924846904</x:v>
      </x:c>
      <x:c r="H570" t="s">
        <x:v>83</x:v>
      </x:c>
      <x:c r="I570" s="6">
        <x:v>33.0584278441479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21.325</x:v>
      </x:c>
      <x:c r="R570" s="8">
        <x:v>105655.030348746</x:v>
      </x:c>
      <x:c r="S570" s="12">
        <x:v>237709.733892839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847678</x:v>
      </x:c>
      <x:c r="B571" s="1">
        <x:v>43213.4913717245</x:v>
      </x:c>
      <x:c r="C571" s="6">
        <x:v>9.48458930666667</x:v>
      </x:c>
      <x:c r="D571" s="14" t="s">
        <x:v>77</x:v>
      </x:c>
      <x:c r="E571" s="15">
        <x:v>43194.5239701389</x:v>
      </x:c>
      <x:c r="F571" t="s">
        <x:v>82</x:v>
      </x:c>
      <x:c r="G571" s="6">
        <x:v>159.978446767155</x:v>
      </x:c>
      <x:c r="H571" t="s">
        <x:v>83</x:v>
      </x:c>
      <x:c r="I571" s="6">
        <x:v>33.055635190527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21.329</x:v>
      </x:c>
      <x:c r="R571" s="8">
        <x:v>105654.70429247</x:v>
      </x:c>
      <x:c r="S571" s="12">
        <x:v>237721.332399952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847692</x:v>
      </x:c>
      <x:c r="B572" s="1">
        <x:v>43213.4913835995</x:v>
      </x:c>
      <x:c r="C572" s="6">
        <x:v>9.50172361666667</x:v>
      </x:c>
      <x:c r="D572" s="14" t="s">
        <x:v>77</x:v>
      </x:c>
      <x:c r="E572" s="15">
        <x:v>43194.5239701389</x:v>
      </x:c>
      <x:c r="F572" t="s">
        <x:v>82</x:v>
      </x:c>
      <x:c r="G572" s="6">
        <x:v>160.075345350885</x:v>
      </x:c>
      <x:c r="H572" t="s">
        <x:v>83</x:v>
      </x:c>
      <x:c r="I572" s="6">
        <x:v>33.0453954804962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21.326</x:v>
      </x:c>
      <x:c r="R572" s="8">
        <x:v>105664.02085865</x:v>
      </x:c>
      <x:c r="S572" s="12">
        <x:v>237714.905048806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847701</x:v>
      </x:c>
      <x:c r="B573" s="1">
        <x:v>43213.4913952546</x:v>
      </x:c>
      <x:c r="C573" s="6">
        <x:v>9.518507865</x:v>
      </x:c>
      <x:c r="D573" s="14" t="s">
        <x:v>77</x:v>
      </x:c>
      <x:c r="E573" s="15">
        <x:v>43194.5239701389</x:v>
      </x:c>
      <x:c r="F573" t="s">
        <x:v>82</x:v>
      </x:c>
      <x:c r="G573" s="6">
        <x:v>160.038176287917</x:v>
      </x:c>
      <x:c r="H573" t="s">
        <x:v>83</x:v>
      </x:c>
      <x:c r="I573" s="6">
        <x:v>33.0444345708975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21.329</x:v>
      </x:c>
      <x:c r="R573" s="8">
        <x:v>105658.107667046</x:v>
      </x:c>
      <x:c r="S573" s="12">
        <x:v>237705.364917352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847707</x:v>
      </x:c>
      <x:c r="B574" s="1">
        <x:v>43213.4914066319</x:v>
      </x:c>
      <x:c r="C574" s="6">
        <x:v>9.53489209666667</x:v>
      </x:c>
      <x:c r="D574" s="14" t="s">
        <x:v>77</x:v>
      </x:c>
      <x:c r="E574" s="15">
        <x:v>43194.5239701389</x:v>
      </x:c>
      <x:c r="F574" t="s">
        <x:v>82</x:v>
      </x:c>
      <x:c r="G574" s="6">
        <x:v>160.000865699044</x:v>
      </x:c>
      <x:c r="H574" t="s">
        <x:v>83</x:v>
      </x:c>
      <x:c r="I574" s="6">
        <x:v>33.0540737077968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21.328</x:v>
      </x:c>
      <x:c r="R574" s="8">
        <x:v>105639.094041936</x:v>
      </x:c>
      <x:c r="S574" s="12">
        <x:v>237702.776647168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847716</x:v>
      </x:c>
      <x:c r="B575" s="1">
        <x:v>43213.4914178588</x:v>
      </x:c>
      <x:c r="C575" s="6">
        <x:v>9.55104296833333</x:v>
      </x:c>
      <x:c r="D575" s="14" t="s">
        <x:v>77</x:v>
      </x:c>
      <x:c r="E575" s="15">
        <x:v>43194.5239701389</x:v>
      </x:c>
      <x:c r="F575" t="s">
        <x:v>82</x:v>
      </x:c>
      <x:c r="G575" s="6">
        <x:v>160.017842755922</x:v>
      </x:c>
      <x:c r="H575" t="s">
        <x:v>83</x:v>
      </x:c>
      <x:c r="I575" s="6">
        <x:v>33.0561757039495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21.326</x:v>
      </x:c>
      <x:c r="R575" s="8">
        <x:v>105654.761237745</x:v>
      </x:c>
      <x:c r="S575" s="12">
        <x:v>237699.73989397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847728</x:v>
      </x:c>
      <x:c r="B576" s="1">
        <x:v>43213.4914297801</x:v>
      </x:c>
      <x:c r="C576" s="6">
        <x:v>9.56821057333333</x:v>
      </x:c>
      <x:c r="D576" s="14" t="s">
        <x:v>77</x:v>
      </x:c>
      <x:c r="E576" s="15">
        <x:v>43194.5239701389</x:v>
      </x:c>
      <x:c r="F576" t="s">
        <x:v>82</x:v>
      </x:c>
      <x:c r="G576" s="6">
        <x:v>159.906710274769</x:v>
      </x:c>
      <x:c r="H576" t="s">
        <x:v>83</x:v>
      </x:c>
      <x:c r="I576" s="6">
        <x:v>33.0690879949607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21.329</x:v>
      </x:c>
      <x:c r="R576" s="8">
        <x:v>105652.004340092</x:v>
      </x:c>
      <x:c r="S576" s="12">
        <x:v>237698.784870592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847739</x:v>
      </x:c>
      <x:c r="B577" s="1">
        <x:v>43213.4914420139</x:v>
      </x:c>
      <x:c r="C577" s="6">
        <x:v>9.58582826333333</x:v>
      </x:c>
      <x:c r="D577" s="14" t="s">
        <x:v>77</x:v>
      </x:c>
      <x:c r="E577" s="15">
        <x:v>43194.5239701389</x:v>
      </x:c>
      <x:c r="F577" t="s">
        <x:v>82</x:v>
      </x:c>
      <x:c r="G577" s="6">
        <x:v>159.894394144451</x:v>
      </x:c>
      <x:c r="H577" t="s">
        <x:v>83</x:v>
      </x:c>
      <x:c r="I577" s="6">
        <x:v>33.0661151607605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21.331</x:v>
      </x:c>
      <x:c r="R577" s="8">
        <x:v>105669.729097983</x:v>
      </x:c>
      <x:c r="S577" s="12">
        <x:v>237696.682072718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847747</x:v>
      </x:c>
      <x:c r="B578" s="1">
        <x:v>43213.4914529745</x:v>
      </x:c>
      <x:c r="C578" s="6">
        <x:v>9.60162908333333</x:v>
      </x:c>
      <x:c r="D578" s="14" t="s">
        <x:v>77</x:v>
      </x:c>
      <x:c r="E578" s="15">
        <x:v>43194.5239701389</x:v>
      </x:c>
      <x:c r="F578" t="s">
        <x:v>82</x:v>
      </x:c>
      <x:c r="G578" s="6">
        <x:v>159.96531400417</x:v>
      </x:c>
      <x:c r="H578" t="s">
        <x:v>83</x:v>
      </x:c>
      <x:c r="I578" s="6">
        <x:v>33.0607400429931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21.328</x:v>
      </x:c>
      <x:c r="R578" s="8">
        <x:v>105662.97543006</x:v>
      </x:c>
      <x:c r="S578" s="12">
        <x:v>237697.940577529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847756</x:v>
      </x:c>
      <x:c r="B579" s="1">
        <x:v>43213.4914644329</x:v>
      </x:c>
      <x:c r="C579" s="6">
        <x:v>9.61808001833333</x:v>
      </x:c>
      <x:c r="D579" s="14" t="s">
        <x:v>77</x:v>
      </x:c>
      <x:c r="E579" s="15">
        <x:v>43194.5239701389</x:v>
      </x:c>
      <x:c r="F579" t="s">
        <x:v>82</x:v>
      </x:c>
      <x:c r="G579" s="6">
        <x:v>160.01335702514</x:v>
      </x:c>
      <x:c r="H579" t="s">
        <x:v>83</x:v>
      </x:c>
      <x:c r="I579" s="6">
        <x:v>33.0517314850654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21.328</x:v>
      </x:c>
      <x:c r="R579" s="8">
        <x:v>105659.08924353</x:v>
      </x:c>
      <x:c r="S579" s="12">
        <x:v>237700.303152334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847767</x:v>
      </x:c>
      <x:c r="B580" s="1">
        <x:v>43213.4914760764</x:v>
      </x:c>
      <x:c r="C580" s="6">
        <x:v>9.63486427833333</x:v>
      </x:c>
      <x:c r="D580" s="14" t="s">
        <x:v>77</x:v>
      </x:c>
      <x:c r="E580" s="15">
        <x:v>43194.5239701389</x:v>
      </x:c>
      <x:c r="F580" t="s">
        <x:v>82</x:v>
      </x:c>
      <x:c r="G580" s="6">
        <x:v>160.036582925392</x:v>
      </x:c>
      <x:c r="H580" t="s">
        <x:v>83</x:v>
      </x:c>
      <x:c r="I580" s="6">
        <x:v>33.0526623682622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21.326</x:v>
      </x:c>
      <x:c r="R580" s="8">
        <x:v>105678.280609109</x:v>
      </x:c>
      <x:c r="S580" s="12">
        <x:v>237704.003520682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847773</x:v>
      </x:c>
      <x:c r="B581" s="1">
        <x:v>43213.4914873495</x:v>
      </x:c>
      <x:c r="C581" s="6">
        <x:v>9.65109854666667</x:v>
      </x:c>
      <x:c r="D581" s="14" t="s">
        <x:v>77</x:v>
      </x:c>
      <x:c r="E581" s="15">
        <x:v>43194.5239701389</x:v>
      </x:c>
      <x:c r="F581" t="s">
        <x:v>82</x:v>
      </x:c>
      <x:c r="G581" s="6">
        <x:v>159.989014935514</x:v>
      </x:c>
      <x:c r="H581" t="s">
        <x:v>83</x:v>
      </x:c>
      <x:c r="I581" s="6">
        <x:v>33.0510108014769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21.33</x:v>
      </x:c>
      <x:c r="R581" s="8">
        <x:v>105676.893878496</x:v>
      </x:c>
      <x:c r="S581" s="12">
        <x:v>237701.892410323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847786</x:v>
      </x:c>
      <x:c r="B582" s="1">
        <x:v>43213.4914992708</x:v>
      </x:c>
      <x:c r="C582" s="6">
        <x:v>9.66823278833333</x:v>
      </x:c>
      <x:c r="D582" s="14" t="s">
        <x:v>77</x:v>
      </x:c>
      <x:c r="E582" s="15">
        <x:v>43194.5239701389</x:v>
      </x:c>
      <x:c r="F582" t="s">
        <x:v>82</x:v>
      </x:c>
      <x:c r="G582" s="6">
        <x:v>159.922094335435</x:v>
      </x:c>
      <x:c r="H582" t="s">
        <x:v>83</x:v>
      </x:c>
      <x:c r="I582" s="6">
        <x:v>33.058277701421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21.332</x:v>
      </x:c>
      <x:c r="R582" s="8">
        <x:v>105652.945951677</x:v>
      </x:c>
      <x:c r="S582" s="12">
        <x:v>237697.259001141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847797</x:v>
      </x:c>
      <x:c r="B583" s="1">
        <x:v>43213.4915109606</x:v>
      </x:c>
      <x:c r="C583" s="6">
        <x:v>9.68511701166667</x:v>
      </x:c>
      <x:c r="D583" s="14" t="s">
        <x:v>77</x:v>
      </x:c>
      <x:c r="E583" s="15">
        <x:v>43194.5239701389</x:v>
      </x:c>
      <x:c r="F583" t="s">
        <x:v>82</x:v>
      </x:c>
      <x:c r="G583" s="6">
        <x:v>159.920015955937</x:v>
      </x:c>
      <x:c r="H583" t="s">
        <x:v>83</x:v>
      </x:c>
      <x:c r="I583" s="6">
        <x:v>33.0560255613232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21.333</x:v>
      </x:c>
      <x:c r="R583" s="8">
        <x:v>105689.051871927</x:v>
      </x:c>
      <x:c r="S583" s="12">
        <x:v>237703.366185109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847809</x:v>
      </x:c>
      <x:c r="B584" s="1">
        <x:v>43213.4915224884</x:v>
      </x:c>
      <x:c r="C584" s="6">
        <x:v>9.70170129666667</x:v>
      </x:c>
      <x:c r="D584" s="14" t="s">
        <x:v>77</x:v>
      </x:c>
      <x:c r="E584" s="15">
        <x:v>43194.5239701389</x:v>
      </x:c>
      <x:c r="F584" t="s">
        <x:v>82</x:v>
      </x:c>
      <x:c r="G584" s="6">
        <x:v>159.88064344026</x:v>
      </x:c>
      <x:c r="H584" t="s">
        <x:v>83</x:v>
      </x:c>
      <x:c r="I584" s="6">
        <x:v>33.06077007156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21.334</x:v>
      </x:c>
      <x:c r="R584" s="8">
        <x:v>105686.058702078</x:v>
      </x:c>
      <x:c r="S584" s="12">
        <x:v>237710.459754024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847822</x:v>
      </x:c>
      <x:c r="B585" s="1">
        <x:v>43213.491534456</x:v>
      </x:c>
      <x:c r="C585" s="6">
        <x:v>9.71895223</x:v>
      </x:c>
      <x:c r="D585" s="14" t="s">
        <x:v>77</x:v>
      </x:c>
      <x:c r="E585" s="15">
        <x:v>43194.5239701389</x:v>
      </x:c>
      <x:c r="F585" t="s">
        <x:v>82</x:v>
      </x:c>
      <x:c r="G585" s="6">
        <x:v>159.840317095092</x:v>
      </x:c>
      <x:c r="H585" t="s">
        <x:v>83</x:v>
      </x:c>
      <x:c r="I585" s="6">
        <x:v>33.0656947601778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21.335</x:v>
      </x:c>
      <x:c r="R585" s="8">
        <x:v>105685.749579262</x:v>
      </x:c>
      <x:c r="S585" s="12">
        <x:v>237710.180302039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847829</x:v>
      </x:c>
      <x:c r="B586" s="1">
        <x:v>43213.4915457986</x:v>
      </x:c>
      <x:c r="C586" s="6">
        <x:v>9.73526982833333</x:v>
      </x:c>
      <x:c r="D586" s="14" t="s">
        <x:v>77</x:v>
      </x:c>
      <x:c r="E586" s="15">
        <x:v>43194.5239701389</x:v>
      </x:c>
      <x:c r="F586" t="s">
        <x:v>82</x:v>
      </x:c>
      <x:c r="G586" s="6">
        <x:v>159.937784667188</x:v>
      </x:c>
      <x:c r="H586" t="s">
        <x:v>83</x:v>
      </x:c>
      <x:c r="I586" s="6">
        <x:v>33.0474073858618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21.335</x:v>
      </x:c>
      <x:c r="R586" s="8">
        <x:v>105689.112549266</x:v>
      </x:c>
      <x:c r="S586" s="12">
        <x:v>237697.435289892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847837</x:v>
      </x:c>
      <x:c r="B587" s="1">
        <x:v>43213.4915571412</x:v>
      </x:c>
      <x:c r="C587" s="6">
        <x:v>9.75162073</x:v>
      </x:c>
      <x:c r="D587" s="14" t="s">
        <x:v>77</x:v>
      </x:c>
      <x:c r="E587" s="15">
        <x:v>43194.5239701389</x:v>
      </x:c>
      <x:c r="F587" t="s">
        <x:v>82</x:v>
      </x:c>
      <x:c r="G587" s="6">
        <x:v>159.994297254434</x:v>
      </x:c>
      <x:c r="H587" t="s">
        <x:v>83</x:v>
      </x:c>
      <x:c r="I587" s="6">
        <x:v>33.0473773574154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21.331</x:v>
      </x:c>
      <x:c r="R587" s="8">
        <x:v>105683.639649833</x:v>
      </x:c>
      <x:c r="S587" s="12">
        <x:v>237697.634798453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847850</x:v>
      </x:c>
      <x:c r="B588" s="1">
        <x:v>43213.4915685185</x:v>
      </x:c>
      <x:c r="C588" s="6">
        <x:v>9.76800493833333</x:v>
      </x:c>
      <x:c r="D588" s="14" t="s">
        <x:v>77</x:v>
      </x:c>
      <x:c r="E588" s="15">
        <x:v>43194.5239701389</x:v>
      </x:c>
      <x:c r="F588" t="s">
        <x:v>82</x:v>
      </x:c>
      <x:c r="G588" s="6">
        <x:v>159.810718984388</x:v>
      </x:c>
      <x:c r="H588" t="s">
        <x:v>83</x:v>
      </x:c>
      <x:c r="I588" s="6">
        <x:v>33.0686075367294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21.336</x:v>
      </x:c>
      <x:c r="R588" s="8">
        <x:v>105696.773046695</x:v>
      </x:c>
      <x:c r="S588" s="12">
        <x:v>237694.437000503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847855</x:v>
      </x:c>
      <x:c r="B589" s="1">
        <x:v>43213.4915800926</x:v>
      </x:c>
      <x:c r="C589" s="6">
        <x:v>9.78465587166667</x:v>
      </x:c>
      <x:c r="D589" s="14" t="s">
        <x:v>77</x:v>
      </x:c>
      <x:c r="E589" s="15">
        <x:v>43194.5239701389</x:v>
      </x:c>
      <x:c r="F589" t="s">
        <x:v>82</x:v>
      </x:c>
      <x:c r="G589" s="6">
        <x:v>159.937944293759</x:v>
      </x:c>
      <x:c r="H589" t="s">
        <x:v>83</x:v>
      </x:c>
      <x:c r="I589" s="6">
        <x:v>33.0526623682622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21.333</x:v>
      </x:c>
      <x:c r="R589" s="8">
        <x:v>105702.490751321</x:v>
      </x:c>
      <x:c r="S589" s="12">
        <x:v>237700.971016947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847867</x:v>
      </x:c>
      <x:c r="B590" s="1">
        <x:v>43213.4915920949</x:v>
      </x:c>
      <x:c r="C590" s="6">
        <x:v>9.80190678166667</x:v>
      </x:c>
      <x:c r="D590" s="14" t="s">
        <x:v>77</x:v>
      </x:c>
      <x:c r="E590" s="15">
        <x:v>43194.5239701389</x:v>
      </x:c>
      <x:c r="F590" t="s">
        <x:v>82</x:v>
      </x:c>
      <x:c r="G590" s="6">
        <x:v>159.821940852235</x:v>
      </x:c>
      <x:c r="H590" t="s">
        <x:v>83</x:v>
      </x:c>
      <x:c r="I590" s="6">
        <x:v>33.058577986882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21.339</x:v>
      </x:c>
      <x:c r="R590" s="8">
        <x:v>105700.675969422</x:v>
      </x:c>
      <x:c r="S590" s="12">
        <x:v>237704.135568544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847881</x:v>
      </x:c>
      <x:c r="B591" s="1">
        <x:v>43213.4916033218</x:v>
      </x:c>
      <x:c r="C591" s="6">
        <x:v>9.81807438166667</x:v>
      </x:c>
      <x:c r="D591" s="14" t="s">
        <x:v>77</x:v>
      </x:c>
      <x:c r="E591" s="15">
        <x:v>43194.5239701389</x:v>
      </x:c>
      <x:c r="F591" t="s">
        <x:v>82</x:v>
      </x:c>
      <x:c r="G591" s="6">
        <x:v>159.900813500097</x:v>
      </x:c>
      <x:c r="H591" t="s">
        <x:v>83</x:v>
      </x:c>
      <x:c r="I591" s="6">
        <x:v>33.0543439643707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21.335</x:v>
      </x:c>
      <x:c r="R591" s="8">
        <x:v>105701.826128904</x:v>
      </x:c>
      <x:c r="S591" s="12">
        <x:v>237700.33928848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847890</x:v>
      </x:c>
      <x:c r="B592" s="1">
        <x:v>43213.4916148958</x:v>
      </x:c>
      <x:c r="C592" s="6">
        <x:v>9.83474193666667</x:v>
      </x:c>
      <x:c r="D592" s="14" t="s">
        <x:v>77</x:v>
      </x:c>
      <x:c r="E592" s="15">
        <x:v>43194.5239701389</x:v>
      </x:c>
      <x:c r="F592" t="s">
        <x:v>82</x:v>
      </x:c>
      <x:c r="G592" s="6">
        <x:v>159.879696245708</x:v>
      </x:c>
      <x:c r="H592" t="s">
        <x:v>83</x:v>
      </x:c>
      <x:c r="I592" s="6">
        <x:v>33.050380203465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21.338</x:v>
      </x:c>
      <x:c r="R592" s="8">
        <x:v>105696.637307798</x:v>
      </x:c>
      <x:c r="S592" s="12">
        <x:v>237704.30270511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847898</x:v>
      </x:c>
      <x:c r="B593" s="1">
        <x:v>43213.4916271644</x:v>
      </x:c>
      <x:c r="C593" s="6">
        <x:v>9.85240958</x:v>
      </x:c>
      <x:c r="D593" s="14" t="s">
        <x:v>77</x:v>
      </x:c>
      <x:c r="E593" s="15">
        <x:v>43194.5239701389</x:v>
      </x:c>
      <x:c r="F593" t="s">
        <x:v>82</x:v>
      </x:c>
      <x:c r="G593" s="6">
        <x:v>159.695570306649</x:v>
      </x:c>
      <x:c r="H593" t="s">
        <x:v>83</x:v>
      </x:c>
      <x:c r="I593" s="6">
        <x:v>33.0796580934784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21.34</x:v>
      </x:c>
      <x:c r="R593" s="8">
        <x:v>105704.746582902</x:v>
      </x:c>
      <x:c r="S593" s="12">
        <x:v>237696.846085917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847912</x:v>
      </x:c>
      <x:c r="B594" s="1">
        <x:v>43213.4916379282</x:v>
      </x:c>
      <x:c r="C594" s="6">
        <x:v>9.86792708666667</x:v>
      </x:c>
      <x:c r="D594" s="14" t="s">
        <x:v>77</x:v>
      </x:c>
      <x:c r="E594" s="15">
        <x:v>43194.5239701389</x:v>
      </x:c>
      <x:c r="F594" t="s">
        <x:v>82</x:v>
      </x:c>
      <x:c r="G594" s="6">
        <x:v>159.748028013343</x:v>
      </x:c>
      <x:c r="H594" t="s">
        <x:v>83</x:v>
      </x:c>
      <x:c r="I594" s="6">
        <x:v>33.0724512045085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21.339</x:v>
      </x:c>
      <x:c r="R594" s="8">
        <x:v>105704.498256407</x:v>
      </x:c>
      <x:c r="S594" s="12">
        <x:v>237702.273839626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847913</x:v>
      </x:c>
      <x:c r="B595" s="1">
        <x:v>43213.4916496528</x:v>
      </x:c>
      <x:c r="C595" s="6">
        <x:v>9.88484467333333</x:v>
      </x:c>
      <x:c r="D595" s="14" t="s">
        <x:v>77</x:v>
      </x:c>
      <x:c r="E595" s="15">
        <x:v>43194.5239701389</x:v>
      </x:c>
      <x:c r="F595" t="s">
        <x:v>82</x:v>
      </x:c>
      <x:c r="G595" s="6">
        <x:v>159.73024319779</x:v>
      </x:c>
      <x:c r="H595" t="s">
        <x:v>83</x:v>
      </x:c>
      <x:c r="I595" s="6">
        <x:v>33.0810694443835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21.337</x:v>
      </x:c>
      <x:c r="R595" s="8">
        <x:v>105711.778174084</x:v>
      </x:c>
      <x:c r="S595" s="12">
        <x:v>237703.187967338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847926</x:v>
      </x:c>
      <x:c r="B596" s="1">
        <x:v>43213.4916609606</x:v>
      </x:c>
      <x:c r="C596" s="6">
        <x:v>9.90112890666667</x:v>
      </x:c>
      <x:c r="D596" s="14" t="s">
        <x:v>77</x:v>
      </x:c>
      <x:c r="E596" s="15">
        <x:v>43194.5239701389</x:v>
      </x:c>
      <x:c r="F596" t="s">
        <x:v>82</x:v>
      </x:c>
      <x:c r="G596" s="6">
        <x:v>159.825614926292</x:v>
      </x:c>
      <x:c r="H596" t="s">
        <x:v>83</x:v>
      </x:c>
      <x:c r="I596" s="6">
        <x:v>33.0605298430323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21.338</x:v>
      </x:c>
      <x:c r="R596" s="8">
        <x:v>105705.63951176</x:v>
      </x:c>
      <x:c r="S596" s="12">
        <x:v>237687.694831857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847940</x:v>
      </x:c>
      <x:c r="B597" s="1">
        <x:v>43213.4916726852</x:v>
      </x:c>
      <x:c r="C597" s="6">
        <x:v>9.91799652833333</x:v>
      </x:c>
      <x:c r="D597" s="14" t="s">
        <x:v>77</x:v>
      </x:c>
      <x:c r="E597" s="15">
        <x:v>43194.5239701389</x:v>
      </x:c>
      <x:c r="F597" t="s">
        <x:v>82</x:v>
      </x:c>
      <x:c r="G597" s="6">
        <x:v>159.716205660189</x:v>
      </x:c>
      <x:c r="H597" t="s">
        <x:v>83</x:v>
      </x:c>
      <x:c r="I597" s="6">
        <x:v>33.07578438873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21.34</x:v>
      </x:c>
      <x:c r="R597" s="8">
        <x:v>105711.632970797</x:v>
      </x:c>
      <x:c r="S597" s="12">
        <x:v>237708.047635497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847950</x:v>
      </x:c>
      <x:c r="B598" s="1">
        <x:v>43213.491684456</x:v>
      </x:c>
      <x:c r="C598" s="6">
        <x:v>9.93496412666667</x:v>
      </x:c>
      <x:c r="D598" s="14" t="s">
        <x:v>77</x:v>
      </x:c>
      <x:c r="E598" s="15">
        <x:v>43194.5239701389</x:v>
      </x:c>
      <x:c r="F598" t="s">
        <x:v>82</x:v>
      </x:c>
      <x:c r="G598" s="6">
        <x:v>159.73396187565</x:v>
      </x:c>
      <x:c r="H598" t="s">
        <x:v>83</x:v>
      </x:c>
      <x:c r="I598" s="6">
        <x:v>33.0724512045085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21.34</x:v>
      </x:c>
      <x:c r="R598" s="8">
        <x:v>105723.320099929</x:v>
      </x:c>
      <x:c r="S598" s="12">
        <x:v>237704.148920734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847953</x:v>
      </x:c>
      <x:c r="B599" s="1">
        <x:v>43213.4916958333</x:v>
      </x:c>
      <x:c r="C599" s="6">
        <x:v>9.95134840333333</x:v>
      </x:c>
      <x:c r="D599" s="14" t="s">
        <x:v>77</x:v>
      </x:c>
      <x:c r="E599" s="15">
        <x:v>43194.5239701389</x:v>
      </x:c>
      <x:c r="F599" t="s">
        <x:v>82</x:v>
      </x:c>
      <x:c r="G599" s="6">
        <x:v>159.717211659062</x:v>
      </x:c>
      <x:c r="H599" t="s">
        <x:v>83</x:v>
      </x:c>
      <x:c r="I599" s="6">
        <x:v>33.0650341307969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21.344</x:v>
      </x:c>
      <x:c r="R599" s="8">
        <x:v>105717.486254945</x:v>
      </x:c>
      <x:c r="S599" s="12">
        <x:v>237701.322459938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847972</x:v>
      </x:c>
      <x:c r="B600" s="1">
        <x:v>43213.4917074074</x:v>
      </x:c>
      <x:c r="C600" s="6">
        <x:v>9.96799927833333</x:v>
      </x:c>
      <x:c r="D600" s="14" t="s">
        <x:v>77</x:v>
      </x:c>
      <x:c r="E600" s="15">
        <x:v>43194.5239701389</x:v>
      </x:c>
      <x:c r="F600" t="s">
        <x:v>82</x:v>
      </x:c>
      <x:c r="G600" s="6">
        <x:v>159.802102435917</x:v>
      </x:c>
      <x:c r="H600" t="s">
        <x:v>83</x:v>
      </x:c>
      <x:c r="I600" s="6">
        <x:v>33.0623015288302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21.339</x:v>
      </x:c>
      <x:c r="R600" s="8">
        <x:v>105716.204263857</x:v>
      </x:c>
      <x:c r="S600" s="12">
        <x:v>237696.567218232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847975</x:v>
      </x:c>
      <x:c r="B601" s="1">
        <x:v>43213.4917193634</x:v>
      </x:c>
      <x:c r="C601" s="6">
        <x:v>9.98520024666667</x:v>
      </x:c>
      <x:c r="D601" s="14" t="s">
        <x:v>77</x:v>
      </x:c>
      <x:c r="E601" s="15">
        <x:v>43194.5239701389</x:v>
      </x:c>
      <x:c r="F601" t="s">
        <x:v>82</x:v>
      </x:c>
      <x:c r="G601" s="6">
        <x:v>159.724238054068</x:v>
      </x:c>
      <x:c r="H601" t="s">
        <x:v>83</x:v>
      </x:c>
      <x:c r="I601" s="6">
        <x:v>33.0663553896893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21.343</x:v>
      </x:c>
      <x:c r="R601" s="8">
        <x:v>105724.211470243</x:v>
      </x:c>
      <x:c r="S601" s="12">
        <x:v>237695.767118303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847984</x:v>
      </x:c>
      <x:c r="B602" s="1">
        <x:v>43213.4917309375</x:v>
      </x:c>
      <x:c r="C602" s="6">
        <x:v>10.0018678033333</x:v>
      </x:c>
      <x:c r="D602" s="14" t="s">
        <x:v>77</x:v>
      </x:c>
      <x:c r="E602" s="15">
        <x:v>43194.5239701389</x:v>
      </x:c>
      <x:c r="F602" t="s">
        <x:v>82</x:v>
      </x:c>
      <x:c r="G602" s="6">
        <x:v>159.809793352324</x:v>
      </x:c>
      <x:c r="H602" t="s">
        <x:v>83</x:v>
      </x:c>
      <x:c r="I602" s="6">
        <x:v>33.0555751334855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21.341</x:v>
      </x:c>
      <x:c r="R602" s="8">
        <x:v>105728.302162061</x:v>
      </x:c>
      <x:c r="S602" s="12">
        <x:v>237702.134652004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847998</x:v>
      </x:c>
      <x:c r="B603" s="1">
        <x:v>43213.4917423958</x:v>
      </x:c>
      <x:c r="C603" s="6">
        <x:v>10.0183520566667</x:v>
      </x:c>
      <x:c r="D603" s="14" t="s">
        <x:v>77</x:v>
      </x:c>
      <x:c r="E603" s="15">
        <x:v>43194.5239701389</x:v>
      </x:c>
      <x:c r="F603" t="s">
        <x:v>82</x:v>
      </x:c>
      <x:c r="G603" s="6">
        <x:v>159.716881377198</x:v>
      </x:c>
      <x:c r="H603" t="s">
        <x:v>83</x:v>
      </x:c>
      <x:c r="I603" s="6">
        <x:v>33.0677367063613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21.343</x:v>
      </x:c>
      <x:c r="R603" s="8">
        <x:v>105725.847074056</x:v>
      </x:c>
      <x:c r="S603" s="12">
        <x:v>237702.77867167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848003</x:v>
      </x:c>
      <x:c r="B604" s="1">
        <x:v>43213.4917546296</x:v>
      </x:c>
      <x:c r="C604" s="6">
        <x:v>10.0359863933333</x:v>
      </x:c>
      <x:c r="D604" s="14" t="s">
        <x:v>77</x:v>
      </x:c>
      <x:c r="E604" s="15">
        <x:v>43194.5239701389</x:v>
      </x:c>
      <x:c r="F604" t="s">
        <x:v>82</x:v>
      </x:c>
      <x:c r="G604" s="6">
        <x:v>159.797970728363</x:v>
      </x:c>
      <x:c r="H604" t="s">
        <x:v>83</x:v>
      </x:c>
      <x:c r="I604" s="6">
        <x:v>33.0498697194462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21.344</x:v>
      </x:c>
      <x:c r="R604" s="8">
        <x:v>105731.5743115</x:v>
      </x:c>
      <x:c r="S604" s="12">
        <x:v>237704.896067992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848016</x:v>
      </x:c>
      <x:c r="B605" s="1">
        <x:v>43213.4917656597</x:v>
      </x:c>
      <x:c r="C605" s="6">
        <x:v>10.051853905</x:v>
      </x:c>
      <x:c r="D605" s="14" t="s">
        <x:v>77</x:v>
      </x:c>
      <x:c r="E605" s="15">
        <x:v>43194.5239701389</x:v>
      </x:c>
      <x:c r="F605" t="s">
        <x:v>82</x:v>
      </x:c>
      <x:c r="G605" s="6">
        <x:v>159.70731713097</x:v>
      </x:c>
      <x:c r="H605" t="s">
        <x:v>83</x:v>
      </x:c>
      <x:c r="I605" s="6">
        <x:v>33.0616108715435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21.346</x:v>
      </x:c>
      <x:c r="R605" s="8">
        <x:v>105728.957358392</x:v>
      </x:c>
      <x:c r="S605" s="12">
        <x:v>237694.320407739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848026</x:v>
      </x:c>
      <x:c r="B606" s="1">
        <x:v>43213.4917768519</x:v>
      </x:c>
      <x:c r="C606" s="6">
        <x:v>10.0679881183333</x:v>
      </x:c>
      <x:c r="D606" s="14" t="s">
        <x:v>77</x:v>
      </x:c>
      <x:c r="E606" s="15">
        <x:v>43194.5239701389</x:v>
      </x:c>
      <x:c r="F606" t="s">
        <x:v>82</x:v>
      </x:c>
      <x:c r="G606" s="6">
        <x:v>159.769504683565</x:v>
      </x:c>
      <x:c r="H606" t="s">
        <x:v>83</x:v>
      </x:c>
      <x:c r="I606" s="6">
        <x:v>33.0552147912586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21.344</x:v>
      </x:c>
      <x:c r="R606" s="8">
        <x:v>105728.84452319</x:v>
      </x:c>
      <x:c r="S606" s="12">
        <x:v>237698.46043642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848035</x:v>
      </x:c>
      <x:c r="B607" s="1">
        <x:v>43213.4917883449</x:v>
      </x:c>
      <x:c r="C607" s="6">
        <x:v>10.0845223933333</x:v>
      </x:c>
      <x:c r="D607" s="14" t="s">
        <x:v>77</x:v>
      </x:c>
      <x:c r="E607" s="15">
        <x:v>43194.5239701389</x:v>
      </x:c>
      <x:c r="F607" t="s">
        <x:v>82</x:v>
      </x:c>
      <x:c r="G607" s="6">
        <x:v>159.808042613841</x:v>
      </x:c>
      <x:c r="H607" t="s">
        <x:v>83</x:v>
      </x:c>
      <x:c r="I607" s="6">
        <x:v>33.0506204312651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21.343</x:v>
      </x:c>
      <x:c r="R607" s="8">
        <x:v>105737.702062128</x:v>
      </x:c>
      <x:c r="S607" s="12">
        <x:v>237690.260960149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848046</x:v>
      </x:c>
      <x:c r="B608" s="1">
        <x:v>43213.4918006597</x:v>
      </x:c>
      <x:c r="C608" s="6">
        <x:v>10.1022400133333</x:v>
      </x:c>
      <x:c r="D608" s="14" t="s">
        <x:v>77</x:v>
      </x:c>
      <x:c r="E608" s="15">
        <x:v>43194.5239701389</x:v>
      </x:c>
      <x:c r="F608" t="s">
        <x:v>82</x:v>
      </x:c>
      <x:c r="G608" s="6">
        <x:v>159.786140736884</x:v>
      </x:c>
      <x:c r="H608" t="s">
        <x:v>83</x:v>
      </x:c>
      <x:c r="I608" s="6">
        <x:v>33.0494493209017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21.345</x:v>
      </x:c>
      <x:c r="R608" s="8">
        <x:v>105747.351114453</x:v>
      </x:c>
      <x:c r="S608" s="12">
        <x:v>237705.437540472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848061</x:v>
      </x:c>
      <x:c r="B609" s="1">
        <x:v>43213.4918115741</x:v>
      </x:c>
      <x:c r="C609" s="6">
        <x:v>10.1179742333333</x:v>
      </x:c>
      <x:c r="D609" s="14" t="s">
        <x:v>77</x:v>
      </x:c>
      <x:c r="E609" s="15">
        <x:v>43194.5239701389</x:v>
      </x:c>
      <x:c r="F609" t="s">
        <x:v>82</x:v>
      </x:c>
      <x:c r="G609" s="6">
        <x:v>159.69085892456</x:v>
      </x:c>
      <x:c r="H609" t="s">
        <x:v>83</x:v>
      </x:c>
      <x:c r="I609" s="6">
        <x:v>33.0620613001925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21.347</x:v>
      </x:c>
      <x:c r="R609" s="8">
        <x:v>105748.984585542</x:v>
      </x:c>
      <x:c r="S609" s="12">
        <x:v>237700.004239459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848070</x:v>
      </x:c>
      <x:c r="B610" s="1">
        <x:v>43213.4918231134</x:v>
      </x:c>
      <x:c r="C610" s="6">
        <x:v>10.1346251416667</x:v>
      </x:c>
      <x:c r="D610" s="14" t="s">
        <x:v>77</x:v>
      </x:c>
      <x:c r="E610" s="15">
        <x:v>43194.5239701389</x:v>
      </x:c>
      <x:c r="F610" t="s">
        <x:v>82</x:v>
      </x:c>
      <x:c r="G610" s="6">
        <x:v>159.736417152931</x:v>
      </x:c>
      <x:c r="H610" t="s">
        <x:v>83</x:v>
      </x:c>
      <x:c r="I610" s="6">
        <x:v>33.0561456754235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21.346</x:v>
      </x:c>
      <x:c r="R610" s="8">
        <x:v>105739.688668711</x:v>
      </x:c>
      <x:c r="S610" s="12">
        <x:v>237703.53405594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848081</x:v>
      </x:c>
      <x:c r="B611" s="1">
        <x:v>43213.4918350347</x:v>
      </x:c>
      <x:c r="C611" s="6">
        <x:v>10.151792735</x:v>
      </x:c>
      <x:c r="D611" s="14" t="s">
        <x:v>77</x:v>
      </x:c>
      <x:c r="E611" s="15">
        <x:v>43194.5239701389</x:v>
      </x:c>
      <x:c r="F611" t="s">
        <x:v>82</x:v>
      </x:c>
      <x:c r="G611" s="6">
        <x:v>159.746181647632</x:v>
      </x:c>
      <x:c r="H611" t="s">
        <x:v>83</x:v>
      </x:c>
      <x:c r="I611" s="6">
        <x:v>33.0490289224094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21.348</x:v>
      </x:c>
      <x:c r="R611" s="8">
        <x:v>105752.38766308</x:v>
      </x:c>
      <x:c r="S611" s="12">
        <x:v>237701.075903686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848091</x:v>
      </x:c>
      <x:c r="B612" s="1">
        <x:v>43213.4918466435</x:v>
      </x:c>
      <x:c r="C612" s="6">
        <x:v>10.1684769966667</x:v>
      </x:c>
      <x:c r="D612" s="14" t="s">
        <x:v>77</x:v>
      </x:c>
      <x:c r="E612" s="15">
        <x:v>43194.5239701389</x:v>
      </x:c>
      <x:c r="F612" t="s">
        <x:v>82</x:v>
      </x:c>
      <x:c r="G612" s="6">
        <x:v>159.743618405922</x:v>
      </x:c>
      <x:c r="H612" t="s">
        <x:v>83</x:v>
      </x:c>
      <x:c r="I612" s="6">
        <x:v>33.0521518838959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21.347</x:v>
      </x:c>
      <x:c r="R612" s="8">
        <x:v>105754.938321836</x:v>
      </x:c>
      <x:c r="S612" s="12">
        <x:v>237704.792366211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848097</x:v>
      </x:c>
      <x:c r="B613" s="1">
        <x:v>43213.4918581366</x:v>
      </x:c>
      <x:c r="C613" s="6">
        <x:v>10.1850446</x:v>
      </x:c>
      <x:c r="D613" s="14" t="s">
        <x:v>77</x:v>
      </x:c>
      <x:c r="E613" s="15">
        <x:v>43194.5239701389</x:v>
      </x:c>
      <x:c r="F613" t="s">
        <x:v>82</x:v>
      </x:c>
      <x:c r="G613" s="6">
        <x:v>159.664651275085</x:v>
      </x:c>
      <x:c r="H613" t="s">
        <x:v>83</x:v>
      </x:c>
      <x:c r="I613" s="6">
        <x:v>33.0643434729463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21.348</x:v>
      </x:c>
      <x:c r="R613" s="8">
        <x:v>105750.328107576</x:v>
      </x:c>
      <x:c r="S613" s="12">
        <x:v>237690.970201573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848104</x:v>
      </x:c>
      <x:c r="B614" s="1">
        <x:v>43213.4918694097</x:v>
      </x:c>
      <x:c r="C614" s="6">
        <x:v>10.2012454833333</x:v>
      </x:c>
      <x:c r="D614" s="14" t="s">
        <x:v>77</x:v>
      </x:c>
      <x:c r="E614" s="15">
        <x:v>43194.5239701389</x:v>
      </x:c>
      <x:c r="F614" t="s">
        <x:v>82</x:v>
      </x:c>
      <x:c r="G614" s="6">
        <x:v>159.677379803199</x:v>
      </x:c>
      <x:c r="H614" t="s">
        <x:v>83</x:v>
      </x:c>
      <x:c r="I614" s="6">
        <x:v>33.0751537860556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21.343</x:v>
      </x:c>
      <x:c r="R614" s="8">
        <x:v>105756.260057421</x:v>
      </x:c>
      <x:c r="S614" s="12">
        <x:v>237689.269177498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848114</x:v>
      </x:c>
      <x:c r="B615" s="1">
        <x:v>43213.4918811343</x:v>
      </x:c>
      <x:c r="C615" s="6">
        <x:v>10.2181630816667</x:v>
      </x:c>
      <x:c r="D615" s="14" t="s">
        <x:v>77</x:v>
      </x:c>
      <x:c r="E615" s="15">
        <x:v>43194.5239701389</x:v>
      </x:c>
      <x:c r="F615" t="s">
        <x:v>82</x:v>
      </x:c>
      <x:c r="G615" s="6">
        <x:v>159.565467238146</x:v>
      </x:c>
      <x:c r="H615" t="s">
        <x:v>83</x:v>
      </x:c>
      <x:c r="I615" s="6">
        <x:v>33.0697786537889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21.353</x:v>
      </x:c>
      <x:c r="R615" s="8">
        <x:v>105754.858740498</x:v>
      </x:c>
      <x:c r="S615" s="12">
        <x:v>237685.881476717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848131</x:v>
      </x:c>
      <x:c r="B616" s="1">
        <x:v>43213.4918927431</x:v>
      </x:c>
      <x:c r="C616" s="6">
        <x:v>10.2348806816667</x:v>
      </x:c>
      <x:c r="D616" s="14" t="s">
        <x:v>77</x:v>
      </x:c>
      <x:c r="E616" s="15">
        <x:v>43194.5239701389</x:v>
      </x:c>
      <x:c r="F616" t="s">
        <x:v>82</x:v>
      </x:c>
      <x:c r="G616" s="6">
        <x:v>159.635090702406</x:v>
      </x:c>
      <x:c r="H616" t="s">
        <x:v>83</x:v>
      </x:c>
      <x:c r="I616" s="6">
        <x:v>33.0672562483237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21.349</x:v>
      </x:c>
      <x:c r="R616" s="8">
        <x:v>105748.093644766</x:v>
      </x:c>
      <x:c r="S616" s="12">
        <x:v>237687.991161991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848140</x:v>
      </x:c>
      <x:c r="B617" s="1">
        <x:v>43213.4919045486</x:v>
      </x:c>
      <x:c r="C617" s="6">
        <x:v>10.2518649383333</x:v>
      </x:c>
      <x:c r="D617" s="14" t="s">
        <x:v>77</x:v>
      </x:c>
      <x:c r="E617" s="15">
        <x:v>43194.5239701389</x:v>
      </x:c>
      <x:c r="F617" t="s">
        <x:v>82</x:v>
      </x:c>
      <x:c r="G617" s="6">
        <x:v>159.606333716181</x:v>
      </x:c>
      <x:c r="H617" t="s">
        <x:v>83</x:v>
      </x:c>
      <x:c r="I617" s="6">
        <x:v>33.0700188829801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21.35</x:v>
      </x:c>
      <x:c r="R617" s="8">
        <x:v>105754.684502195</x:v>
      </x:c>
      <x:c r="S617" s="12">
        <x:v>237688.149211314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848143</x:v>
      </x:c>
      <x:c r="B618" s="1">
        <x:v>43213.4919155903</x:v>
      </x:c>
      <x:c r="C618" s="6">
        <x:v>10.2677657916667</x:v>
      </x:c>
      <x:c r="D618" s="14" t="s">
        <x:v>77</x:v>
      </x:c>
      <x:c r="E618" s="15">
        <x:v>43194.5239701389</x:v>
      </x:c>
      <x:c r="F618" t="s">
        <x:v>82</x:v>
      </x:c>
      <x:c r="G618" s="6">
        <x:v>159.49947673523</x:v>
      </x:c>
      <x:c r="H618" t="s">
        <x:v>83</x:v>
      </x:c>
      <x:c r="I618" s="6">
        <x:v>33.0821805082801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21.353</x:v>
      </x:c>
      <x:c r="R618" s="8">
        <x:v>105765.76465437</x:v>
      </x:c>
      <x:c r="S618" s="12">
        <x:v>237691.182377772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848158</x:v>
      </x:c>
      <x:c r="B619" s="1">
        <x:v>43213.491927581</x:v>
      </x:c>
      <x:c r="C619" s="6">
        <x:v>10.2850167816667</x:v>
      </x:c>
      <x:c r="D619" s="14" t="s">
        <x:v>77</x:v>
      </x:c>
      <x:c r="E619" s="15">
        <x:v>43194.5239701389</x:v>
      </x:c>
      <x:c r="F619" t="s">
        <x:v>82</x:v>
      </x:c>
      <x:c r="G619" s="6">
        <x:v>159.589056349842</x:v>
      </x:c>
      <x:c r="H619" t="s">
        <x:v>83</x:v>
      </x:c>
      <x:c r="I619" s="6">
        <x:v>33.0759045035393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21.349</x:v>
      </x:c>
      <x:c r="R619" s="8">
        <x:v>105766.577989863</x:v>
      </x:c>
      <x:c r="S619" s="12">
        <x:v>237688.972105833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848167</x:v>
      </x:c>
      <x:c r="B620" s="1">
        <x:v>43213.4919392361</x:v>
      </x:c>
      <x:c r="C620" s="6">
        <x:v>10.3018176766667</x:v>
      </x:c>
      <x:c r="D620" s="14" t="s">
        <x:v>77</x:v>
      </x:c>
      <x:c r="E620" s="15">
        <x:v>43194.5239701389</x:v>
      </x:c>
      <x:c r="F620" t="s">
        <x:v>82</x:v>
      </x:c>
      <x:c r="G620" s="6">
        <x:v>159.614522487071</x:v>
      </x:c>
      <x:c r="H620" t="s">
        <x:v>83</x:v>
      </x:c>
      <x:c r="I620" s="6">
        <x:v>33.0605598715974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21.353</x:v>
      </x:c>
      <x:c r="R620" s="8">
        <x:v>105775.739629087</x:v>
      </x:c>
      <x:c r="S620" s="12">
        <x:v>237695.320361488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848174</x:v>
      </x:c>
      <x:c r="B621" s="1">
        <x:v>43213.4919502662</x:v>
      </x:c>
      <x:c r="C621" s="6">
        <x:v>10.317718565</x:v>
      </x:c>
      <x:c r="D621" s="14" t="s">
        <x:v>77</x:v>
      </x:c>
      <x:c r="E621" s="15">
        <x:v>43194.5239701389</x:v>
      </x:c>
      <x:c r="F621" t="s">
        <x:v>82</x:v>
      </x:c>
      <x:c r="G621" s="6">
        <x:v>159.558117071002</x:v>
      </x:c>
      <x:c r="H621" t="s">
        <x:v>83</x:v>
      </x:c>
      <x:c r="I621" s="6">
        <x:v>33.071159971872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21.353</x:v>
      </x:c>
      <x:c r="R621" s="8">
        <x:v>105775.843051055</x:v>
      </x:c>
      <x:c r="S621" s="12">
        <x:v>237693.557303242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848183</x:v>
      </x:c>
      <x:c r="B622" s="1">
        <x:v>43213.4919620023</x:v>
      </x:c>
      <x:c r="C622" s="6">
        <x:v>10.3346028216667</x:v>
      </x:c>
      <x:c r="D622" s="14" t="s">
        <x:v>77</x:v>
      </x:c>
      <x:c r="E622" s="15">
        <x:v>43194.5239701389</x:v>
      </x:c>
      <x:c r="F622" t="s">
        <x:v>82</x:v>
      </x:c>
      <x:c r="G622" s="6">
        <x:v>159.58514698416</x:v>
      </x:c>
      <x:c r="H622" t="s">
        <x:v>83</x:v>
      </x:c>
      <x:c r="I622" s="6">
        <x:v>33.0608001001274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21.355</x:v>
      </x:c>
      <x:c r="R622" s="8">
        <x:v>105770.864396248</x:v>
      </x:c>
      <x:c r="S622" s="12">
        <x:v>237691.801775389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848198</x:v>
      </x:c>
      <x:c r="B623" s="1">
        <x:v>43213.4919734954</x:v>
      </x:c>
      <x:c r="C623" s="6">
        <x:v>10.3511703916667</x:v>
      </x:c>
      <x:c r="D623" s="14" t="s">
        <x:v>77</x:v>
      </x:c>
      <x:c r="E623" s="15">
        <x:v>43194.5239701389</x:v>
      </x:c>
      <x:c r="F623" t="s">
        <x:v>82</x:v>
      </x:c>
      <x:c r="G623" s="6">
        <x:v>159.65477254134</x:v>
      </x:c>
      <x:c r="H623" t="s">
        <x:v>83</x:v>
      </x:c>
      <x:c r="I623" s="6">
        <x:v>33.058277701421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21.351</x:v>
      </x:c>
      <x:c r="R623" s="8">
        <x:v>105784.546018657</x:v>
      </x:c>
      <x:c r="S623" s="12">
        <x:v>237688.618642222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848210</x:v>
      </x:c>
      <x:c r="B624" s="1">
        <x:v>43213.4919854977</x:v>
      </x:c>
      <x:c r="C624" s="6">
        <x:v>10.3684380183333</x:v>
      </x:c>
      <x:c r="D624" s="14" t="s">
        <x:v>77</x:v>
      </x:c>
      <x:c r="E624" s="15">
        <x:v>43194.5239701389</x:v>
      </x:c>
      <x:c r="F624" t="s">
        <x:v>82</x:v>
      </x:c>
      <x:c r="G624" s="6">
        <x:v>159.601762477071</x:v>
      </x:c>
      <x:c r="H624" t="s">
        <x:v>83</x:v>
      </x:c>
      <x:c r="I624" s="6">
        <x:v>33.0576771305805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21.355</x:v>
      </x:c>
      <x:c r="R624" s="8">
        <x:v>105778.326461565</x:v>
      </x:c>
      <x:c r="S624" s="12">
        <x:v>237685.922673194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848216</x:v>
      </x:c>
      <x:c r="B625" s="1">
        <x:v>43213.491996875</x:v>
      </x:c>
      <x:c r="C625" s="6">
        <x:v>10.3848222616667</x:v>
      </x:c>
      <x:c r="D625" s="14" t="s">
        <x:v>77</x:v>
      </x:c>
      <x:c r="E625" s="15">
        <x:v>43194.5239701389</x:v>
      </x:c>
      <x:c r="F625" t="s">
        <x:v>82</x:v>
      </x:c>
      <x:c r="G625" s="6">
        <x:v>159.600153443337</x:v>
      </x:c>
      <x:c r="H625" t="s">
        <x:v>83</x:v>
      </x:c>
      <x:c r="I625" s="6">
        <x:v>33.0606199287286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21.354</x:v>
      </x:c>
      <x:c r="R625" s="8">
        <x:v>105778.203017568</x:v>
      </x:c>
      <x:c r="S625" s="12">
        <x:v>237700.832279163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848223</x:v>
      </x:c>
      <x:c r="B626" s="1">
        <x:v>43213.4920086458</x:v>
      </x:c>
      <x:c r="C626" s="6">
        <x:v>10.401789835</x:v>
      </x:c>
      <x:c r="D626" s="14" t="s">
        <x:v>77</x:v>
      </x:c>
      <x:c r="E626" s="15">
        <x:v>43194.5239701389</x:v>
      </x:c>
      <x:c r="F626" t="s">
        <x:v>82</x:v>
      </x:c>
      <x:c r="G626" s="6">
        <x:v>159.518879795447</x:v>
      </x:c>
      <x:c r="H626" t="s">
        <x:v>83</x:v>
      </x:c>
      <x:c r="I626" s="6">
        <x:v>33.0679769354056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21.357</x:v>
      </x:c>
      <x:c r="R626" s="8">
        <x:v>105783.463814684</x:v>
      </x:c>
      <x:c r="S626" s="12">
        <x:v>237694.796544863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848237</x:v>
      </x:c>
      <x:c r="B627" s="1">
        <x:v>43213.4920201042</x:v>
      </x:c>
      <x:c r="C627" s="6">
        <x:v>10.418290805</x:v>
      </x:c>
      <x:c r="D627" s="14" t="s">
        <x:v>77</x:v>
      </x:c>
      <x:c r="E627" s="15">
        <x:v>43194.5239701389</x:v>
      </x:c>
      <x:c r="F627" t="s">
        <x:v>82</x:v>
      </x:c>
      <x:c r="G627" s="6">
        <x:v>159.584814871129</x:v>
      </x:c>
      <x:c r="H627" t="s">
        <x:v>83</x:v>
      </x:c>
      <x:c r="I627" s="6">
        <x:v>33.0635026722775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21.354</x:v>
      </x:c>
      <x:c r="R627" s="8">
        <x:v>105787.293148756</x:v>
      </x:c>
      <x:c r="S627" s="12">
        <x:v>237690.169025398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848249</x:v>
      </x:c>
      <x:c r="B628" s="1">
        <x:v>43213.4920313657</x:v>
      </x:c>
      <x:c r="C628" s="6">
        <x:v>10.434491665</x:v>
      </x:c>
      <x:c r="D628" s="14" t="s">
        <x:v>77</x:v>
      </x:c>
      <x:c r="E628" s="15">
        <x:v>43194.5239701389</x:v>
      </x:c>
      <x:c r="F628" t="s">
        <x:v>82</x:v>
      </x:c>
      <x:c r="G628" s="6">
        <x:v>159.593965126096</x:v>
      </x:c>
      <x:c r="H628" t="s">
        <x:v>83</x:v>
      </x:c>
      <x:c r="I628" s="6">
        <x:v>33.051221000841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21.358</x:v>
      </x:c>
      <x:c r="R628" s="8">
        <x:v>105797.274118492</x:v>
      </x:c>
      <x:c r="S628" s="12">
        <x:v>237688.655089957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848255</x:v>
      </x:c>
      <x:c r="B629" s="1">
        <x:v>43213.4920433681</x:v>
      </x:c>
      <x:c r="C629" s="6">
        <x:v>10.4517593016667</x:v>
      </x:c>
      <x:c r="D629" s="14" t="s">
        <x:v>77</x:v>
      </x:c>
      <x:c r="E629" s="15">
        <x:v>43194.5239701389</x:v>
      </x:c>
      <x:c r="F629" t="s">
        <x:v>82</x:v>
      </x:c>
      <x:c r="G629" s="6">
        <x:v>159.577342695452</x:v>
      </x:c>
      <x:c r="H629" t="s">
        <x:v>83</x:v>
      </x:c>
      <x:c r="I629" s="6">
        <x:v>33.0569864742461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21.357</x:v>
      </x:c>
      <x:c r="R629" s="8">
        <x:v>105793.557929689</x:v>
      </x:c>
      <x:c r="S629" s="12">
        <x:v>237697.444233487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848263</x:v>
      </x:c>
      <x:c r="B630" s="1">
        <x:v>43213.4920545949</x:v>
      </x:c>
      <x:c r="C630" s="6">
        <x:v>10.4679601733333</x:v>
      </x:c>
      <x:c r="D630" s="14" t="s">
        <x:v>77</x:v>
      </x:c>
      <x:c r="E630" s="15">
        <x:v>43194.5239701389</x:v>
      </x:c>
      <x:c r="F630" t="s">
        <x:v>82</x:v>
      </x:c>
      <x:c r="G630" s="6">
        <x:v>159.668231501128</x:v>
      </x:c>
      <x:c r="H630" t="s">
        <x:v>83</x:v>
      </x:c>
      <x:c r="I630" s="6">
        <x:v>33.0425427809291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21.356</x:v>
      </x:c>
      <x:c r="R630" s="8">
        <x:v>105793.054828601</x:v>
      </x:c>
      <x:c r="S630" s="12">
        <x:v>237686.486964555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848273</x:v>
      </x:c>
      <x:c r="B631" s="1">
        <x:v>43213.492066088</x:v>
      </x:c>
      <x:c r="C631" s="6">
        <x:v>10.48449439</x:v>
      </x:c>
      <x:c r="D631" s="14" t="s">
        <x:v>77</x:v>
      </x:c>
      <x:c r="E631" s="15">
        <x:v>43194.5239701389</x:v>
      </x:c>
      <x:c r="F631" t="s">
        <x:v>82</x:v>
      </x:c>
      <x:c r="G631" s="6">
        <x:v>159.474614977195</x:v>
      </x:c>
      <x:c r="H631" t="s">
        <x:v>83</x:v>
      </x:c>
      <x:c r="I631" s="6">
        <x:v>33.0789374038836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21.356</x:v>
      </x:c>
      <x:c r="R631" s="8">
        <x:v>105798.814577568</x:v>
      </x:c>
      <x:c r="S631" s="12">
        <x:v>237683.102525916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848288</x:v>
      </x:c>
      <x:c r="B632" s="1">
        <x:v>43213.4920780093</x:v>
      </x:c>
      <x:c r="C632" s="6">
        <x:v>10.5016620533333</x:v>
      </x:c>
      <x:c r="D632" s="14" t="s">
        <x:v>77</x:v>
      </x:c>
      <x:c r="E632" s="15">
        <x:v>43194.5239701389</x:v>
      </x:c>
      <x:c r="F632" t="s">
        <x:v>82</x:v>
      </x:c>
      <x:c r="G632" s="6">
        <x:v>159.477330556934</x:v>
      </x:c>
      <x:c r="H632" t="s">
        <x:v>83</x:v>
      </x:c>
      <x:c r="I632" s="6">
        <x:v>33.0784269155156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21.356</x:v>
      </x:c>
      <x:c r="R632" s="8">
        <x:v>105793.499720932</x:v>
      </x:c>
      <x:c r="S632" s="12">
        <x:v>237696.482733565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848295</x:v>
      </x:c>
      <x:c r="B633" s="1">
        <x:v>43213.4920893519</x:v>
      </x:c>
      <x:c r="C633" s="6">
        <x:v>10.5179795816667</x:v>
      </x:c>
      <x:c r="D633" s="14" t="s">
        <x:v>77</x:v>
      </x:c>
      <x:c r="E633" s="15">
        <x:v>43194.5239701389</x:v>
      </x:c>
      <x:c r="F633" t="s">
        <x:v>82</x:v>
      </x:c>
      <x:c r="G633" s="6">
        <x:v>159.555163911043</x:v>
      </x:c>
      <x:c r="H633" t="s">
        <x:v>83</x:v>
      </x:c>
      <x:c r="I633" s="6">
        <x:v>33.0558754187041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21.359</x:v>
      </x:c>
      <x:c r="R633" s="8">
        <x:v>105799.559116046</x:v>
      </x:c>
      <x:c r="S633" s="12">
        <x:v>237690.650014822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848312</x:v>
      </x:c>
      <x:c r="B634" s="1">
        <x:v>43213.4921008912</x:v>
      </x:c>
      <x:c r="C634" s="6">
        <x:v>10.5346138783333</x:v>
      </x:c>
      <x:c r="D634" s="14" t="s">
        <x:v>77</x:v>
      </x:c>
      <x:c r="E634" s="15">
        <x:v>43194.5239701389</x:v>
      </x:c>
      <x:c r="F634" t="s">
        <x:v>82</x:v>
      </x:c>
      <x:c r="G634" s="6">
        <x:v>159.438599977241</x:v>
      </x:c>
      <x:c r="H634" t="s">
        <x:v>83</x:v>
      </x:c>
      <x:c r="I634" s="6">
        <x:v>33.0751537860556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21.36</x:v>
      </x:c>
      <x:c r="R634" s="8">
        <x:v>105806.891437869</x:v>
      </x:c>
      <x:c r="S634" s="12">
        <x:v>237692.756430434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848315</x:v>
      </x:c>
      <x:c r="B635" s="1">
        <x:v>43213.4921128472</x:v>
      </x:c>
      <x:c r="C635" s="6">
        <x:v>10.5518314583333</x:v>
      </x:c>
      <x:c r="D635" s="14" t="s">
        <x:v>77</x:v>
      </x:c>
      <x:c r="E635" s="15">
        <x:v>43194.5239701389</x:v>
      </x:c>
      <x:c r="F635" t="s">
        <x:v>82</x:v>
      </x:c>
      <x:c r="G635" s="6">
        <x:v>159.503402623745</x:v>
      </x:c>
      <x:c r="H635" t="s">
        <x:v>83</x:v>
      </x:c>
      <x:c r="I635" s="6">
        <x:v>33.0682471931018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21.358</x:v>
      </x:c>
      <x:c r="R635" s="8">
        <x:v>105800.413114632</x:v>
      </x:c>
      <x:c r="S635" s="12">
        <x:v>237692.36563852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848324</x:v>
      </x:c>
      <x:c r="B636" s="1">
        <x:v>43213.4921241551</x:v>
      </x:c>
      <x:c r="C636" s="6">
        <x:v>10.5680990333333</x:v>
      </x:c>
      <x:c r="D636" s="14" t="s">
        <x:v>77</x:v>
      </x:c>
      <x:c r="E636" s="15">
        <x:v>43194.5239701389</x:v>
      </x:c>
      <x:c r="F636" t="s">
        <x:v>82</x:v>
      </x:c>
      <x:c r="G636" s="6">
        <x:v>159.438899051332</x:v>
      </x:c>
      <x:c r="H636" t="s">
        <x:v>83</x:v>
      </x:c>
      <x:c r="I636" s="6">
        <x:v>33.0777362549043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21.359</x:v>
      </x:c>
      <x:c r="R636" s="8">
        <x:v>105807.229987755</x:v>
      </x:c>
      <x:c r="S636" s="12">
        <x:v>237696.792969422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848333</x:v>
      </x:c>
      <x:c r="B637" s="1">
        <x:v>43213.4921355324</x:v>
      </x:c>
      <x:c r="C637" s="6">
        <x:v>10.5844999816667</x:v>
      </x:c>
      <x:c r="D637" s="14" t="s">
        <x:v>77</x:v>
      </x:c>
      <x:c r="E637" s="15">
        <x:v>43194.5239701389</x:v>
      </x:c>
      <x:c r="F637" t="s">
        <x:v>82</x:v>
      </x:c>
      <x:c r="G637" s="6">
        <x:v>159.474689435755</x:v>
      </x:c>
      <x:c r="H637" t="s">
        <x:v>83</x:v>
      </x:c>
      <x:c r="I637" s="6">
        <x:v>33.0683673076401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21.36</x:v>
      </x:c>
      <x:c r="R637" s="8">
        <x:v>105813.650852084</x:v>
      </x:c>
      <x:c r="S637" s="12">
        <x:v>237688.248589583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848346</x:v>
      </x:c>
      <x:c r="B638" s="1">
        <x:v>43213.4921470255</x:v>
      </x:c>
      <x:c r="C638" s="6">
        <x:v>10.6010342233333</x:v>
      </x:c>
      <x:c r="D638" s="14" t="s">
        <x:v>77</x:v>
      </x:c>
      <x:c r="E638" s="15">
        <x:v>43194.5239701389</x:v>
      </x:c>
      <x:c r="F638" t="s">
        <x:v>82</x:v>
      </x:c>
      <x:c r="G638" s="6">
        <x:v>159.427781462807</x:v>
      </x:c>
      <x:c r="H638" t="s">
        <x:v>83</x:v>
      </x:c>
      <x:c r="I638" s="6">
        <x:v>33.0719106884612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21.362</x:v>
      </x:c>
      <x:c r="R638" s="8">
        <x:v>105819.430088372</x:v>
      </x:c>
      <x:c r="S638" s="12">
        <x:v>237696.44344843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848356</x:v>
      </x:c>
      <x:c r="B639" s="1">
        <x:v>43213.4921590625</x:v>
      </x:c>
      <x:c r="C639" s="6">
        <x:v>10.6183851316667</x:v>
      </x:c>
      <x:c r="D639" s="14" t="s">
        <x:v>77</x:v>
      </x:c>
      <x:c r="E639" s="15">
        <x:v>43194.5239701389</x:v>
      </x:c>
      <x:c r="F639" t="s">
        <x:v>82</x:v>
      </x:c>
      <x:c r="G639" s="6">
        <x:v>159.516554852094</x:v>
      </x:c>
      <x:c r="H639" t="s">
        <x:v>83</x:v>
      </x:c>
      <x:c r="I639" s="6">
        <x:v>33.0552147912586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21.362</x:v>
      </x:c>
      <x:c r="R639" s="8">
        <x:v>105821.632634428</x:v>
      </x:c>
      <x:c r="S639" s="12">
        <x:v>237696.185612987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848363</x:v>
      </x:c>
      <x:c r="B640" s="1">
        <x:v>43213.4921704514</x:v>
      </x:c>
      <x:c r="C640" s="6">
        <x:v>10.6347860566667</x:v>
      </x:c>
      <x:c r="D640" s="14" t="s">
        <x:v>77</x:v>
      </x:c>
      <x:c r="E640" s="15">
        <x:v>43194.5239701389</x:v>
      </x:c>
      <x:c r="F640" t="s">
        <x:v>82</x:v>
      </x:c>
      <x:c r="G640" s="6">
        <x:v>159.524366550327</x:v>
      </x:c>
      <x:c r="H640" t="s">
        <x:v>83</x:v>
      </x:c>
      <x:c r="I640" s="6">
        <x:v>33.056385903637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21.361</x:v>
      </x:c>
      <x:c r="R640" s="8">
        <x:v>105814.905959842</x:v>
      </x:c>
      <x:c r="S640" s="12">
        <x:v>237695.120337086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848379</x:v>
      </x:c>
      <x:c r="B641" s="1">
        <x:v>43213.4921822569</x:v>
      </x:c>
      <x:c r="C641" s="6">
        <x:v>10.6517536416667</x:v>
      </x:c>
      <x:c r="D641" s="14" t="s">
        <x:v>77</x:v>
      </x:c>
      <x:c r="E641" s="15">
        <x:v>43194.5239701389</x:v>
      </x:c>
      <x:c r="F641" t="s">
        <x:v>82</x:v>
      </x:c>
      <x:c r="G641" s="6">
        <x:v>159.501038452835</x:v>
      </x:c>
      <x:c r="H641" t="s">
        <x:v>83</x:v>
      </x:c>
      <x:c r="I641" s="6">
        <x:v>33.063412586504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21.36</x:v>
      </x:c>
      <x:c r="R641" s="8">
        <x:v>105821.736891692</x:v>
      </x:c>
      <x:c r="S641" s="12">
        <x:v>237693.512579959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848387</x:v>
      </x:c>
      <x:c r="B642" s="1">
        <x:v>43213.4921934375</x:v>
      </x:c>
      <x:c r="C642" s="6">
        <x:v>10.6678711966667</x:v>
      </x:c>
      <x:c r="D642" s="14" t="s">
        <x:v>77</x:v>
      </x:c>
      <x:c r="E642" s="15">
        <x:v>43194.5239701389</x:v>
      </x:c>
      <x:c r="F642" t="s">
        <x:v>82</x:v>
      </x:c>
      <x:c r="G642" s="6">
        <x:v>159.319321729186</x:v>
      </x:c>
      <x:c r="H642" t="s">
        <x:v>83</x:v>
      </x:c>
      <x:c r="I642" s="6">
        <x:v>33.0817601056815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21.366</x:v>
      </x:c>
      <x:c r="R642" s="8">
        <x:v>105821.1598092</x:v>
      </x:c>
      <x:c r="S642" s="12">
        <x:v>237685.637553859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848393</x:v>
      </x:c>
      <x:c r="B643" s="1">
        <x:v>43213.4922048958</x:v>
      </x:c>
      <x:c r="C643" s="6">
        <x:v>10.6843721083333</x:v>
      </x:c>
      <x:c r="D643" s="14" t="s">
        <x:v>77</x:v>
      </x:c>
      <x:c r="E643" s="15">
        <x:v>43194.5239701389</x:v>
      </x:c>
      <x:c r="F643" t="s">
        <x:v>82</x:v>
      </x:c>
      <x:c r="G643" s="6">
        <x:v>159.432531918637</x:v>
      </x:c>
      <x:c r="H643" t="s">
        <x:v>83</x:v>
      </x:c>
      <x:c r="I643" s="6">
        <x:v>33.0762948766965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21.36</x:v>
      </x:c>
      <x:c r="R643" s="8">
        <x:v>105828.932954672</x:v>
      </x:c>
      <x:c r="S643" s="12">
        <x:v>237684.693567587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848406</x:v>
      </x:c>
      <x:c r="B644" s="1">
        <x:v>43213.4922164699</x:v>
      </x:c>
      <x:c r="C644" s="6">
        <x:v>10.7010563566667</x:v>
      </x:c>
      <x:c r="D644" s="14" t="s">
        <x:v>77</x:v>
      </x:c>
      <x:c r="E644" s="15">
        <x:v>43194.5239701389</x:v>
      </x:c>
      <x:c r="F644" t="s">
        <x:v>82</x:v>
      </x:c>
      <x:c r="G644" s="6">
        <x:v>159.430372722764</x:v>
      </x:c>
      <x:c r="H644" t="s">
        <x:v>83</x:v>
      </x:c>
      <x:c r="I644" s="6">
        <x:v>33.0661451893761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21.364</x:v>
      </x:c>
      <x:c r="R644" s="8">
        <x:v>105826.467305694</x:v>
      </x:c>
      <x:c r="S644" s="12">
        <x:v>237676.28570361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848414</x:v>
      </x:c>
      <x:c r="B645" s="1">
        <x:v>43213.492228125</x:v>
      </x:c>
      <x:c r="C645" s="6">
        <x:v>10.7178406166667</x:v>
      </x:c>
      <x:c r="D645" s="14" t="s">
        <x:v>77</x:v>
      </x:c>
      <x:c r="E645" s="15">
        <x:v>43194.5239701389</x:v>
      </x:c>
      <x:c r="F645" t="s">
        <x:v>82</x:v>
      </x:c>
      <x:c r="G645" s="6">
        <x:v>159.503083188477</x:v>
      </x:c>
      <x:c r="H645" t="s">
        <x:v>83</x:v>
      </x:c>
      <x:c r="I645" s="6">
        <x:v>33.0683072503703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21.358</x:v>
      </x:c>
      <x:c r="R645" s="8">
        <x:v>105828.526341881</x:v>
      </x:c>
      <x:c r="S645" s="12">
        <x:v>237685.21813277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848423</x:v>
      </x:c>
      <x:c r="B646" s="1">
        <x:v>43213.4922396644</x:v>
      </x:c>
      <x:c r="C646" s="6">
        <x:v>10.7344081633333</x:v>
      </x:c>
      <x:c r="D646" s="14" t="s">
        <x:v>77</x:v>
      </x:c>
      <x:c r="E646" s="15">
        <x:v>43194.5239701389</x:v>
      </x:c>
      <x:c r="F646" t="s">
        <x:v>82</x:v>
      </x:c>
      <x:c r="G646" s="6">
        <x:v>159.410916115422</x:v>
      </x:c>
      <x:c r="H646" t="s">
        <x:v>83</x:v>
      </x:c>
      <x:c r="I646" s="6">
        <x:v>33.0671661624492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21.365</x:v>
      </x:c>
      <x:c r="R646" s="8">
        <x:v>105833.025160408</x:v>
      </x:c>
      <x:c r="S646" s="12">
        <x:v>237693.385293019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848435</x:v>
      </x:c>
      <x:c r="B647" s="1">
        <x:v>43213.4922520486</x:v>
      </x:c>
      <x:c r="C647" s="6">
        <x:v>10.7522591783333</x:v>
      </x:c>
      <x:c r="D647" s="14" t="s">
        <x:v>77</x:v>
      </x:c>
      <x:c r="E647" s="15">
        <x:v>43194.5239701389</x:v>
      </x:c>
      <x:c r="F647" t="s">
        <x:v>82</x:v>
      </x:c>
      <x:c r="G647" s="6">
        <x:v>159.423064380433</x:v>
      </x:c>
      <x:c r="H647" t="s">
        <x:v>83</x:v>
      </x:c>
      <x:c r="I647" s="6">
        <x:v>33.062241471669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21.366</x:v>
      </x:c>
      <x:c r="R647" s="8">
        <x:v>105838.453571252</x:v>
      </x:c>
      <x:c r="S647" s="12">
        <x:v>237687.489411872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848450</x:v>
      </x:c>
      <x:c r="B648" s="1">
        <x:v>43213.4922633449</x:v>
      </x:c>
      <x:c r="C648" s="6">
        <x:v>10.7685434</x:v>
      </x:c>
      <x:c r="D648" s="14" t="s">
        <x:v>77</x:v>
      </x:c>
      <x:c r="E648" s="15">
        <x:v>43194.5239701389</x:v>
      </x:c>
      <x:c r="F648" t="s">
        <x:v>82</x:v>
      </x:c>
      <x:c r="G648" s="6">
        <x:v>159.461863180715</x:v>
      </x:c>
      <x:c r="H648" t="s">
        <x:v>83</x:v>
      </x:c>
      <x:c r="I648" s="6">
        <x:v>33.0523020263486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21.367</x:v>
      </x:c>
      <x:c r="R648" s="8">
        <x:v>105833.654251619</x:v>
      </x:c>
      <x:c r="S648" s="12">
        <x:v>237683.657106775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848459</x:v>
      </x:c>
      <x:c r="B649" s="1">
        <x:v>43213.4922748495</x:v>
      </x:c>
      <x:c r="C649" s="6">
        <x:v>10.7850943</x:v>
      </x:c>
      <x:c r="D649" s="14" t="s">
        <x:v>77</x:v>
      </x:c>
      <x:c r="E649" s="15">
        <x:v>43194.5239701389</x:v>
      </x:c>
      <x:c r="F649" t="s">
        <x:v>82</x:v>
      </x:c>
      <x:c r="G649" s="6">
        <x:v>159.536550689449</x:v>
      </x:c>
      <x:c r="H649" t="s">
        <x:v>83</x:v>
      </x:c>
      <x:c r="I649" s="6">
        <x:v>33.0408912191315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21.366</x:v>
      </x:c>
      <x:c r="R649" s="8">
        <x:v>105840.983426339</x:v>
      </x:c>
      <x:c r="S649" s="12">
        <x:v>237693.966753199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848470</x:v>
      </x:c>
      <x:c r="B650" s="1">
        <x:v>43213.4922860764</x:v>
      </x:c>
      <x:c r="C650" s="6">
        <x:v>10.8012618533333</x:v>
      </x:c>
      <x:c r="D650" s="14" t="s">
        <x:v>77</x:v>
      </x:c>
      <x:c r="E650" s="15">
        <x:v>43194.5239701389</x:v>
      </x:c>
      <x:c r="F650" t="s">
        <x:v>82</x:v>
      </x:c>
      <x:c r="G650" s="6">
        <x:v>159.381566506339</x:v>
      </x:c>
      <x:c r="H650" t="s">
        <x:v>83</x:v>
      </x:c>
      <x:c r="I650" s="6">
        <x:v>33.0700489116298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21.366</x:v>
      </x:c>
      <x:c r="R650" s="8">
        <x:v>105847.127530172</x:v>
      </x:c>
      <x:c r="S650" s="12">
        <x:v>237691.2588693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848474</x:v>
      </x:c>
      <x:c r="B651" s="1">
        <x:v>43213.4922975347</x:v>
      </x:c>
      <x:c r="C651" s="6">
        <x:v>10.81776281</x:v>
      </x:c>
      <x:c r="D651" s="14" t="s">
        <x:v>77</x:v>
      </x:c>
      <x:c r="E651" s="15">
        <x:v>43194.5239701389</x:v>
      </x:c>
      <x:c r="F651" t="s">
        <x:v>82</x:v>
      </x:c>
      <x:c r="G651" s="6">
        <x:v>159.382881517612</x:v>
      </x:c>
      <x:c r="H651" t="s">
        <x:v>83</x:v>
      </x:c>
      <x:c r="I651" s="6">
        <x:v>33.0645236445453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21.368</x:v>
      </x:c>
      <x:c r="R651" s="8">
        <x:v>105849.358079042</x:v>
      </x:c>
      <x:c r="S651" s="12">
        <x:v>237688.131484433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848483</x:v>
      </x:c>
      <x:c r="B652" s="1">
        <x:v>43213.492309375</x:v>
      </x:c>
      <x:c r="C652" s="6">
        <x:v>10.8348304066667</x:v>
      </x:c>
      <x:c r="D652" s="14" t="s">
        <x:v>77</x:v>
      </x:c>
      <x:c r="E652" s="15">
        <x:v>43194.5239701389</x:v>
      </x:c>
      <x:c r="F652" t="s">
        <x:v>82</x:v>
      </x:c>
      <x:c r="G652" s="6">
        <x:v>159.326822893957</x:v>
      </x:c>
      <x:c r="H652" t="s">
        <x:v>83</x:v>
      </x:c>
      <x:c r="I652" s="6">
        <x:v>33.0803487544854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21.366</x:v>
      </x:c>
      <x:c r="R652" s="8">
        <x:v>105844.870072021</x:v>
      </x:c>
      <x:c r="S652" s="12">
        <x:v>237679.617150366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848498</x:v>
      </x:c>
      <x:c r="B653" s="1">
        <x:v>43213.4923211806</x:v>
      </x:c>
      <x:c r="C653" s="6">
        <x:v>10.85184799</x:v>
      </x:c>
      <x:c r="D653" s="14" t="s">
        <x:v>77</x:v>
      </x:c>
      <x:c r="E653" s="15">
        <x:v>43194.5239701389</x:v>
      </x:c>
      <x:c r="F653" t="s">
        <x:v>82</x:v>
      </x:c>
      <x:c r="G653" s="6">
        <x:v>159.420862062089</x:v>
      </x:c>
      <x:c r="H653" t="s">
        <x:v>83</x:v>
      </x:c>
      <x:c r="I653" s="6">
        <x:v>33.0573768452005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21.368</x:v>
      </x:c>
      <x:c r="R653" s="8">
        <x:v>105855.241444015</x:v>
      </x:c>
      <x:c r="S653" s="12">
        <x:v>237700.721883626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848510</x:v>
      </x:c>
      <x:c r="B654" s="1">
        <x:v>43213.4923327199</x:v>
      </x:c>
      <x:c r="C654" s="6">
        <x:v>10.8684488883333</x:v>
      </x:c>
      <x:c r="D654" s="14" t="s">
        <x:v>77</x:v>
      </x:c>
      <x:c r="E654" s="15">
        <x:v>43194.5239701389</x:v>
      </x:c>
      <x:c r="F654" t="s">
        <x:v>82</x:v>
      </x:c>
      <x:c r="G654" s="6">
        <x:v>159.375080681821</x:v>
      </x:c>
      <x:c r="H654" t="s">
        <x:v>83</x:v>
      </x:c>
      <x:c r="I654" s="6">
        <x:v>33.0633525293229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21.369</x:v>
      </x:c>
      <x:c r="R654" s="8">
        <x:v>105853.297075028</x:v>
      </x:c>
      <x:c r="S654" s="12">
        <x:v>237688.951358049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848515</x:v>
      </x:c>
      <x:c r="B655" s="1">
        <x:v>43213.4923443634</x:v>
      </x:c>
      <x:c r="C655" s="6">
        <x:v>10.8851832183333</x:v>
      </x:c>
      <x:c r="D655" s="14" t="s">
        <x:v>77</x:v>
      </x:c>
      <x:c r="E655" s="15">
        <x:v>43194.5239701389</x:v>
      </x:c>
      <x:c r="F655" t="s">
        <x:v>82</x:v>
      </x:c>
      <x:c r="G655" s="6">
        <x:v>159.336187850434</x:v>
      </x:c>
      <x:c r="H655" t="s">
        <x:v>83</x:v>
      </x:c>
      <x:c r="I655" s="6">
        <x:v>33.0653944740793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21.371</x:v>
      </x:c>
      <x:c r="R655" s="8">
        <x:v>105859.366256148</x:v>
      </x:c>
      <x:c r="S655" s="12">
        <x:v>237675.552889181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848524</x:v>
      </x:c>
      <x:c r="B656" s="1">
        <x:v>43213.4923554745</x:v>
      </x:c>
      <x:c r="C656" s="6">
        <x:v>10.9012173983333</x:v>
      </x:c>
      <x:c r="D656" s="14" t="s">
        <x:v>77</x:v>
      </x:c>
      <x:c r="E656" s="15">
        <x:v>43194.5239701389</x:v>
      </x:c>
      <x:c r="F656" t="s">
        <x:v>82</x:v>
      </x:c>
      <x:c r="G656" s="6">
        <x:v>159.33913500466</x:v>
      </x:c>
      <x:c r="H656" t="s">
        <x:v>83</x:v>
      </x:c>
      <x:c r="I656" s="6">
        <x:v>33.0753940156324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21.367</x:v>
      </x:c>
      <x:c r="R656" s="8">
        <x:v>105861.673649581</x:v>
      </x:c>
      <x:c r="S656" s="12">
        <x:v>237687.218040592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848534</x:v>
      </x:c>
      <x:c r="B657" s="1">
        <x:v>43213.4923669792</x:v>
      </x:c>
      <x:c r="C657" s="6">
        <x:v>10.9177682983333</x:v>
      </x:c>
      <x:c r="D657" s="14" t="s">
        <x:v>77</x:v>
      </x:c>
      <x:c r="E657" s="15">
        <x:v>43194.5239701389</x:v>
      </x:c>
      <x:c r="F657" t="s">
        <x:v>82</x:v>
      </x:c>
      <x:c r="G657" s="6">
        <x:v>159.267747556382</x:v>
      </x:c>
      <x:c r="H657" t="s">
        <x:v>83</x:v>
      </x:c>
      <x:c r="I657" s="6">
        <x:v>33.0782767718915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21.371</x:v>
      </x:c>
      <x:c r="R657" s="8">
        <x:v>105867.625048165</x:v>
      </x:c>
      <x:c r="S657" s="12">
        <x:v>237692.01449838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848545</x:v>
      </x:c>
      <x:c r="B658" s="1">
        <x:v>43213.4923786227</x:v>
      </x:c>
      <x:c r="C658" s="6">
        <x:v>10.934519205</x:v>
      </x:c>
      <x:c r="D658" s="14" t="s">
        <x:v>77</x:v>
      </x:c>
      <x:c r="E658" s="15">
        <x:v>43194.5239701389</x:v>
      </x:c>
      <x:c r="F658" t="s">
        <x:v>82</x:v>
      </x:c>
      <x:c r="G658" s="6">
        <x:v>159.297305196591</x:v>
      </x:c>
      <x:c r="H658" t="s">
        <x:v>83</x:v>
      </x:c>
      <x:c r="I658" s="6">
        <x:v>33.0674364200795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21.373</x:v>
      </x:c>
      <x:c r="R658" s="8">
        <x:v>105863.652280625</x:v>
      </x:c>
      <x:c r="S658" s="12">
        <x:v>237690.033761806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848557</x:v>
      </x:c>
      <x:c r="B659" s="1">
        <x:v>43213.4923903125</x:v>
      </x:c>
      <x:c r="C659" s="6">
        <x:v>10.951353475</x:v>
      </x:c>
      <x:c r="D659" s="14" t="s">
        <x:v>77</x:v>
      </x:c>
      <x:c r="E659" s="15">
        <x:v>43194.5239701389</x:v>
      </x:c>
      <x:c r="F659" t="s">
        <x:v>82</x:v>
      </x:c>
      <x:c r="G659" s="6">
        <x:v>159.308490925548</x:v>
      </x:c>
      <x:c r="H659" t="s">
        <x:v>83</x:v>
      </x:c>
      <x:c r="I659" s="6">
        <x:v>33.0626919004035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21.374</x:v>
      </x:c>
      <x:c r="R659" s="8">
        <x:v>105861.314336571</x:v>
      </x:c>
      <x:c r="S659" s="12">
        <x:v>237683.029805612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848567</x:v>
      </x:c>
      <x:c r="B660" s="1">
        <x:v>43213.4924022338</x:v>
      </x:c>
      <x:c r="C660" s="6">
        <x:v>10.968537785</x:v>
      </x:c>
      <x:c r="D660" s="14" t="s">
        <x:v>77</x:v>
      </x:c>
      <x:c r="E660" s="15">
        <x:v>43194.5239701389</x:v>
      </x:c>
      <x:c r="F660" t="s">
        <x:v>82</x:v>
      </x:c>
      <x:c r="G660" s="6">
        <x:v>159.333814352899</x:v>
      </x:c>
      <x:c r="H660" t="s">
        <x:v>83</x:v>
      </x:c>
      <x:c r="I660" s="6">
        <x:v>33.0632023863755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21.372</x:v>
      </x:c>
      <x:c r="R660" s="8">
        <x:v>105872.142750852</x:v>
      </x:c>
      <x:c r="S660" s="12">
        <x:v>237678.502691886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848581</x:v>
      </x:c>
      <x:c r="B661" s="1">
        <x:v>43213.4924134259</x:v>
      </x:c>
      <x:c r="C661" s="6">
        <x:v>10.9846386466667</x:v>
      </x:c>
      <x:c r="D661" s="14" t="s">
        <x:v>77</x:v>
      </x:c>
      <x:c r="E661" s="15">
        <x:v>43194.5239701389</x:v>
      </x:c>
      <x:c r="F661" t="s">
        <x:v>82</x:v>
      </x:c>
      <x:c r="G661" s="6">
        <x:v>159.373147155376</x:v>
      </x:c>
      <x:c r="H661" t="s">
        <x:v>83</x:v>
      </x:c>
      <x:c r="I661" s="6">
        <x:v>33.0663553896893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21.368</x:v>
      </x:c>
      <x:c r="R661" s="8">
        <x:v>105872.755262115</x:v>
      </x:c>
      <x:c r="S661" s="12">
        <x:v>237684.436267173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848586</x:v>
      </x:c>
      <x:c r="B662" s="1">
        <x:v>43213.492424919</x:v>
      </x:c>
      <x:c r="C662" s="6">
        <x:v>11.0012062383333</x:v>
      </x:c>
      <x:c r="D662" s="14" t="s">
        <x:v>77</x:v>
      </x:c>
      <x:c r="E662" s="15">
        <x:v>43194.5239701389</x:v>
      </x:c>
      <x:c r="F662" t="s">
        <x:v>82</x:v>
      </x:c>
      <x:c r="G662" s="6">
        <x:v>159.29347698584</x:v>
      </x:c>
      <x:c r="H662" t="s">
        <x:v>83</x:v>
      </x:c>
      <x:c r="I662" s="6">
        <x:v>33.0681571072005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21.373</x:v>
      </x:c>
      <x:c r="R662" s="8">
        <x:v>105879.000431154</x:v>
      </x:c>
      <x:c r="S662" s="12">
        <x:v>237688.039892925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848598</x:v>
      </x:c>
      <x:c r="B663" s="1">
        <x:v>43213.4924369213</x:v>
      </x:c>
      <x:c r="C663" s="6">
        <x:v>11.0185072183333</x:v>
      </x:c>
      <x:c r="D663" s="14" t="s">
        <x:v>77</x:v>
      </x:c>
      <x:c r="E663" s="15">
        <x:v>43194.5239701389</x:v>
      </x:c>
      <x:c r="F663" t="s">
        <x:v>82</x:v>
      </x:c>
      <x:c r="G663" s="6">
        <x:v>159.356021924172</x:v>
      </x:c>
      <x:c r="H663" t="s">
        <x:v>83</x:v>
      </x:c>
      <x:c r="I663" s="6">
        <x:v>33.053743394235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21.374</x:v>
      </x:c>
      <x:c r="R663" s="8">
        <x:v>105883.619273177</x:v>
      </x:c>
      <x:c r="S663" s="12">
        <x:v>237680.074777876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848604</x:v>
      </x:c>
      <x:c r="B664" s="1">
        <x:v>43213.4924484606</x:v>
      </x:c>
      <x:c r="C664" s="6">
        <x:v>11.0350747516667</x:v>
      </x:c>
      <x:c r="D664" s="14" t="s">
        <x:v>77</x:v>
      </x:c>
      <x:c r="E664" s="15">
        <x:v>43194.5239701389</x:v>
      </x:c>
      <x:c r="F664" t="s">
        <x:v>82</x:v>
      </x:c>
      <x:c r="G664" s="6">
        <x:v>159.264514985885</x:v>
      </x:c>
      <x:c r="H664" t="s">
        <x:v>83</x:v>
      </x:c>
      <x:c r="I664" s="6">
        <x:v>33.0656947601778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21.376</x:v>
      </x:c>
      <x:c r="R664" s="8">
        <x:v>105879.443851965</x:v>
      </x:c>
      <x:c r="S664" s="12">
        <x:v>237686.245180708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848620</x:v>
      </x:c>
      <x:c r="B665" s="1">
        <x:v>43213.4924596065</x:v>
      </x:c>
      <x:c r="C665" s="6">
        <x:v>11.051142365</x:v>
      </x:c>
      <x:c r="D665" s="14" t="s">
        <x:v>77</x:v>
      </x:c>
      <x:c r="E665" s="15">
        <x:v>43194.5239701389</x:v>
      </x:c>
      <x:c r="F665" t="s">
        <x:v>82</x:v>
      </x:c>
      <x:c r="G665" s="6">
        <x:v>159.273104947368</x:v>
      </x:c>
      <x:c r="H665" t="s">
        <x:v>83</x:v>
      </x:c>
      <x:c r="I665" s="6">
        <x:v>33.0667157331136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21.375</x:v>
      </x:c>
      <x:c r="R665" s="8">
        <x:v>105879.385025286</x:v>
      </x:c>
      <x:c r="S665" s="12">
        <x:v>237680.633157499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848627</x:v>
      </x:c>
      <x:c r="B666" s="1">
        <x:v>43213.4924715625</x:v>
      </x:c>
      <x:c r="C666" s="6">
        <x:v>11.0683599116667</x:v>
      </x:c>
      <x:c r="D666" s="14" t="s">
        <x:v>77</x:v>
      </x:c>
      <x:c r="E666" s="15">
        <x:v>43194.5239701389</x:v>
      </x:c>
      <x:c r="F666" t="s">
        <x:v>82</x:v>
      </x:c>
      <x:c r="G666" s="6">
        <x:v>159.290488527012</x:v>
      </x:c>
      <x:c r="H666" t="s">
        <x:v>83</x:v>
      </x:c>
      <x:c r="I666" s="6">
        <x:v>33.0634426150946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21.375</x:v>
      </x:c>
      <x:c r="R666" s="8">
        <x:v>105884.947012108</x:v>
      </x:c>
      <x:c r="S666" s="12">
        <x:v>237679.167720799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848639</x:v>
      </x:c>
      <x:c r="B667" s="1">
        <x:v>43213.4924833333</x:v>
      </x:c>
      <x:c r="C667" s="6">
        <x:v>11.0853275666667</x:v>
      </x:c>
      <x:c r="D667" s="14" t="s">
        <x:v>77</x:v>
      </x:c>
      <x:c r="E667" s="15">
        <x:v>43194.5239701389</x:v>
      </x:c>
      <x:c r="F667" t="s">
        <x:v>82</x:v>
      </x:c>
      <x:c r="G667" s="6">
        <x:v>159.246581420624</x:v>
      </x:c>
      <x:c r="H667" t="s">
        <x:v>83</x:v>
      </x:c>
      <x:c r="I667" s="6">
        <x:v>33.0585179297873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21.38</x:v>
      </x:c>
      <x:c r="R667" s="8">
        <x:v>105895.319107879</x:v>
      </x:c>
      <x:c r="S667" s="12">
        <x:v>237679.65340117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848652</x:v>
      </x:c>
      <x:c r="B668" s="1">
        <x:v>43213.4924953356</x:v>
      </x:c>
      <x:c r="C668" s="6">
        <x:v>11.1026118066667</x:v>
      </x:c>
      <x:c r="D668" s="14" t="s">
        <x:v>77</x:v>
      </x:c>
      <x:c r="E668" s="15">
        <x:v>43194.5239701389</x:v>
      </x:c>
      <x:c r="F668" t="s">
        <x:v>82</x:v>
      </x:c>
      <x:c r="G668" s="6">
        <x:v>159.297186838129</x:v>
      </x:c>
      <x:c r="H668" t="s">
        <x:v>83</x:v>
      </x:c>
      <x:c r="I668" s="6">
        <x:v>33.0621814145093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21.375</x:v>
      </x:c>
      <x:c r="R668" s="8">
        <x:v>105890.01674353</x:v>
      </x:c>
      <x:c r="S668" s="12">
        <x:v>237681.992699563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848662</x:v>
      </x:c>
      <x:c r="B669" s="1">
        <x:v>43213.4925063657</x:v>
      </x:c>
      <x:c r="C669" s="6">
        <x:v>11.1184793766667</x:v>
      </x:c>
      <x:c r="D669" s="14" t="s">
        <x:v>77</x:v>
      </x:c>
      <x:c r="E669" s="15">
        <x:v>43194.5239701389</x:v>
      </x:c>
      <x:c r="F669" t="s">
        <x:v>82</x:v>
      </x:c>
      <x:c r="G669" s="6">
        <x:v>159.300414176207</x:v>
      </x:c>
      <x:c r="H669" t="s">
        <x:v>83</x:v>
      </x:c>
      <x:c r="I669" s="6">
        <x:v>33.0562958180549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21.377</x:v>
      </x:c>
      <x:c r="R669" s="8">
        <x:v>105889.952668902</x:v>
      </x:c>
      <x:c r="S669" s="12">
        <x:v>237678.68552954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848667</x:v>
      </x:c>
      <x:c r="B670" s="1">
        <x:v>43213.4925174769</x:v>
      </x:c>
      <x:c r="C670" s="6">
        <x:v>11.13448025</x:v>
      </x:c>
      <x:c r="D670" s="14" t="s">
        <x:v>77</x:v>
      </x:c>
      <x:c r="E670" s="15">
        <x:v>43194.5239701389</x:v>
      </x:c>
      <x:c r="F670" t="s">
        <x:v>82</x:v>
      </x:c>
      <x:c r="G670" s="6">
        <x:v>159.230389174676</x:v>
      </x:c>
      <x:c r="H670" t="s">
        <x:v>83</x:v>
      </x:c>
      <x:c r="I670" s="6">
        <x:v>33.0721208891359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21.376</x:v>
      </x:c>
      <x:c r="R670" s="8">
        <x:v>105888.042412416</x:v>
      </x:c>
      <x:c r="S670" s="12">
        <x:v>237665.894917215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848675</x:v>
      </x:c>
      <x:c r="B671" s="1">
        <x:v>43213.4925290856</x:v>
      </x:c>
      <x:c r="C671" s="6">
        <x:v>11.1512311916667</x:v>
      </x:c>
      <x:c r="D671" s="14" t="s">
        <x:v>77</x:v>
      </x:c>
      <x:c r="E671" s="15">
        <x:v>43194.5239701389</x:v>
      </x:c>
      <x:c r="F671" t="s">
        <x:v>82</x:v>
      </x:c>
      <x:c r="G671" s="6">
        <x:v>159.121314695077</x:v>
      </x:c>
      <x:c r="H671" t="s">
        <x:v>83</x:v>
      </x:c>
      <x:c r="I671" s="6">
        <x:v>33.0794779210655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21.381</x:v>
      </x:c>
      <x:c r="R671" s="8">
        <x:v>105893.885365111</x:v>
      </x:c>
      <x:c r="S671" s="12">
        <x:v>237668.930086025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848683</x:v>
      </x:c>
      <x:c r="B672" s="1">
        <x:v>43213.4925408565</x:v>
      </x:c>
      <x:c r="C672" s="6">
        <x:v>11.1681320966667</x:v>
      </x:c>
      <x:c r="D672" s="14" t="s">
        <x:v>77</x:v>
      </x:c>
      <x:c r="E672" s="15">
        <x:v>43194.5239701389</x:v>
      </x:c>
      <x:c r="F672" t="s">
        <x:v>82</x:v>
      </x:c>
      <x:c r="G672" s="6">
        <x:v>159.185526161977</x:v>
      </x:c>
      <x:c r="H672" t="s">
        <x:v>83</x:v>
      </x:c>
      <x:c r="I672" s="6">
        <x:v>33.0700188829801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21.38</x:v>
      </x:c>
      <x:c r="R672" s="8">
        <x:v>105897.402887283</x:v>
      </x:c>
      <x:c r="S672" s="12">
        <x:v>237686.045571939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848695</x:v>
      </x:c>
      <x:c r="B673" s="1">
        <x:v>43213.4925524653</x:v>
      </x:c>
      <x:c r="C673" s="6">
        <x:v>11.1848663683333</x:v>
      </x:c>
      <x:c r="D673" s="14" t="s">
        <x:v>77</x:v>
      </x:c>
      <x:c r="E673" s="15">
        <x:v>43194.5239701389</x:v>
      </x:c>
      <x:c r="F673" t="s">
        <x:v>82</x:v>
      </x:c>
      <x:c r="G673" s="6">
        <x:v>159.258338502769</x:v>
      </x:c>
      <x:c r="H673" t="s">
        <x:v>83</x:v>
      </x:c>
      <x:c r="I673" s="6">
        <x:v>33.0615808429689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21.378</x:v>
      </x:c>
      <x:c r="R673" s="8">
        <x:v>105904.172546192</x:v>
      </x:c>
      <x:c r="S673" s="12">
        <x:v>237686.515864875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848704</x:v>
      </x:c>
      <x:c r="B674" s="1">
        <x:v>43213.4925642361</x:v>
      </x:c>
      <x:c r="C674" s="6">
        <x:v>11.20183392</x:v>
      </x:c>
      <x:c r="D674" s="14" t="s">
        <x:v>77</x:v>
      </x:c>
      <x:c r="E674" s="15">
        <x:v>43194.5239701389</x:v>
      </x:c>
      <x:c r="F674" t="s">
        <x:v>82</x:v>
      </x:c>
      <x:c r="G674" s="6">
        <x:v>159.222965701027</x:v>
      </x:c>
      <x:c r="H674" t="s">
        <x:v>83</x:v>
      </x:c>
      <x:c r="I674" s="6">
        <x:v>33.0656046743452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21.379</x:v>
      </x:c>
      <x:c r="R674" s="8">
        <x:v>105903.259115557</x:v>
      </x:c>
      <x:c r="S674" s="12">
        <x:v>237685.986854116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848716</x:v>
      </x:c>
      <x:c r="B675" s="1">
        <x:v>43213.4925757292</x:v>
      </x:c>
      <x:c r="C675" s="6">
        <x:v>11.218384865</x:v>
      </x:c>
      <x:c r="D675" s="14" t="s">
        <x:v>77</x:v>
      </x:c>
      <x:c r="E675" s="15">
        <x:v>43194.5239701389</x:v>
      </x:c>
      <x:c r="F675" t="s">
        <x:v>82</x:v>
      </x:c>
      <x:c r="G675" s="6">
        <x:v>159.214516123935</x:v>
      </x:c>
      <x:c r="H675" t="s">
        <x:v>83</x:v>
      </x:c>
      <x:c r="I675" s="6">
        <x:v>33.0671961910734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21.379</x:v>
      </x:c>
      <x:c r="R675" s="8">
        <x:v>105905.076242454</x:v>
      </x:c>
      <x:c r="S675" s="12">
        <x:v>237681.806320715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848731</x:v>
      </x:c>
      <x:c r="B676" s="1">
        <x:v>43213.4925873495</x:v>
      </x:c>
      <x:c r="C676" s="6">
        <x:v>11.235085785</x:v>
      </x:c>
      <x:c r="D676" s="14" t="s">
        <x:v>77</x:v>
      </x:c>
      <x:c r="E676" s="15">
        <x:v>43194.5239701389</x:v>
      </x:c>
      <x:c r="F676" t="s">
        <x:v>82</x:v>
      </x:c>
      <x:c r="G676" s="6">
        <x:v>159.154732667593</x:v>
      </x:c>
      <x:c r="H676" t="s">
        <x:v>83</x:v>
      </x:c>
      <x:c r="I676" s="6">
        <x:v>33.0784569442403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21.379</x:v>
      </x:c>
      <x:c r="R676" s="8">
        <x:v>105911.530440042</x:v>
      </x:c>
      <x:c r="S676" s="12">
        <x:v>237674.135451433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848738</x:v>
      </x:c>
      <x:c r="B677" s="1">
        <x:v>43213.4925984954</x:v>
      </x:c>
      <x:c r="C677" s="6">
        <x:v>11.2511700216667</x:v>
      </x:c>
      <x:c r="D677" s="14" t="s">
        <x:v>77</x:v>
      </x:c>
      <x:c r="E677" s="15">
        <x:v>43194.5239701389</x:v>
      </x:c>
      <x:c r="F677" t="s">
        <x:v>82</x:v>
      </x:c>
      <x:c r="G677" s="6">
        <x:v>159.204791194856</x:v>
      </x:c>
      <x:c r="H677" t="s">
        <x:v>83</x:v>
      </x:c>
      <x:c r="I677" s="6">
        <x:v>33.0690279376777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21.379</x:v>
      </x:c>
      <x:c r="R677" s="8">
        <x:v>105911.616021488</x:v>
      </x:c>
      <x:c r="S677" s="12">
        <x:v>237676.644498037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848748</x:v>
      </x:c>
      <x:c r="B678" s="1">
        <x:v>43213.4926103819</x:v>
      </x:c>
      <x:c r="C678" s="6">
        <x:v>11.26825431</x:v>
      </x:c>
      <x:c r="D678" s="14" t="s">
        <x:v>77</x:v>
      </x:c>
      <x:c r="E678" s="15">
        <x:v>43194.5239701389</x:v>
      </x:c>
      <x:c r="F678" t="s">
        <x:v>82</x:v>
      </x:c>
      <x:c r="G678" s="6">
        <x:v>159.142906349902</x:v>
      </x:c>
      <x:c r="H678" t="s">
        <x:v>83</x:v>
      </x:c>
      <x:c r="I678" s="6">
        <x:v>33.0833216013139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21.378</x:v>
      </x:c>
      <x:c r="R678" s="8">
        <x:v>105912.771983475</x:v>
      </x:c>
      <x:c r="S678" s="12">
        <x:v>237687.83985037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848755</x:v>
      </x:c>
      <x:c r="B679" s="1">
        <x:v>43213.4926220718</x:v>
      </x:c>
      <x:c r="C679" s="6">
        <x:v>11.2850718533333</x:v>
      </x:c>
      <x:c r="D679" s="14" t="s">
        <x:v>77</x:v>
      </x:c>
      <x:c r="E679" s="15">
        <x:v>43194.5239701389</x:v>
      </x:c>
      <x:c r="F679" t="s">
        <x:v>82</x:v>
      </x:c>
      <x:c r="G679" s="6">
        <x:v>159.072667612149</x:v>
      </x:c>
      <x:c r="H679" t="s">
        <x:v>83</x:v>
      </x:c>
      <x:c r="I679" s="6">
        <x:v>33.0780965995527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21.385</x:v>
      </x:c>
      <x:c r="R679" s="8">
        <x:v>105913.731727539</x:v>
      </x:c>
      <x:c r="S679" s="12">
        <x:v>237683.536889627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848767</x:v>
      </x:c>
      <x:c r="B680" s="1">
        <x:v>43213.4926333681</x:v>
      </x:c>
      <x:c r="C680" s="6">
        <x:v>11.30138945</x:v>
      </x:c>
      <x:c r="D680" s="14" t="s">
        <x:v>77</x:v>
      </x:c>
      <x:c r="E680" s="15">
        <x:v>43194.5239701389</x:v>
      </x:c>
      <x:c r="F680" t="s">
        <x:v>82</x:v>
      </x:c>
      <x:c r="G680" s="6">
        <x:v>159.165540316725</x:v>
      </x:c>
      <x:c r="H680" t="s">
        <x:v>83</x:v>
      </x:c>
      <x:c r="I680" s="6">
        <x:v>33.0632324149638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21.384</x:v>
      </x:c>
      <x:c r="R680" s="8">
        <x:v>105922.601843971</x:v>
      </x:c>
      <x:c r="S680" s="12">
        <x:v>237695.184750424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848779</x:v>
      </x:c>
      <x:c r="B681" s="1">
        <x:v>43213.4926452893</x:v>
      </x:c>
      <x:c r="C681" s="6">
        <x:v>11.318540385</x:v>
      </x:c>
      <x:c r="D681" s="14" t="s">
        <x:v>77</x:v>
      </x:c>
      <x:c r="E681" s="15">
        <x:v>43194.5239701389</x:v>
      </x:c>
      <x:c r="F681" t="s">
        <x:v>82</x:v>
      </x:c>
      <x:c r="G681" s="6">
        <x:v>159.19017317396</x:v>
      </x:c>
      <x:c r="H681" t="s">
        <x:v>83</x:v>
      </x:c>
      <x:c r="I681" s="6">
        <x:v>33.0665055327781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21.381</x:v>
      </x:c>
      <x:c r="R681" s="8">
        <x:v>105919.812664305</x:v>
      </x:c>
      <x:c r="S681" s="12">
        <x:v>237689.27641914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848786</x:v>
      </x:c>
      <x:c r="B682" s="1">
        <x:v>43213.4926566319</x:v>
      </x:c>
      <x:c r="C682" s="6">
        <x:v>11.33487464</x:v>
      </x:c>
      <x:c r="D682" s="14" t="s">
        <x:v>77</x:v>
      </x:c>
      <x:c r="E682" s="15">
        <x:v>43194.5239701389</x:v>
      </x:c>
      <x:c r="F682" t="s">
        <x:v>82</x:v>
      </x:c>
      <x:c r="G682" s="6">
        <x:v>159.14737359773</x:v>
      </x:c>
      <x:c r="H682" t="s">
        <x:v>83</x:v>
      </x:c>
      <x:c r="I682" s="6">
        <x:v>33.0666556758738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21.384</x:v>
      </x:c>
      <x:c r="R682" s="8">
        <x:v>105918.378057419</x:v>
      </x:c>
      <x:c r="S682" s="12">
        <x:v>237685.351543806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848796</x:v>
      </x:c>
      <x:c r="B683" s="1">
        <x:v>43213.4926679398</x:v>
      </x:c>
      <x:c r="C683" s="6">
        <x:v>11.3511588733333</x:v>
      </x:c>
      <x:c r="D683" s="14" t="s">
        <x:v>77</x:v>
      </x:c>
      <x:c r="E683" s="15">
        <x:v>43194.5239701389</x:v>
      </x:c>
      <x:c r="F683" t="s">
        <x:v>82</x:v>
      </x:c>
      <x:c r="G683" s="6">
        <x:v>159.130532780408</x:v>
      </x:c>
      <x:c r="H683" t="s">
        <x:v>83</x:v>
      </x:c>
      <x:c r="I683" s="6">
        <x:v>33.0645536731463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21.386</x:v>
      </x:c>
      <x:c r="R683" s="8">
        <x:v>105920.152780439</x:v>
      </x:c>
      <x:c r="S683" s="12">
        <x:v>237681.004847621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848807</x:v>
      </x:c>
      <x:c r="B684" s="1">
        <x:v>43213.4926795486</x:v>
      </x:c>
      <x:c r="C684" s="6">
        <x:v>11.367876475</x:v>
      </x:c>
      <x:c r="D684" s="14" t="s">
        <x:v>77</x:v>
      </x:c>
      <x:c r="E684" s="15">
        <x:v>43194.5239701389</x:v>
      </x:c>
      <x:c r="F684" t="s">
        <x:v>82</x:v>
      </x:c>
      <x:c r="G684" s="6">
        <x:v>159.143414486659</x:v>
      </x:c>
      <x:c r="H684" t="s">
        <x:v>83</x:v>
      </x:c>
      <x:c r="I684" s="6">
        <x:v>33.0647638733594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21.385</x:v>
      </x:c>
      <x:c r="R684" s="8">
        <x:v>105925.592587859</x:v>
      </x:c>
      <x:c r="S684" s="12">
        <x:v>237668.6850662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848818</x:v>
      </x:c>
      <x:c r="B685" s="1">
        <x:v>43213.4926910069</x:v>
      </x:c>
      <x:c r="C685" s="6">
        <x:v>11.3843606583333</x:v>
      </x:c>
      <x:c r="D685" s="14" t="s">
        <x:v>77</x:v>
      </x:c>
      <x:c r="E685" s="15">
        <x:v>43194.5239701389</x:v>
      </x:c>
      <x:c r="F685" t="s">
        <x:v>82</x:v>
      </x:c>
      <x:c r="G685" s="6">
        <x:v>159.150449102738</x:v>
      </x:c>
      <x:c r="H685" t="s">
        <x:v>83</x:v>
      </x:c>
      <x:c r="I685" s="6">
        <x:v>33.0608001001274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21.386</x:v>
      </x:c>
      <x:c r="R685" s="8">
        <x:v>105925.934426095</x:v>
      </x:c>
      <x:c r="S685" s="12">
        <x:v>237680.878696155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848824</x:v>
      </x:c>
      <x:c r="B686" s="1">
        <x:v>43213.492703044</x:v>
      </x:c>
      <x:c r="C686" s="6">
        <x:v>11.4016950016667</x:v>
      </x:c>
      <x:c r="D686" s="14" t="s">
        <x:v>77</x:v>
      </x:c>
      <x:c r="E686" s="15">
        <x:v>43194.5239701389</x:v>
      </x:c>
      <x:c r="F686" t="s">
        <x:v>82</x:v>
      </x:c>
      <x:c r="G686" s="6">
        <x:v>159.147398075921</x:v>
      </x:c>
      <x:c r="H686" t="s">
        <x:v>83</x:v>
      </x:c>
      <x:c r="I686" s="6">
        <x:v>33.0640131583723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21.385</x:v>
      </x:c>
      <x:c r="R686" s="8">
        <x:v>105924.848264299</x:v>
      </x:c>
      <x:c r="S686" s="12">
        <x:v>237686.084892557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848836</x:v>
      </x:c>
      <x:c r="B687" s="1">
        <x:v>43213.4927142014</x:v>
      </x:c>
      <x:c r="C687" s="6">
        <x:v>11.4177958733333</x:v>
      </x:c>
      <x:c r="D687" s="14" t="s">
        <x:v>77</x:v>
      </x:c>
      <x:c r="E687" s="15">
        <x:v>43194.5239701389</x:v>
      </x:c>
      <x:c r="F687" t="s">
        <x:v>82</x:v>
      </x:c>
      <x:c r="G687" s="6">
        <x:v>159.153157742022</x:v>
      </x:c>
      <x:c r="H687" t="s">
        <x:v>83</x:v>
      </x:c>
      <x:c r="I687" s="6">
        <x:v>33.0602896145219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21.386</x:v>
      </x:c>
      <x:c r="R687" s="8">
        <x:v>105937.062631384</x:v>
      </x:c>
      <x:c r="S687" s="12">
        <x:v>237681.022242333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848846</x:v>
      </x:c>
      <x:c r="B688" s="1">
        <x:v>43213.4927258449</x:v>
      </x:c>
      <x:c r="C688" s="6">
        <x:v>11.43456344</x:v>
      </x:c>
      <x:c r="D688" s="14" t="s">
        <x:v>77</x:v>
      </x:c>
      <x:c r="E688" s="15">
        <x:v>43194.5239701389</x:v>
      </x:c>
      <x:c r="F688" t="s">
        <x:v>82</x:v>
      </x:c>
      <x:c r="G688" s="6">
        <x:v>159.062399750878</x:v>
      </x:c>
      <x:c r="H688" t="s">
        <x:v>83</x:v>
      </x:c>
      <x:c r="I688" s="6">
        <x:v>33.0721208891359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21.388</x:v>
      </x:c>
      <x:c r="R688" s="8">
        <x:v>105929.874349395</x:v>
      </x:c>
      <x:c r="S688" s="12">
        <x:v>237685.803533366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848859</x:v>
      </x:c>
      <x:c r="B689" s="1">
        <x:v>43213.4927379282</x:v>
      </x:c>
      <x:c r="C689" s="6">
        <x:v>11.4519644283333</x:v>
      </x:c>
      <x:c r="D689" s="14" t="s">
        <x:v>77</x:v>
      </x:c>
      <x:c r="E689" s="15">
        <x:v>43194.5239701389</x:v>
      </x:c>
      <x:c r="F689" t="s">
        <x:v>82</x:v>
      </x:c>
      <x:c r="G689" s="6">
        <x:v>158.940260838153</x:v>
      </x:c>
      <x:c r="H689" t="s">
        <x:v>83</x:v>
      </x:c>
      <x:c r="I689" s="6">
        <x:v>33.0925104172779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21.389</x:v>
      </x:c>
      <x:c r="R689" s="8">
        <x:v>105940.01871875</x:v>
      </x:c>
      <x:c r="S689" s="12">
        <x:v>237687.005927978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848864</x:v>
      </x:c>
      <x:c r="B690" s="1">
        <x:v>43213.4927493403</x:v>
      </x:c>
      <x:c r="C690" s="6">
        <x:v>11.4683819433333</x:v>
      </x:c>
      <x:c r="D690" s="14" t="s">
        <x:v>77</x:v>
      </x:c>
      <x:c r="E690" s="15">
        <x:v>43194.5239701389</x:v>
      </x:c>
      <x:c r="F690" t="s">
        <x:v>82</x:v>
      </x:c>
      <x:c r="G690" s="6">
        <x:v>158.978097975323</x:v>
      </x:c>
      <x:c r="H690" t="s">
        <x:v>83</x:v>
      </x:c>
      <x:c r="I690" s="6">
        <x:v>33.0906486290019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21.387</x:v>
      </x:c>
      <x:c r="R690" s="8">
        <x:v>105942.294504196</x:v>
      </x:c>
      <x:c r="S690" s="12">
        <x:v>237689.163567762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848875</x:v>
      </x:c>
      <x:c r="B691" s="1">
        <x:v>43213.4927604977</x:v>
      </x:c>
      <x:c r="C691" s="6">
        <x:v>11.4844495316667</x:v>
      </x:c>
      <x:c r="D691" s="14" t="s">
        <x:v>77</x:v>
      </x:c>
      <x:c r="E691" s="15">
        <x:v>43194.5239701389</x:v>
      </x:c>
      <x:c r="F691" t="s">
        <x:v>82</x:v>
      </x:c>
      <x:c r="G691" s="6">
        <x:v>159.066063602526</x:v>
      </x:c>
      <x:c r="H691" t="s">
        <x:v>83</x:v>
      </x:c>
      <x:c r="I691" s="6">
        <x:v>33.0714302298247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21.388</x:v>
      </x:c>
      <x:c r="R691" s="8">
        <x:v>105947.807200333</x:v>
      </x:c>
      <x:c r="S691" s="12">
        <x:v>237681.298091458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848887</x:v>
      </x:c>
      <x:c r="B692" s="1">
        <x:v>43213.4927722569</x:v>
      </x:c>
      <x:c r="C692" s="6">
        <x:v>11.50135046</x:v>
      </x:c>
      <x:c r="D692" s="14" t="s">
        <x:v>77</x:v>
      </x:c>
      <x:c r="E692" s="15">
        <x:v>43194.5239701389</x:v>
      </x:c>
      <x:c r="F692" t="s">
        <x:v>82</x:v>
      </x:c>
      <x:c r="G692" s="6">
        <x:v>159.000243230513</x:v>
      </x:c>
      <x:c r="H692" t="s">
        <x:v>83</x:v>
      </x:c>
      <x:c r="I692" s="6">
        <x:v>33.0732920074229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21.392</x:v>
      </x:c>
      <x:c r="R692" s="8">
        <x:v>105950.395590014</x:v>
      </x:c>
      <x:c r="S692" s="12">
        <x:v>237683.697123861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848893</x:v>
      </x:c>
      <x:c r="B693" s="1">
        <x:v>43213.4927838773</x:v>
      </x:c>
      <x:c r="C693" s="6">
        <x:v>11.51811806</x:v>
      </x:c>
      <x:c r="D693" s="14" t="s">
        <x:v>77</x:v>
      </x:c>
      <x:c r="E693" s="15">
        <x:v>43194.5239701389</x:v>
      </x:c>
      <x:c r="F693" t="s">
        <x:v>82</x:v>
      </x:c>
      <x:c r="G693" s="6">
        <x:v>158.995306752304</x:v>
      </x:c>
      <x:c r="H693" t="s">
        <x:v>83</x:v>
      </x:c>
      <x:c r="I693" s="6">
        <x:v>33.0742228966105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21.392</x:v>
      </x:c>
      <x:c r="R693" s="8">
        <x:v>105951.442311099</x:v>
      </x:c>
      <x:c r="S693" s="12">
        <x:v>237687.998806428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848912</x:v>
      </x:c>
      <x:c r="B694" s="1">
        <x:v>43213.4927952199</x:v>
      </x:c>
      <x:c r="C694" s="6">
        <x:v>11.5344022716667</x:v>
      </x:c>
      <x:c r="D694" s="14" t="s">
        <x:v>77</x:v>
      </x:c>
      <x:c r="E694" s="15">
        <x:v>43194.5239701389</x:v>
      </x:c>
      <x:c r="F694" t="s">
        <x:v>82</x:v>
      </x:c>
      <x:c r="G694" s="6">
        <x:v>158.930567270036</x:v>
      </x:c>
      <x:c r="H694" t="s">
        <x:v>83</x:v>
      </x:c>
      <x:c r="I694" s="6">
        <x:v>33.0811595306318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21.394</x:v>
      </x:c>
      <x:c r="R694" s="8">
        <x:v>105950.958837362</x:v>
      </x:c>
      <x:c r="S694" s="12">
        <x:v>237676.386779155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848917</x:v>
      </x:c>
      <x:c r="B695" s="1">
        <x:v>43213.4928071412</x:v>
      </x:c>
      <x:c r="C695" s="6">
        <x:v>11.551569865</x:v>
      </x:c>
      <x:c r="D695" s="14" t="s">
        <x:v>77</x:v>
      </x:c>
      <x:c r="E695" s="15">
        <x:v>43194.5239701389</x:v>
      </x:c>
      <x:c r="F695" t="s">
        <x:v>82</x:v>
      </x:c>
      <x:c r="G695" s="6">
        <x:v>158.979255184578</x:v>
      </x:c>
      <x:c r="H695" t="s">
        <x:v>83</x:v>
      </x:c>
      <x:c r="I695" s="6">
        <x:v>33.0746132695717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21.393</x:v>
      </x:c>
      <x:c r="R695" s="8">
        <x:v>105951.924495306</x:v>
      </x:c>
      <x:c r="S695" s="12">
        <x:v>237678.555313875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848925</x:v>
      </x:c>
      <x:c r="B696" s="1">
        <x:v>43213.4928184375</x:v>
      </x:c>
      <x:c r="C696" s="6">
        <x:v>11.567887485</x:v>
      </x:c>
      <x:c r="D696" s="14" t="s">
        <x:v>77</x:v>
      </x:c>
      <x:c r="E696" s="15">
        <x:v>43194.5239701389</x:v>
      </x:c>
      <x:c r="F696" t="s">
        <x:v>82</x:v>
      </x:c>
      <x:c r="G696" s="6">
        <x:v>159.009608451821</x:v>
      </x:c>
      <x:c r="H696" t="s">
        <x:v>83</x:v>
      </x:c>
      <x:c r="I696" s="6">
        <x:v>33.0741628392352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21.391</x:v>
      </x:c>
      <x:c r="R696" s="8">
        <x:v>105953.855939151</x:v>
      </x:c>
      <x:c r="S696" s="12">
        <x:v>237683.686467385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848941</x:v>
      </x:c>
      <x:c r="B697" s="1">
        <x:v>43213.4928304745</x:v>
      </x:c>
      <x:c r="C697" s="6">
        <x:v>11.5852217466667</x:v>
      </x:c>
      <x:c r="D697" s="14" t="s">
        <x:v>77</x:v>
      </x:c>
      <x:c r="E697" s="15">
        <x:v>43194.5239701389</x:v>
      </x:c>
      <x:c r="F697" t="s">
        <x:v>82</x:v>
      </x:c>
      <x:c r="G697" s="6">
        <x:v>159.037214829536</x:v>
      </x:c>
      <x:c r="H697" t="s">
        <x:v>83</x:v>
      </x:c>
      <x:c r="I697" s="6">
        <x:v>33.0636828438319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21.393</x:v>
      </x:c>
      <x:c r="R697" s="8">
        <x:v>105956.916697043</x:v>
      </x:c>
      <x:c r="S697" s="12">
        <x:v>237681.207813908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848947</x:v>
      </x:c>
      <x:c r="B698" s="1">
        <x:v>43213.4928416319</x:v>
      </x:c>
      <x:c r="C698" s="6">
        <x:v>11.6012726316667</x:v>
      </x:c>
      <x:c r="D698" s="14" t="s">
        <x:v>77</x:v>
      </x:c>
      <x:c r="E698" s="15">
        <x:v>43194.5239701389</x:v>
      </x:c>
      <x:c r="F698" t="s">
        <x:v>82</x:v>
      </x:c>
      <x:c r="G698" s="6">
        <x:v>158.96479768191</x:v>
      </x:c>
      <x:c r="H698" t="s">
        <x:v>83</x:v>
      </x:c>
      <x:c r="I698" s="6">
        <x:v>33.0747033556468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21.394</x:v>
      </x:c>
      <x:c r="R698" s="8">
        <x:v>105953.321889538</x:v>
      </x:c>
      <x:c r="S698" s="12">
        <x:v>237676.994264294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848960</x:v>
      </x:c>
      <x:c r="B699" s="1">
        <x:v>43213.4928532755</x:v>
      </x:c>
      <x:c r="C699" s="6">
        <x:v>11.61805689</x:v>
      </x:c>
      <x:c r="D699" s="14" t="s">
        <x:v>77</x:v>
      </x:c>
      <x:c r="E699" s="15">
        <x:v>43194.5239701389</x:v>
      </x:c>
      <x:c r="F699" t="s">
        <x:v>82</x:v>
      </x:c>
      <x:c r="G699" s="6">
        <x:v>159.118449034043</x:v>
      </x:c>
      <x:c r="H699" t="s">
        <x:v>83</x:v>
      </x:c>
      <x:c r="I699" s="6">
        <x:v>33.0641933299539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21.387</x:v>
      </x:c>
      <x:c r="R699" s="8">
        <x:v>105954.858790227</x:v>
      </x:c>
      <x:c r="S699" s="12">
        <x:v>237677.780278604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848967</x:v>
      </x:c>
      <x:c r="B700" s="1">
        <x:v>43213.4928646991</x:v>
      </x:c>
      <x:c r="C700" s="6">
        <x:v>11.634507815</x:v>
      </x:c>
      <x:c r="D700" s="14" t="s">
        <x:v>77</x:v>
      </x:c>
      <x:c r="E700" s="15">
        <x:v>43194.5239701389</x:v>
      </x:c>
      <x:c r="F700" t="s">
        <x:v>82</x:v>
      </x:c>
      <x:c r="G700" s="6">
        <x:v>158.971037838941</x:v>
      </x:c>
      <x:c r="H700" t="s">
        <x:v>83</x:v>
      </x:c>
      <x:c r="I700" s="6">
        <x:v>33.0708897139416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21.395</x:v>
      </x:c>
      <x:c r="R700" s="8">
        <x:v>105961.021735483</x:v>
      </x:c>
      <x:c r="S700" s="12">
        <x:v>237677.923121371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848977</x:v>
      </x:c>
      <x:c r="B701" s="1">
        <x:v>43213.4928763542</x:v>
      </x:c>
      <x:c r="C701" s="6">
        <x:v>11.65125878</x:v>
      </x:c>
      <x:c r="D701" s="14" t="s">
        <x:v>77</x:v>
      </x:c>
      <x:c r="E701" s="15">
        <x:v>43194.5239701389</x:v>
      </x:c>
      <x:c r="F701" t="s">
        <x:v>82</x:v>
      </x:c>
      <x:c r="G701" s="6">
        <x:v>158.996451780734</x:v>
      </x:c>
      <x:c r="H701" t="s">
        <x:v>83</x:v>
      </x:c>
      <x:c r="I701" s="6">
        <x:v>33.0713701724999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21.393</x:v>
      </x:c>
      <x:c r="R701" s="8">
        <x:v>105968.820309919</x:v>
      </x:c>
      <x:c r="S701" s="12">
        <x:v>237677.096862151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848992</x:v>
      </x:c>
      <x:c r="B702" s="1">
        <x:v>43213.4928883102</x:v>
      </x:c>
      <x:c r="C702" s="6">
        <x:v>11.6684929966667</x:v>
      </x:c>
      <x:c r="D702" s="14" t="s">
        <x:v>77</x:v>
      </x:c>
      <x:c r="E702" s="15">
        <x:v>43194.5239701389</x:v>
      </x:c>
      <x:c r="F702" t="s">
        <x:v>82</x:v>
      </x:c>
      <x:c r="G702" s="6">
        <x:v>158.962568702401</x:v>
      </x:c>
      <x:c r="H702" t="s">
        <x:v>83</x:v>
      </x:c>
      <x:c r="I702" s="6">
        <x:v>33.0751237573604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21.394</x:v>
      </x:c>
      <x:c r="R702" s="8">
        <x:v>105963.801205301</x:v>
      </x:c>
      <x:c r="S702" s="12">
        <x:v>237678.963960704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848999</x:v>
      </x:c>
      <x:c r="B703" s="1">
        <x:v>43213.4928996875</x:v>
      </x:c>
      <x:c r="C703" s="6">
        <x:v>11.6848772516667</x:v>
      </x:c>
      <x:c r="D703" s="14" t="s">
        <x:v>77</x:v>
      </x:c>
      <x:c r="E703" s="15">
        <x:v>43194.5239701389</x:v>
      </x:c>
      <x:c r="F703" t="s">
        <x:v>82</x:v>
      </x:c>
      <x:c r="G703" s="6">
        <x:v>158.992530129535</x:v>
      </x:c>
      <x:c r="H703" t="s">
        <x:v>83</x:v>
      </x:c>
      <x:c r="I703" s="6">
        <x:v>33.0668358475973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21.395</x:v>
      </x:c>
      <x:c r="R703" s="8">
        <x:v>105965.128941602</x:v>
      </x:c>
      <x:c r="S703" s="12">
        <x:v>237680.804439922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849003</x:v>
      </x:c>
      <x:c r="B704" s="1">
        <x:v>43213.4929111921</x:v>
      </x:c>
      <x:c r="C704" s="6">
        <x:v>11.7014614916667</x:v>
      </x:c>
      <x:c r="D704" s="14" t="s">
        <x:v>77</x:v>
      </x:c>
      <x:c r="E704" s="15">
        <x:v>43194.5239701389</x:v>
      </x:c>
      <x:c r="F704" t="s">
        <x:v>82</x:v>
      </x:c>
      <x:c r="G704" s="6">
        <x:v>158.991684345634</x:v>
      </x:c>
      <x:c r="H704" t="s">
        <x:v>83</x:v>
      </x:c>
      <x:c r="I704" s="6">
        <x:v>33.0564459606935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21.399</x:v>
      </x:c>
      <x:c r="R704" s="8">
        <x:v>105975.703820945</x:v>
      </x:c>
      <x:c r="S704" s="12">
        <x:v>237678.239521496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849017</x:v>
      </x:c>
      <x:c r="B705" s="1">
        <x:v>43213.4929225694</x:v>
      </x:c>
      <x:c r="C705" s="6">
        <x:v>11.717845745</x:v>
      </x:c>
      <x:c r="D705" s="14" t="s">
        <x:v>77</x:v>
      </x:c>
      <x:c r="E705" s="15">
        <x:v>43194.5239701389</x:v>
      </x:c>
      <x:c r="F705" t="s">
        <x:v>82</x:v>
      </x:c>
      <x:c r="G705" s="6">
        <x:v>158.951419092067</x:v>
      </x:c>
      <x:c r="H705" t="s">
        <x:v>83</x:v>
      </x:c>
      <x:c r="I705" s="6">
        <x:v>33.0640431869683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21.399</x:v>
      </x:c>
      <x:c r="R705" s="8">
        <x:v>105979.376581357</x:v>
      </x:c>
      <x:c r="S705" s="12">
        <x:v>237676.930692286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849029</x:v>
      </x:c>
      <x:c r="B706" s="1">
        <x:v>43213.4929345718</x:v>
      </x:c>
      <x:c r="C706" s="6">
        <x:v>11.73509669</x:v>
      </x:c>
      <x:c r="D706" s="14" t="s">
        <x:v>77</x:v>
      </x:c>
      <x:c r="E706" s="15">
        <x:v>43194.5239701389</x:v>
      </x:c>
      <x:c r="F706" t="s">
        <x:v>82</x:v>
      </x:c>
      <x:c r="G706" s="6">
        <x:v>159.093606200424</x:v>
      </x:c>
      <x:c r="H706" t="s">
        <x:v>83</x:v>
      </x:c>
      <x:c r="I706" s="6">
        <x:v>33.0504102319392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21.394</x:v>
      </x:c>
      <x:c r="R706" s="8">
        <x:v>105985.715883968</x:v>
      </x:c>
      <x:c r="S706" s="12">
        <x:v>237675.820086706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849035</x:v>
      </x:c>
      <x:c r="B707" s="1">
        <x:v>43213.4929456366</x:v>
      </x:c>
      <x:c r="C707" s="6">
        <x:v>11.751047555</x:v>
      </x:c>
      <x:c r="D707" s="14" t="s">
        <x:v>77</x:v>
      </x:c>
      <x:c r="E707" s="15">
        <x:v>43194.5239701389</x:v>
      </x:c>
      <x:c r="F707" t="s">
        <x:v>82</x:v>
      </x:c>
      <x:c r="G707" s="6">
        <x:v>159.052574595726</x:v>
      </x:c>
      <x:c r="H707" t="s">
        <x:v>83</x:v>
      </x:c>
      <x:c r="I707" s="6">
        <x:v>33.05287256773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21.396</x:v>
      </x:c>
      <x:c r="R707" s="8">
        <x:v>105986.341684493</x:v>
      </x:c>
      <x:c r="S707" s="12">
        <x:v>237675.309879112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849045</x:v>
      </x:c>
      <x:c r="B708" s="1">
        <x:v>43213.4929575231</x:v>
      </x:c>
      <x:c r="C708" s="6">
        <x:v>11.7681485016667</x:v>
      </x:c>
      <x:c r="D708" s="14" t="s">
        <x:v>77</x:v>
      </x:c>
      <x:c r="E708" s="15">
        <x:v>43194.5239701389</x:v>
      </x:c>
      <x:c r="F708" t="s">
        <x:v>82</x:v>
      </x:c>
      <x:c r="G708" s="6">
        <x:v>158.854659361738</x:v>
      </x:c>
      <x:c r="H708" t="s">
        <x:v>83</x:v>
      </x:c>
      <x:c r="I708" s="6">
        <x:v>33.0823006233177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21.399</x:v>
      </x:c>
      <x:c r="R708" s="8">
        <x:v>105994.31886204</x:v>
      </x:c>
      <x:c r="S708" s="12">
        <x:v>237669.855668875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849057</x:v>
      </x:c>
      <x:c r="B709" s="1">
        <x:v>43213.4929692477</x:v>
      </x:c>
      <x:c r="C709" s="6">
        <x:v>11.7850160766667</x:v>
      </x:c>
      <x:c r="D709" s="14" t="s">
        <x:v>77</x:v>
      </x:c>
      <x:c r="E709" s="15">
        <x:v>43194.5239701389</x:v>
      </x:c>
      <x:c r="F709" t="s">
        <x:v>82</x:v>
      </x:c>
      <x:c r="G709" s="6">
        <x:v>158.890784425158</x:v>
      </x:c>
      <x:c r="H709" t="s">
        <x:v>83</x:v>
      </x:c>
      <x:c r="I709" s="6">
        <x:v>33.0754841017274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21.399</x:v>
      </x:c>
      <x:c r="R709" s="8">
        <x:v>105986.194622699</x:v>
      </x:c>
      <x:c r="S709" s="12">
        <x:v>237674.163514667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849072</x:v>
      </x:c>
      <x:c r="B710" s="1">
        <x:v>43213.492980706</x:v>
      </x:c>
      <x:c r="C710" s="6">
        <x:v>11.8015336716667</x:v>
      </x:c>
      <x:c r="D710" s="14" t="s">
        <x:v>77</x:v>
      </x:c>
      <x:c r="E710" s="15">
        <x:v>43194.5239701389</x:v>
      </x:c>
      <x:c r="F710" t="s">
        <x:v>82</x:v>
      </x:c>
      <x:c r="G710" s="6">
        <x:v>158.9344549788</x:v>
      </x:c>
      <x:c r="H710" t="s">
        <x:v>83</x:v>
      </x:c>
      <x:c r="I710" s="6">
        <x:v>33.0751537860556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21.396</x:v>
      </x:c>
      <x:c r="R710" s="8">
        <x:v>105990.461306176</x:v>
      </x:c>
      <x:c r="S710" s="12">
        <x:v>237677.060981964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849079</x:v>
      </x:c>
      <x:c r="B711" s="1">
        <x:v>43213.4929922454</x:v>
      </x:c>
      <x:c r="C711" s="6">
        <x:v>11.8181513083333</x:v>
      </x:c>
      <x:c r="D711" s="14" t="s">
        <x:v>77</x:v>
      </x:c>
      <x:c r="E711" s="15">
        <x:v>43194.5239701389</x:v>
      </x:c>
      <x:c r="F711" t="s">
        <x:v>82</x:v>
      </x:c>
      <x:c r="G711" s="6">
        <x:v>158.915737894809</x:v>
      </x:c>
      <x:c r="H711" t="s">
        <x:v>83</x:v>
      </x:c>
      <x:c r="I711" s="6">
        <x:v>33.0734121221421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21.398</x:v>
      </x:c>
      <x:c r="R711" s="8">
        <x:v>105989.598939619</x:v>
      </x:c>
      <x:c r="S711" s="12">
        <x:v>237670.454450842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849086</x:v>
      </x:c>
      <x:c r="B712" s="1">
        <x:v>43213.493003669</x:v>
      </x:c>
      <x:c r="C712" s="6">
        <x:v>11.834618845</x:v>
      </x:c>
      <x:c r="D712" s="14" t="s">
        <x:v>77</x:v>
      </x:c>
      <x:c r="E712" s="15">
        <x:v>43194.5239701389</x:v>
      </x:c>
      <x:c r="F712" t="s">
        <x:v>82</x:v>
      </x:c>
      <x:c r="G712" s="6">
        <x:v>158.907526621636</x:v>
      </x:c>
      <x:c r="H712" t="s">
        <x:v>83</x:v>
      </x:c>
      <x:c r="I712" s="6">
        <x:v>33.0696885678472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</x:v>
      </x:c>
      <x:c r="R712" s="8">
        <x:v>105998.544536025</x:v>
      </x:c>
      <x:c r="S712" s="12">
        <x:v>237662.788621162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849094</x:v>
      </x:c>
      <x:c r="B713" s="1">
        <x:v>43213.4930153588</x:v>
      </x:c>
      <x:c r="C713" s="6">
        <x:v>11.8514530916667</x:v>
      </x:c>
      <x:c r="D713" s="14" t="s">
        <x:v>77</x:v>
      </x:c>
      <x:c r="E713" s="15">
        <x:v>43194.5239701389</x:v>
      </x:c>
      <x:c r="F713" t="s">
        <x:v>82</x:v>
      </x:c>
      <x:c r="G713" s="6">
        <x:v>158.933563696756</x:v>
      </x:c>
      <x:c r="H713" t="s">
        <x:v>83</x:v>
      </x:c>
      <x:c r="I713" s="6">
        <x:v>33.0700489116298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21.398</x:v>
      </x:c>
      <x:c r="R713" s="8">
        <x:v>105998.986353736</x:v>
      </x:c>
      <x:c r="S713" s="12">
        <x:v>237670.944282103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849110</x:v>
      </x:c>
      <x:c r="B714" s="1">
        <x:v>43213.4930272338</x:v>
      </x:c>
      <x:c r="C714" s="6">
        <x:v>11.8685206766667</x:v>
      </x:c>
      <x:c r="D714" s="14" t="s">
        <x:v>77</x:v>
      </x:c>
      <x:c r="E714" s="15">
        <x:v>43194.5239701389</x:v>
      </x:c>
      <x:c r="F714" t="s">
        <x:v>82</x:v>
      </x:c>
      <x:c r="G714" s="6">
        <x:v>158.874335471988</x:v>
      </x:c>
      <x:c r="H714" t="s">
        <x:v>83</x:v>
      </x:c>
      <x:c r="I714" s="6">
        <x:v>33.0706795133437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21.402</x:v>
      </x:c>
      <x:c r="R714" s="8">
        <x:v>105995.953636834</x:v>
      </x:c>
      <x:c r="S714" s="12">
        <x:v>237668.750597115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849122</x:v>
      </x:c>
      <x:c r="B715" s="1">
        <x:v>43213.4930401273</x:v>
      </x:c>
      <x:c r="C715" s="6">
        <x:v>11.8871050883333</x:v>
      </x:c>
      <x:c r="D715" s="14" t="s">
        <x:v>77</x:v>
      </x:c>
      <x:c r="E715" s="15">
        <x:v>43194.5239701389</x:v>
      </x:c>
      <x:c r="F715" t="s">
        <x:v>82</x:v>
      </x:c>
      <x:c r="G715" s="6">
        <x:v>158.919589580599</x:v>
      </x:c>
      <x:c r="H715" t="s">
        <x:v>83</x:v>
      </x:c>
      <x:c r="I715" s="6">
        <x:v>33.0700489116298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21.399</x:v>
      </x:c>
      <x:c r="R715" s="8">
        <x:v>106006.073192777</x:v>
      </x:c>
      <x:c r="S715" s="12">
        <x:v>237684.625752755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849128</x:v>
      </x:c>
      <x:c r="B716" s="1">
        <x:v>43213.4930498032</x:v>
      </x:c>
      <x:c r="C716" s="6">
        <x:v>11.9010391316667</x:v>
      </x:c>
      <x:c r="D716" s="14" t="s">
        <x:v>77</x:v>
      </x:c>
      <x:c r="E716" s="15">
        <x:v>43194.5239701389</x:v>
      </x:c>
      <x:c r="F716" t="s">
        <x:v>82</x:v>
      </x:c>
      <x:c r="G716" s="6">
        <x:v>158.810168991796</x:v>
      </x:c>
      <x:c r="H716" t="s">
        <x:v>83</x:v>
      </x:c>
      <x:c r="I716" s="6">
        <x:v>33.0748835278032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21.405</x:v>
      </x:c>
      <x:c r="R716" s="8">
        <x:v>106001.061458107</x:v>
      </x:c>
      <x:c r="S716" s="12">
        <x:v>237666.121718527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849136</x:v>
      </x:c>
      <x:c r="B717" s="1">
        <x:v>43213.4930615741</x:v>
      </x:c>
      <x:c r="C717" s="6">
        <x:v>11.918006765</x:v>
      </x:c>
      <x:c r="D717" s="14" t="s">
        <x:v>77</x:v>
      </x:c>
      <x:c r="E717" s="15">
        <x:v>43194.5239701389</x:v>
      </x:c>
      <x:c r="F717" t="s">
        <x:v>82</x:v>
      </x:c>
      <x:c r="G717" s="6">
        <x:v>158.826959367422</x:v>
      </x:c>
      <x:c r="H717" t="s">
        <x:v>83</x:v>
      </x:c>
      <x:c r="I717" s="6">
        <x:v>33.0769855370104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21.403</x:v>
      </x:c>
      <x:c r="R717" s="8">
        <x:v>106004.126854127</x:v>
      </x:c>
      <x:c r="S717" s="12">
        <x:v>237656.623597024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849145</x:v>
      </x:c>
      <x:c r="B718" s="1">
        <x:v>43213.4930730324</x:v>
      </x:c>
      <x:c r="C718" s="6">
        <x:v>11.934490995</x:v>
      </x:c>
      <x:c r="D718" s="14" t="s">
        <x:v>77</x:v>
      </x:c>
      <x:c r="E718" s="15">
        <x:v>43194.5239701389</x:v>
      </x:c>
      <x:c r="F718" t="s">
        <x:v>82</x:v>
      </x:c>
      <x:c r="G718" s="6">
        <x:v>158.771120908869</x:v>
      </x:c>
      <x:c r="H718" t="s">
        <x:v>83</x:v>
      </x:c>
      <x:c r="I718" s="6">
        <x:v>33.0875256316344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21.403</x:v>
      </x:c>
      <x:c r="R718" s="8">
        <x:v>106003.384319931</x:v>
      </x:c>
      <x:c r="S718" s="12">
        <x:v>237663.65114446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849154</x:v>
      </x:c>
      <x:c r="B719" s="1">
        <x:v>43213.4930859144</x:v>
      </x:c>
      <x:c r="C719" s="6">
        <x:v>11.953042055</x:v>
      </x:c>
      <x:c r="D719" s="14" t="s">
        <x:v>77</x:v>
      </x:c>
      <x:c r="E719" s="15">
        <x:v>43194.5239701389</x:v>
      </x:c>
      <x:c r="F719" t="s">
        <x:v>82</x:v>
      </x:c>
      <x:c r="G719" s="6">
        <x:v>158.879936131498</x:v>
      </x:c>
      <x:c r="H719" t="s">
        <x:v>83</x:v>
      </x:c>
      <x:c r="I719" s="6">
        <x:v>33.0669859907075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21.403</x:v>
      </x:c>
      <x:c r="R719" s="8">
        <x:v>106015.682785468</x:v>
      </x:c>
      <x:c r="S719" s="12">
        <x:v>237683.245568508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849163</x:v>
      </x:c>
      <x:c r="B720" s="1">
        <x:v>43213.493096331</x:v>
      </x:c>
      <x:c r="C720" s="6">
        <x:v>11.9680261833333</x:v>
      </x:c>
      <x:c r="D720" s="14" t="s">
        <x:v>77</x:v>
      </x:c>
      <x:c r="E720" s="15">
        <x:v>43194.5239701389</x:v>
      </x:c>
      <x:c r="F720" t="s">
        <x:v>82</x:v>
      </x:c>
      <x:c r="G720" s="6">
        <x:v>158.859413390739</x:v>
      </x:c>
      <x:c r="H720" t="s">
        <x:v>83</x:v>
      </x:c>
      <x:c r="I720" s="6">
        <x:v>33.0708596852837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21.403</x:v>
      </x:c>
      <x:c r="R720" s="8">
        <x:v>106010.496498309</x:v>
      </x:c>
      <x:c r="S720" s="12">
        <x:v>237662.775488266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849178</x:v>
      </x:c>
      <x:c r="B721" s="1">
        <x:v>43213.4931077546</x:v>
      </x:c>
      <x:c r="C721" s="6">
        <x:v>11.9845104483333</x:v>
      </x:c>
      <x:c r="D721" s="14" t="s">
        <x:v>77</x:v>
      </x:c>
      <x:c r="E721" s="15">
        <x:v>43194.5239701389</x:v>
      </x:c>
      <x:c r="F721" t="s">
        <x:v>82</x:v>
      </x:c>
      <x:c r="G721" s="6">
        <x:v>158.855024569524</x:v>
      </x:c>
      <x:c r="H721" t="s">
        <x:v>83</x:v>
      </x:c>
      <x:c r="I721" s="6">
        <x:v>33.0664154469241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21.405</x:v>
      </x:c>
      <x:c r="R721" s="8">
        <x:v>106017.224227707</x:v>
      </x:c>
      <x:c r="S721" s="12">
        <x:v>237666.375120289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849185</x:v>
      </x:c>
      <x:c r="B722" s="1">
        <x:v>43213.4931195255</x:v>
      </x:c>
      <x:c r="C722" s="6">
        <x:v>12.0014113883333</x:v>
      </x:c>
      <x:c r="D722" s="14" t="s">
        <x:v>77</x:v>
      </x:c>
      <x:c r="E722" s="15">
        <x:v>43194.5239701389</x:v>
      </x:c>
      <x:c r="F722" t="s">
        <x:v>82</x:v>
      </x:c>
      <x:c r="G722" s="6">
        <x:v>158.8450953573</x:v>
      </x:c>
      <x:c r="H722" t="s">
        <x:v>83</x:v>
      </x:c>
      <x:c r="I722" s="6">
        <x:v>33.0735622655475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21.403</x:v>
      </x:c>
      <x:c r="R722" s="8">
        <x:v>106024.654776423</x:v>
      </x:c>
      <x:c r="S722" s="12">
        <x:v>237668.710820115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849200</x:v>
      </x:c>
      <x:c r="B723" s="1">
        <x:v>43213.4931310532</x:v>
      </x:c>
      <x:c r="C723" s="6">
        <x:v>12.0180622733333</x:v>
      </x:c>
      <x:c r="D723" s="14" t="s">
        <x:v>77</x:v>
      </x:c>
      <x:c r="E723" s="15">
        <x:v>43194.5239701389</x:v>
      </x:c>
      <x:c r="F723" t="s">
        <x:v>82</x:v>
      </x:c>
      <x:c r="G723" s="6">
        <x:v>158.92527801778</x:v>
      </x:c>
      <x:c r="H723" t="s">
        <x:v>83</x:v>
      </x:c>
      <x:c r="I723" s="6">
        <x:v>33.0584278441479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21.403</x:v>
      </x:c>
      <x:c r="R723" s="8">
        <x:v>106013.637307641</x:v>
      </x:c>
      <x:c r="S723" s="12">
        <x:v>237670.312998637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849203</x:v>
      </x:c>
      <x:c r="B724" s="1">
        <x:v>43213.4931423958</x:v>
      </x:c>
      <x:c r="C724" s="6">
        <x:v>12.0343964833333</x:v>
      </x:c>
      <x:c r="D724" s="14" t="s">
        <x:v>77</x:v>
      </x:c>
      <x:c r="E724" s="15">
        <x:v>43194.5239701389</x:v>
      </x:c>
      <x:c r="F724" t="s">
        <x:v>82</x:v>
      </x:c>
      <x:c r="G724" s="6">
        <x:v>158.955691099132</x:v>
      </x:c>
      <x:c r="H724" t="s">
        <x:v>83</x:v>
      </x:c>
      <x:c r="I724" s="6">
        <x:v>33.0500498902675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21.404</x:v>
      </x:c>
      <x:c r="R724" s="8">
        <x:v>106015.078156833</x:v>
      </x:c>
      <x:c r="S724" s="12">
        <x:v>237660.457410203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849216</x:v>
      </x:c>
      <x:c r="B725" s="1">
        <x:v>43213.4931539699</x:v>
      </x:c>
      <x:c r="C725" s="6">
        <x:v>12.051030745</x:v>
      </x:c>
      <x:c r="D725" s="14" t="s">
        <x:v>77</x:v>
      </x:c>
      <x:c r="E725" s="15">
        <x:v>43194.5239701389</x:v>
      </x:c>
      <x:c r="F725" t="s">
        <x:v>82</x:v>
      </x:c>
      <x:c r="G725" s="6">
        <x:v>158.875703102088</x:v>
      </x:c>
      <x:c r="H725" t="s">
        <x:v>83</x:v>
      </x:c>
      <x:c r="I725" s="6">
        <x:v>33.0625117289028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21.405</x:v>
      </x:c>
      <x:c r="R725" s="8">
        <x:v>106016.740229457</x:v>
      </x:c>
      <x:c r="S725" s="12">
        <x:v>237660.041582283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849228</x:v>
      </x:c>
      <x:c r="B726" s="1">
        <x:v>43213.4931658912</x:v>
      </x:c>
      <x:c r="C726" s="6">
        <x:v>12.0682317133333</x:v>
      </x:c>
      <x:c r="D726" s="14" t="s">
        <x:v>77</x:v>
      </x:c>
      <x:c r="E726" s="15">
        <x:v>43194.5239701389</x:v>
      </x:c>
      <x:c r="F726" t="s">
        <x:v>82</x:v>
      </x:c>
      <x:c r="G726" s="6">
        <x:v>158.695704482956</x:v>
      </x:c>
      <x:c r="H726" t="s">
        <x:v>83</x:v>
      </x:c>
      <x:c r="I726" s="6">
        <x:v>33.0833216013139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21.41</x:v>
      </x:c>
      <x:c r="R726" s="8">
        <x:v>106028.833403103</x:v>
      </x:c>
      <x:c r="S726" s="12">
        <x:v>237671.859145512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849233</x:v>
      </x:c>
      <x:c r="B727" s="1">
        <x:v>43213.4931776273</x:v>
      </x:c>
      <x:c r="C727" s="6">
        <x:v>12.0851159716667</x:v>
      </x:c>
      <x:c r="D727" s="14" t="s">
        <x:v>77</x:v>
      </x:c>
      <x:c r="E727" s="15">
        <x:v>43194.5239701389</x:v>
      </x:c>
      <x:c r="F727" t="s">
        <x:v>82</x:v>
      </x:c>
      <x:c r="G727" s="6">
        <x:v>158.743286344091</x:v>
      </x:c>
      <x:c r="H727" t="s">
        <x:v>83</x:v>
      </x:c>
      <x:c r="I727" s="6">
        <x:v>33.0822405657982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21.407</x:v>
      </x:c>
      <x:c r="R727" s="8">
        <x:v>106034.019535987</x:v>
      </x:c>
      <x:c r="S727" s="12">
        <x:v>237676.165452854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849252</x:v>
      </x:c>
      <x:c r="B728" s="1">
        <x:v>43213.4931889699</x:v>
      </x:c>
      <x:c r="C728" s="6">
        <x:v>12.1014335333333</x:v>
      </x:c>
      <x:c r="D728" s="14" t="s">
        <x:v>77</x:v>
      </x:c>
      <x:c r="E728" s="15">
        <x:v>43194.5239701389</x:v>
      </x:c>
      <x:c r="F728" t="s">
        <x:v>82</x:v>
      </x:c>
      <x:c r="G728" s="6">
        <x:v>158.785588467047</x:v>
      </x:c>
      <x:c r="H728" t="s">
        <x:v>83</x:v>
      </x:c>
      <x:c r="I728" s="6">
        <x:v>33.074252925298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21.407</x:v>
      </x:c>
      <x:c r="R728" s="8">
        <x:v>106035.509608629</x:v>
      </x:c>
      <x:c r="S728" s="12">
        <x:v>237676.887625657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849262</x:v>
      </x:c>
      <x:c r="B729" s="1">
        <x:v>43213.4932007755</x:v>
      </x:c>
      <x:c r="C729" s="6">
        <x:v>12.1184011316667</x:v>
      </x:c>
      <x:c r="D729" s="14" t="s">
        <x:v>77</x:v>
      </x:c>
      <x:c r="E729" s="15">
        <x:v>43194.5239701389</x:v>
      </x:c>
      <x:c r="F729" t="s">
        <x:v>82</x:v>
      </x:c>
      <x:c r="G729" s="6">
        <x:v>158.728444204542</x:v>
      </x:c>
      <x:c r="H729" t="s">
        <x:v>83</x:v>
      </x:c>
      <x:c r="I729" s="6">
        <x:v>33.0665956186344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21.414</x:v>
      </x:c>
      <x:c r="R729" s="8">
        <x:v>106038.467211866</x:v>
      </x:c>
      <x:c r="S729" s="12">
        <x:v>237681.056257769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849267</x:v>
      </x:c>
      <x:c r="B730" s="1">
        <x:v>43213.4932123032</x:v>
      </x:c>
      <x:c r="C730" s="6">
        <x:v>12.1350187583333</x:v>
      </x:c>
      <x:c r="D730" s="14" t="s">
        <x:v>77</x:v>
      </x:c>
      <x:c r="E730" s="15">
        <x:v>43194.5239701389</x:v>
      </x:c>
      <x:c r="F730" t="s">
        <x:v>82</x:v>
      </x:c>
      <x:c r="G730" s="6">
        <x:v>158.687518732193</x:v>
      </x:c>
      <x:c r="H730" t="s">
        <x:v>83</x:v>
      </x:c>
      <x:c r="I730" s="6">
        <x:v>33.0795980360062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21.412</x:v>
      </x:c>
      <x:c r="R730" s="8">
        <x:v>106034.98070191</x:v>
      </x:c>
      <x:c r="S730" s="12">
        <x:v>237666.846933213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849273</x:v>
      </x:c>
      <x:c r="B731" s="1">
        <x:v>43213.4932234954</x:v>
      </x:c>
      <x:c r="C731" s="6">
        <x:v>12.1511362433333</x:v>
      </x:c>
      <x:c r="D731" s="14" t="s">
        <x:v>77</x:v>
      </x:c>
      <x:c r="E731" s="15">
        <x:v>43194.5239701389</x:v>
      </x:c>
      <x:c r="F731" t="s">
        <x:v>82</x:v>
      </x:c>
      <x:c r="G731" s="6">
        <x:v>158.712676202305</x:v>
      </x:c>
      <x:c r="H731" t="s">
        <x:v>83</x:v>
      </x:c>
      <x:c r="I731" s="6">
        <x:v>33.0827510547488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21.409</x:v>
      </x:c>
      <x:c r="R731" s="8">
        <x:v>106037.781417026</x:v>
      </x:c>
      <x:c r="S731" s="12">
        <x:v>237671.965477954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849288</x:v>
      </x:c>
      <x:c r="B732" s="1">
        <x:v>43213.4932354167</x:v>
      </x:c>
      <x:c r="C732" s="6">
        <x:v>12.168320575</x:v>
      </x:c>
      <x:c r="D732" s="14" t="s">
        <x:v>77</x:v>
      </x:c>
      <x:c r="E732" s="15">
        <x:v>43194.5239701389</x:v>
      </x:c>
      <x:c r="F732" t="s">
        <x:v>82</x:v>
      </x:c>
      <x:c r="G732" s="6">
        <x:v>158.683902563306</x:v>
      </x:c>
      <x:c r="H732" t="s">
        <x:v>83</x:v>
      </x:c>
      <x:c r="I732" s="6">
        <x:v>33.0776461687478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21.413</x:v>
      </x:c>
      <x:c r="R732" s="8">
        <x:v>106049.697050171</x:v>
      </x:c>
      <x:c r="S732" s="12">
        <x:v>237667.853000824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849301</x:v>
      </x:c>
      <x:c r="B733" s="1">
        <x:v>43213.4932471875</x:v>
      </x:c>
      <x:c r="C733" s="6">
        <x:v>12.1852715033333</x:v>
      </x:c>
      <x:c r="D733" s="14" t="s">
        <x:v>77</x:v>
      </x:c>
      <x:c r="E733" s="15">
        <x:v>43194.5239701389</x:v>
      </x:c>
      <x:c r="F733" t="s">
        <x:v>82</x:v>
      </x:c>
      <x:c r="G733" s="6">
        <x:v>158.738457434074</x:v>
      </x:c>
      <x:c r="H733" t="s">
        <x:v>83</x:v>
      </x:c>
      <x:c r="I733" s="6">
        <x:v>33.0647038161542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21.414</x:v>
      </x:c>
      <x:c r="R733" s="8">
        <x:v>106048.031911052</x:v>
      </x:c>
      <x:c r="S733" s="12">
        <x:v>237668.197279627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849310</x:v>
      </x:c>
      <x:c r="B734" s="1">
        <x:v>43213.4932584838</x:v>
      </x:c>
      <x:c r="C734" s="6">
        <x:v>12.201522395</x:v>
      </x:c>
      <x:c r="D734" s="14" t="s">
        <x:v>77</x:v>
      </x:c>
      <x:c r="E734" s="15">
        <x:v>43194.5239701389</x:v>
      </x:c>
      <x:c r="F734" t="s">
        <x:v>82</x:v>
      </x:c>
      <x:c r="G734" s="6">
        <x:v>158.748731886471</x:v>
      </x:c>
      <x:c r="H734" t="s">
        <x:v>83</x:v>
      </x:c>
      <x:c r="I734" s="6">
        <x:v>33.0785770591451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21.408</x:v>
      </x:c>
      <x:c r="R734" s="8">
        <x:v>106045.535563663</x:v>
      </x:c>
      <x:c r="S734" s="12">
        <x:v>237667.190969218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849321</x:v>
      </x:c>
      <x:c r="B735" s="1">
        <x:v>43213.4932765856</x:v>
      </x:c>
      <x:c r="C735" s="6">
        <x:v>12.2276071966667</x:v>
      </x:c>
      <x:c r="D735" s="14" t="s">
        <x:v>77</x:v>
      </x:c>
      <x:c r="E735" s="15">
        <x:v>43194.5239701389</x:v>
      </x:c>
      <x:c r="F735" t="s">
        <x:v>82</x:v>
      </x:c>
      <x:c r="G735" s="6">
        <x:v>158.736002414632</x:v>
      </x:c>
      <x:c r="H735" t="s">
        <x:v>83</x:v>
      </x:c>
      <x:c r="I735" s="6">
        <x:v>33.0704392841058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21.412</x:v>
      </x:c>
      <x:c r="R735" s="8">
        <x:v>106060.140946696</x:v>
      </x:c>
      <x:c r="S735" s="12">
        <x:v>237687.973736495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849324</x:v>
      </x:c>
      <x:c r="B736" s="1">
        <x:v>43213.4932815625</x:v>
      </x:c>
      <x:c r="C736" s="6">
        <x:v>12.23477418</x:v>
      </x:c>
      <x:c r="D736" s="14" t="s">
        <x:v>77</x:v>
      </x:c>
      <x:c r="E736" s="15">
        <x:v>43194.5239701389</x:v>
      </x:c>
      <x:c r="F736" t="s">
        <x:v>82</x:v>
      </x:c>
      <x:c r="G736" s="6">
        <x:v>158.679452035908</x:v>
      </x:c>
      <x:c r="H736" t="s">
        <x:v>83</x:v>
      </x:c>
      <x:c r="I736" s="6">
        <x:v>33.0784869729664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21.413</x:v>
      </x:c>
      <x:c r="R736" s="8">
        <x:v>106027.181828046</x:v>
      </x:c>
      <x:c r="S736" s="12">
        <x:v>237639.85946652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849334</x:v>
      </x:c>
      <x:c r="B737" s="1">
        <x:v>43213.4932931366</x:v>
      </x:c>
      <x:c r="C737" s="6">
        <x:v>12.2514584866667</x:v>
      </x:c>
      <x:c r="D737" s="14" t="s">
        <x:v>77</x:v>
      </x:c>
      <x:c r="E737" s="15">
        <x:v>43194.5239701389</x:v>
      </x:c>
      <x:c r="F737" t="s">
        <x:v>82</x:v>
      </x:c>
      <x:c r="G737" s="6">
        <x:v>158.721103245949</x:v>
      </x:c>
      <x:c r="H737" t="s">
        <x:v>83</x:v>
      </x:c>
      <x:c r="I737" s="6">
        <x:v>33.0811595306318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21.409</x:v>
      </x:c>
      <x:c r="R737" s="8">
        <x:v>106047.27257724</x:v>
      </x:c>
      <x:c r="S737" s="12">
        <x:v>237658.329441904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849345</x:v>
      </x:c>
      <x:c r="B738" s="1">
        <x:v>43213.4933045486</x:v>
      </x:c>
      <x:c r="C738" s="6">
        <x:v>12.26787606</x:v>
      </x:c>
      <x:c r="D738" s="14" t="s">
        <x:v>77</x:v>
      </x:c>
      <x:c r="E738" s="15">
        <x:v>43194.5239701389</x:v>
      </x:c>
      <x:c r="F738" t="s">
        <x:v>82</x:v>
      </x:c>
      <x:c r="G738" s="6">
        <x:v>158.658512308413</x:v>
      </x:c>
      <x:c r="H738" t="s">
        <x:v>83</x:v>
      </x:c>
      <x:c r="I738" s="6">
        <x:v>33.0798082371634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21.414</x:v>
      </x:c>
      <x:c r="R738" s="8">
        <x:v>106052.635066833</x:v>
      </x:c>
      <x:c r="S738" s="12">
        <x:v>237662.553068958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849361</x:v>
      </x:c>
      <x:c r="B739" s="1">
        <x:v>43213.4933163194</x:v>
      </x:c>
      <x:c r="C739" s="6">
        <x:v>12.2848269866667</x:v>
      </x:c>
      <x:c r="D739" s="14" t="s">
        <x:v>77</x:v>
      </x:c>
      <x:c r="E739" s="15">
        <x:v>43194.5239701389</x:v>
      </x:c>
      <x:c r="F739" t="s">
        <x:v>82</x:v>
      </x:c>
      <x:c r="G739" s="6">
        <x:v>158.669080326148</x:v>
      </x:c>
      <x:c r="H739" t="s">
        <x:v>83</x:v>
      </x:c>
      <x:c r="I739" s="6">
        <x:v>33.0725412905249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21.416</x:v>
      </x:c>
      <x:c r="R739" s="8">
        <x:v>106063.507137593</x:v>
      </x:c>
      <x:c r="S739" s="12">
        <x:v>237671.676115914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849363</x:v>
      </x:c>
      <x:c r="B740" s="1">
        <x:v>43213.4933282407</x:v>
      </x:c>
      <x:c r="C740" s="6">
        <x:v>12.3019779333333</x:v>
      </x:c>
      <x:c r="D740" s="14" t="s">
        <x:v>77</x:v>
      </x:c>
      <x:c r="E740" s="15">
        <x:v>43194.5239701389</x:v>
      </x:c>
      <x:c r="F740" t="s">
        <x:v>82</x:v>
      </x:c>
      <x:c r="G740" s="6">
        <x:v>158.803850812703</x:v>
      </x:c>
      <x:c r="H740" t="s">
        <x:v>83</x:v>
      </x:c>
      <x:c r="I740" s="6">
        <x:v>33.0602595859586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21.411</x:v>
      </x:c>
      <x:c r="R740" s="8">
        <x:v>106053.395213578</x:v>
      </x:c>
      <x:c r="S740" s="12">
        <x:v>237662.291687471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849375</x:v>
      </x:c>
      <x:c r="B741" s="1">
        <x:v>43213.4933393866</x:v>
      </x:c>
      <x:c r="C741" s="6">
        <x:v>12.3180287833333</x:v>
      </x:c>
      <x:c r="D741" s="14" t="s">
        <x:v>77</x:v>
      </x:c>
      <x:c r="E741" s="15">
        <x:v>43194.5239701389</x:v>
      </x:c>
      <x:c r="F741" t="s">
        <x:v>82</x:v>
      </x:c>
      <x:c r="G741" s="6">
        <x:v>158.776380125104</x:v>
      </x:c>
      <x:c r="H741" t="s">
        <x:v>83</x:v>
      </x:c>
      <x:c r="I741" s="6">
        <x:v>33.0628120147426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21.412</x:v>
      </x:c>
      <x:c r="R741" s="8">
        <x:v>106060.008194175</x:v>
      </x:c>
      <x:c r="S741" s="12">
        <x:v>237661.912330716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849383</x:v>
      </x:c>
      <x:c r="B742" s="1">
        <x:v>43213.4933509606</x:v>
      </x:c>
      <x:c r="C742" s="6">
        <x:v>12.33471309</x:v>
      </x:c>
      <x:c r="D742" s="14" t="s">
        <x:v>77</x:v>
      </x:c>
      <x:c r="E742" s="15">
        <x:v>43194.5239701389</x:v>
      </x:c>
      <x:c r="F742" t="s">
        <x:v>82</x:v>
      </x:c>
      <x:c r="G742" s="6">
        <x:v>158.786011231537</x:v>
      </x:c>
      <x:c r="H742" t="s">
        <x:v>83</x:v>
      </x:c>
      <x:c r="I742" s="6">
        <x:v>33.0662653038389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21.41</x:v>
      </x:c>
      <x:c r="R742" s="8">
        <x:v>106059.241982895</x:v>
      </x:c>
      <x:c r="S742" s="12">
        <x:v>237649.970125998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849399</x:v>
      </x:c>
      <x:c r="B743" s="1">
        <x:v>43213.4933625347</x:v>
      </x:c>
      <x:c r="C743" s="6">
        <x:v>12.351397305</x:v>
      </x:c>
      <x:c r="D743" s="14" t="s">
        <x:v>77</x:v>
      </x:c>
      <x:c r="E743" s="15">
        <x:v>43194.5239701389</x:v>
      </x:c>
      <x:c r="F743" t="s">
        <x:v>82</x:v>
      </x:c>
      <x:c r="G743" s="6">
        <x:v>158.793133971716</x:v>
      </x:c>
      <x:c r="H743" t="s">
        <x:v>83</x:v>
      </x:c>
      <x:c r="I743" s="6">
        <x:v>33.0543739928803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21.414</x:v>
      </x:c>
      <x:c r="R743" s="8">
        <x:v>106066.002677634</x:v>
      </x:c>
      <x:c r="S743" s="12">
        <x:v>237655.046564404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849405</x:v>
      </x:c>
      <x:c r="B744" s="1">
        <x:v>43213.4933744213</x:v>
      </x:c>
      <x:c r="C744" s="6">
        <x:v>12.3684815833333</x:v>
      </x:c>
      <x:c r="D744" s="14" t="s">
        <x:v>77</x:v>
      </x:c>
      <x:c r="E744" s="15">
        <x:v>43194.5239701389</x:v>
      </x:c>
      <x:c r="F744" t="s">
        <x:v>82</x:v>
      </x:c>
      <x:c r="G744" s="6">
        <x:v>158.695916732808</x:v>
      </x:c>
      <x:c r="H744" t="s">
        <x:v>83</x:v>
      </x:c>
      <x:c r="I744" s="6">
        <x:v>33.0569264171809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21.42</x:v>
      </x:c>
      <x:c r="R744" s="8">
        <x:v>106069.902754699</x:v>
      </x:c>
      <x:c r="S744" s="12">
        <x:v>237669.199265428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849413</x:v>
      </x:c>
      <x:c r="B745" s="1">
        <x:v>43213.4933854977</x:v>
      </x:c>
      <x:c r="C745" s="6">
        <x:v>12.3844491283333</x:v>
      </x:c>
      <x:c r="D745" s="14" t="s">
        <x:v>77</x:v>
      </x:c>
      <x:c r="E745" s="15">
        <x:v>43194.5239701389</x:v>
      </x:c>
      <x:c r="F745" t="s">
        <x:v>82</x:v>
      </x:c>
      <x:c r="G745" s="6">
        <x:v>158.541623771226</x:v>
      </x:c>
      <x:c r="H745" t="s">
        <x:v>83</x:v>
      </x:c>
      <x:c r="I745" s="6">
        <x:v>33.0887267841231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21.419</x:v>
      </x:c>
      <x:c r="R745" s="8">
        <x:v>106063.146236271</x:v>
      </x:c>
      <x:c r="S745" s="12">
        <x:v>237661.816418218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849426</x:v>
      </x:c>
      <x:c r="B746" s="1">
        <x:v>43213.493397338</x:v>
      </x:c>
      <x:c r="C746" s="6">
        <x:v>12.4014667583333</x:v>
      </x:c>
      <x:c r="D746" s="14" t="s">
        <x:v>77</x:v>
      </x:c>
      <x:c r="E746" s="15">
        <x:v>43194.5239701389</x:v>
      </x:c>
      <x:c r="F746" t="s">
        <x:v>82</x:v>
      </x:c>
      <x:c r="G746" s="6">
        <x:v>158.615556551492</x:v>
      </x:c>
      <x:c r="H746" t="s">
        <x:v>83</x:v>
      </x:c>
      <x:c r="I746" s="6">
        <x:v>33.090558542498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21.413</x:v>
      </x:c>
      <x:c r="R746" s="8">
        <x:v>106075.84974033</x:v>
      </x:c>
      <x:c r="S746" s="12">
        <x:v>237650.068502048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849436</x:v>
      </x:c>
      <x:c r="B747" s="1">
        <x:v>43213.4934087153</x:v>
      </x:c>
      <x:c r="C747" s="6">
        <x:v>12.4178676383333</x:v>
      </x:c>
      <x:c r="D747" s="14" t="s">
        <x:v>77</x:v>
      </x:c>
      <x:c r="E747" s="15">
        <x:v>43194.5239701389</x:v>
      </x:c>
      <x:c r="F747" t="s">
        <x:v>82</x:v>
      </x:c>
      <x:c r="G747" s="6">
        <x:v>158.590669090248</x:v>
      </x:c>
      <x:c r="H747" t="s">
        <x:v>83</x:v>
      </x:c>
      <x:c r="I747" s="6">
        <x:v>33.0820904220045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21.418</x:v>
      </x:c>
      <x:c r="R747" s="8">
        <x:v>106077.68842154</x:v>
      </x:c>
      <x:c r="S747" s="12">
        <x:v>237647.898965104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849448</x:v>
      </x:c>
      <x:c r="B748" s="1">
        <x:v>43213.4934207523</x:v>
      </x:c>
      <x:c r="C748" s="6">
        <x:v>12.435201945</x:v>
      </x:c>
      <x:c r="D748" s="14" t="s">
        <x:v>77</x:v>
      </x:c>
      <x:c r="E748" s="15">
        <x:v>43194.5239701389</x:v>
      </x:c>
      <x:c r="F748" t="s">
        <x:v>82</x:v>
      </x:c>
      <x:c r="G748" s="6">
        <x:v>158.583043062247</x:v>
      </x:c>
      <x:c r="H748" t="s">
        <x:v>83</x:v>
      </x:c>
      <x:c r="I748" s="6">
        <x:v>33.0835318027048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21.418</x:v>
      </x:c>
      <x:c r="R748" s="8">
        <x:v>106078.276596884</x:v>
      </x:c>
      <x:c r="S748" s="12">
        <x:v>237659.227835656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849457</x:v>
      </x:c>
      <x:c r="B749" s="1">
        <x:v>43213.4934323264</x:v>
      </x:c>
      <x:c r="C749" s="6">
        <x:v>12.4518695133333</x:v>
      </x:c>
      <x:c r="D749" s="14" t="s">
        <x:v>77</x:v>
      </x:c>
      <x:c r="E749" s="15">
        <x:v>43194.5239701389</x:v>
      </x:c>
      <x:c r="F749" t="s">
        <x:v>82</x:v>
      </x:c>
      <x:c r="G749" s="6">
        <x:v>158.636624055021</x:v>
      </x:c>
      <x:c r="H749" t="s">
        <x:v>83</x:v>
      </x:c>
      <x:c r="I749" s="6">
        <x:v>33.0707695993128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21.419</x:v>
      </x:c>
      <x:c r="R749" s="8">
        <x:v>106080.062400861</x:v>
      </x:c>
      <x:c r="S749" s="12">
        <x:v>237663.021676339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849466</x:v>
      </x:c>
      <x:c r="B750" s="1">
        <x:v>43213.4934437847</x:v>
      </x:c>
      <x:c r="C750" s="6">
        <x:v>12.4683871183333</x:v>
      </x:c>
      <x:c r="D750" s="14" t="s">
        <x:v>77</x:v>
      </x:c>
      <x:c r="E750" s="15">
        <x:v>43194.5239701389</x:v>
      </x:c>
      <x:c r="F750" t="s">
        <x:v>82</x:v>
      </x:c>
      <x:c r="G750" s="6">
        <x:v>158.634399902983</x:v>
      </x:c>
      <x:c r="H750" t="s">
        <x:v>83</x:v>
      </x:c>
      <x:c r="I750" s="6">
        <x:v>33.0711900005326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21.419</x:v>
      </x:c>
      <x:c r="R750" s="8">
        <x:v>106089.047969666</x:v>
      </x:c>
      <x:c r="S750" s="12">
        <x:v>237657.645764726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849481</x:v>
      </x:c>
      <x:c r="B751" s="1">
        <x:v>43213.4934550926</x:v>
      </x:c>
      <x:c r="C751" s="6">
        <x:v>12.4846546466667</x:v>
      </x:c>
      <x:c r="D751" s="14" t="s">
        <x:v>77</x:v>
      </x:c>
      <x:c r="E751" s="15">
        <x:v>43194.5239701389</x:v>
      </x:c>
      <x:c r="F751" t="s">
        <x:v>82</x:v>
      </x:c>
      <x:c r="G751" s="6">
        <x:v>158.67416541433</x:v>
      </x:c>
      <x:c r="H751" t="s">
        <x:v>83</x:v>
      </x:c>
      <x:c r="I751" s="6">
        <x:v>33.0715803731414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21.416</x:v>
      </x:c>
      <x:c r="R751" s="8">
        <x:v>106086.95563615</x:v>
      </x:c>
      <x:c r="S751" s="12">
        <x:v>237663.106290476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849490</x:v>
      </x:c>
      <x:c r="B752" s="1">
        <x:v>43213.4934667824</x:v>
      </x:c>
      <x:c r="C752" s="6">
        <x:v>12.5014889283333</x:v>
      </x:c>
      <x:c r="D752" s="14" t="s">
        <x:v>77</x:v>
      </x:c>
      <x:c r="E752" s="15">
        <x:v>43194.5239701389</x:v>
      </x:c>
      <x:c r="F752" t="s">
        <x:v>82</x:v>
      </x:c>
      <x:c r="G752" s="6">
        <x:v>158.61366800373</x:v>
      </x:c>
      <x:c r="H752" t="s">
        <x:v>83</x:v>
      </x:c>
      <x:c r="I752" s="6">
        <x:v>33.0698387110851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21.421</x:v>
      </x:c>
      <x:c r="R752" s="8">
        <x:v>106092.552314521</x:v>
      </x:c>
      <x:c r="S752" s="12">
        <x:v>237648.580208854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849494</x:v>
      </x:c>
      <x:c r="B753" s="1">
        <x:v>43213.4934783912</x:v>
      </x:c>
      <x:c r="C753" s="6">
        <x:v>12.5181898366667</x:v>
      </x:c>
      <x:c r="D753" s="14" t="s">
        <x:v>77</x:v>
      </x:c>
      <x:c r="E753" s="15">
        <x:v>43194.5239701389</x:v>
      </x:c>
      <x:c r="F753" t="s">
        <x:v>82</x:v>
      </x:c>
      <x:c r="G753" s="6">
        <x:v>158.575152848586</x:v>
      </x:c>
      <x:c r="H753" t="s">
        <x:v>83</x:v>
      </x:c>
      <x:c r="I753" s="6">
        <x:v>33.0718506311277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21.423</x:v>
      </x:c>
      <x:c r="R753" s="8">
        <x:v>106091.464610592</x:v>
      </x:c>
      <x:c r="S753" s="12">
        <x:v>237651.349001855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849504</x:v>
      </x:c>
      <x:c r="B754" s="1">
        <x:v>43213.4934897801</x:v>
      </x:c>
      <x:c r="C754" s="6">
        <x:v>12.5346240433333</x:v>
      </x:c>
      <x:c r="D754" s="14" t="s">
        <x:v>77</x:v>
      </x:c>
      <x:c r="E754" s="15">
        <x:v>43194.5239701389</x:v>
      </x:c>
      <x:c r="F754" t="s">
        <x:v>82</x:v>
      </x:c>
      <x:c r="G754" s="6">
        <x:v>158.634519462392</x:v>
      </x:c>
      <x:c r="H754" t="s">
        <x:v>83</x:v>
      </x:c>
      <x:c r="I754" s="6">
        <x:v>33.0738024950092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21.418</x:v>
      </x:c>
      <x:c r="R754" s="8">
        <x:v>106089.284465624</x:v>
      </x:c>
      <x:c r="S754" s="12">
        <x:v>237659.154166594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849517</x:v>
      </x:c>
      <x:c r="B755" s="1">
        <x:v>43213.4935015046</x:v>
      </x:c>
      <x:c r="C755" s="6">
        <x:v>12.5514750066667</x:v>
      </x:c>
      <x:c r="D755" s="14" t="s">
        <x:v>77</x:v>
      </x:c>
      <x:c r="E755" s="15">
        <x:v>43194.5239701389</x:v>
      </x:c>
      <x:c r="F755" t="s">
        <x:v>82</x:v>
      </x:c>
      <x:c r="G755" s="6">
        <x:v>158.583721857605</x:v>
      </x:c>
      <x:c r="H755" t="s">
        <x:v>83</x:v>
      </x:c>
      <x:c r="I755" s="6">
        <x:v>33.0807691569071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21.419</x:v>
      </x:c>
      <x:c r="R755" s="8">
        <x:v>106091.687531228</x:v>
      </x:c>
      <x:c r="S755" s="12">
        <x:v>237657.522396018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849527</x:v>
      </x:c>
      <x:c r="B756" s="1">
        <x:v>43213.4935132755</x:v>
      </x:c>
      <x:c r="C756" s="6">
        <x:v>12.5684092416667</x:v>
      </x:c>
      <x:c r="D756" s="14" t="s">
        <x:v>77</x:v>
      </x:c>
      <x:c r="E756" s="15">
        <x:v>43194.5239701389</x:v>
      </x:c>
      <x:c r="F756" t="s">
        <x:v>82</x:v>
      </x:c>
      <x:c r="G756" s="6">
        <x:v>158.601318138657</x:v>
      </x:c>
      <x:c r="H756" t="s">
        <x:v>83</x:v>
      </x:c>
      <x:c r="I756" s="6">
        <x:v>33.0695384246155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21.422</x:v>
      </x:c>
      <x:c r="R756" s="8">
        <x:v>106099.620813737</x:v>
      </x:c>
      <x:c r="S756" s="12">
        <x:v>237648.212740975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849541</x:v>
      </x:c>
      <x:c r="B757" s="1">
        <x:v>43213.4935247338</x:v>
      </x:c>
      <x:c r="C757" s="6">
        <x:v>12.5849268583333</x:v>
      </x:c>
      <x:c r="D757" s="14" t="s">
        <x:v>77</x:v>
      </x:c>
      <x:c r="E757" s="15">
        <x:v>43194.5239701389</x:v>
      </x:c>
      <x:c r="F757" t="s">
        <x:v>82</x:v>
      </x:c>
      <x:c r="G757" s="6">
        <x:v>158.574317744611</x:v>
      </x:c>
      <x:c r="H757" t="s">
        <x:v>83</x:v>
      </x:c>
      <x:c r="I757" s="6">
        <x:v>33.0746432982633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21.422</x:v>
      </x:c>
      <x:c r="R757" s="8">
        <x:v>106100.641709853</x:v>
      </x:c>
      <x:c r="S757" s="12">
        <x:v>237653.763750037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849548</x:v>
      </x:c>
      <x:c r="B758" s="1">
        <x:v>43213.4935362269</x:v>
      </x:c>
      <x:c r="C758" s="6">
        <x:v>12.6015110633333</x:v>
      </x:c>
      <x:c r="D758" s="14" t="s">
        <x:v>77</x:v>
      </x:c>
      <x:c r="E758" s="15">
        <x:v>43194.5239701389</x:v>
      </x:c>
      <x:c r="F758" t="s">
        <x:v>82</x:v>
      </x:c>
      <x:c r="G758" s="6">
        <x:v>158.531407896302</x:v>
      </x:c>
      <x:c r="H758" t="s">
        <x:v>83</x:v>
      </x:c>
      <x:c r="I758" s="6">
        <x:v>33.0748534991099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21.425</x:v>
      </x:c>
      <x:c r="R758" s="8">
        <x:v>106111.360695524</x:v>
      </x:c>
      <x:c r="S758" s="12">
        <x:v>237662.200146791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849557</x:v>
      </x:c>
      <x:c r="B759" s="1">
        <x:v>43213.4935475347</x:v>
      </x:c>
      <x:c r="C759" s="6">
        <x:v>12.6177953533333</x:v>
      </x:c>
      <x:c r="D759" s="14" t="s">
        <x:v>77</x:v>
      </x:c>
      <x:c r="E759" s="15">
        <x:v>43194.5239701389</x:v>
      </x:c>
      <x:c r="F759" t="s">
        <x:v>82</x:v>
      </x:c>
      <x:c r="G759" s="6">
        <x:v>158.627879355545</x:v>
      </x:c>
      <x:c r="H759" t="s">
        <x:v>83</x:v>
      </x:c>
      <x:c r="I759" s="6">
        <x:v>33.0618811287259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21.423</x:v>
      </x:c>
      <x:c r="R759" s="8">
        <x:v>106117.607886877</x:v>
      </x:c>
      <x:c r="S759" s="12">
        <x:v>237652.447063749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849565</x:v>
      </x:c>
      <x:c r="B760" s="1">
        <x:v>43213.493559375</x:v>
      </x:c>
      <x:c r="C760" s="6">
        <x:v>12.634829585</x:v>
      </x:c>
      <x:c r="D760" s="14" t="s">
        <x:v>77</x:v>
      </x:c>
      <x:c r="E760" s="15">
        <x:v>43194.5239701389</x:v>
      </x:c>
      <x:c r="F760" t="s">
        <x:v>82</x:v>
      </x:c>
      <x:c r="G760" s="6">
        <x:v>158.604573934627</x:v>
      </x:c>
      <x:c r="H760" t="s">
        <x:v>83</x:v>
      </x:c>
      <x:c r="I760" s="6">
        <x:v>33.0741928679226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21.42</x:v>
      </x:c>
      <x:c r="R760" s="8">
        <x:v>106103.199297498</x:v>
      </x:c>
      <x:c r="S760" s="12">
        <x:v>237655.877552504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849576</x:v>
      </x:c>
      <x:c r="B761" s="1">
        <x:v>43213.4935710995</x:v>
      </x:c>
      <x:c r="C761" s="6">
        <x:v>12.6516971966667</x:v>
      </x:c>
      <x:c r="D761" s="14" t="s">
        <x:v>77</x:v>
      </x:c>
      <x:c r="E761" s="15">
        <x:v>43194.5239701389</x:v>
      </x:c>
      <x:c r="F761" t="s">
        <x:v>82</x:v>
      </x:c>
      <x:c r="G761" s="6">
        <x:v>158.555384285344</x:v>
      </x:c>
      <x:c r="H761" t="s">
        <x:v>83</x:v>
      </x:c>
      <x:c r="I761" s="6">
        <x:v>33.0703191694929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21.425</x:v>
      </x:c>
      <x:c r="R761" s="8">
        <x:v>106108.293347607</x:v>
      </x:c>
      <x:c r="S761" s="12">
        <x:v>237652.012010469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849586</x:v>
      </x:c>
      <x:c r="B762" s="1">
        <x:v>43213.4935824421</x:v>
      </x:c>
      <x:c r="C762" s="6">
        <x:v>12.668048065</x:v>
      </x:c>
      <x:c r="D762" s="14" t="s">
        <x:v>77</x:v>
      </x:c>
      <x:c r="E762" s="15">
        <x:v>43194.5239701389</x:v>
      </x:c>
      <x:c r="F762" t="s">
        <x:v>82</x:v>
      </x:c>
      <x:c r="G762" s="6">
        <x:v>158.626095377582</x:v>
      </x:c>
      <x:c r="H762" t="s">
        <x:v>83</x:v>
      </x:c>
      <x:c r="I762" s="6">
        <x:v>33.0648539591698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21.422</x:v>
      </x:c>
      <x:c r="R762" s="8">
        <x:v>106116.117888445</x:v>
      </x:c>
      <x:c r="S762" s="12">
        <x:v>237654.530929661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849593</x:v>
      </x:c>
      <x:c r="B763" s="1">
        <x:v>43213.4935940625</x:v>
      </x:c>
      <x:c r="C763" s="6">
        <x:v>12.68478236</x:v>
      </x:c>
      <x:c r="D763" s="14" t="s">
        <x:v>77</x:v>
      </x:c>
      <x:c r="E763" s="15">
        <x:v>43194.5239701389</x:v>
      </x:c>
      <x:c r="F763" t="s">
        <x:v>82</x:v>
      </x:c>
      <x:c r="G763" s="6">
        <x:v>158.605438803804</x:v>
      </x:c>
      <x:c r="H763" t="s">
        <x:v>83</x:v>
      </x:c>
      <x:c r="I763" s="6">
        <x:v>33.0582176443327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21.426</x:v>
      </x:c>
      <x:c r="R763" s="8">
        <x:v>106109.396871952</x:v>
      </x:c>
      <x:c r="S763" s="12">
        <x:v>237655.783570819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849609</x:v>
      </x:c>
      <x:c r="B764" s="1">
        <x:v>43213.4936059375</x:v>
      </x:c>
      <x:c r="C764" s="6">
        <x:v>12.7018499666667</x:v>
      </x:c>
      <x:c r="D764" s="14" t="s">
        <x:v>77</x:v>
      </x:c>
      <x:c r="E764" s="15">
        <x:v>43194.5239701389</x:v>
      </x:c>
      <x:c r="F764" t="s">
        <x:v>82</x:v>
      </x:c>
      <x:c r="G764" s="6">
        <x:v>158.588969563778</x:v>
      </x:c>
      <x:c r="H764" t="s">
        <x:v>83</x:v>
      </x:c>
      <x:c r="I764" s="6">
        <x:v>33.0692381381728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21.423</x:v>
      </x:c>
      <x:c r="R764" s="8">
        <x:v>106121.483049431</x:v>
      </x:c>
      <x:c r="S764" s="12">
        <x:v>237661.641512298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849619</x:v>
      </x:c>
      <x:c r="B765" s="1">
        <x:v>43213.4936171296</x:v>
      </x:c>
      <x:c r="C765" s="6">
        <x:v>12.7180008383333</x:v>
      </x:c>
      <x:c r="D765" s="14" t="s">
        <x:v>77</x:v>
      </x:c>
      <x:c r="E765" s="15">
        <x:v>43194.5239701389</x:v>
      </x:c>
      <x:c r="F765" t="s">
        <x:v>82</x:v>
      </x:c>
      <x:c r="G765" s="6">
        <x:v>158.447462758731</x:v>
      </x:c>
      <x:c r="H765" t="s">
        <x:v>83</x:v>
      </x:c>
      <x:c r="I765" s="6">
        <x:v>33.0880961790131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21.426</x:v>
      </x:c>
      <x:c r="R765" s="8">
        <x:v>106121.455596477</x:v>
      </x:c>
      <x:c r="S765" s="12">
        <x:v>237671.874292038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849624</x:v>
      </x:c>
      <x:c r="B766" s="1">
        <x:v>43213.4936289699</x:v>
      </x:c>
      <x:c r="C766" s="6">
        <x:v>12.735051775</x:v>
      </x:c>
      <x:c r="D766" s="14" t="s">
        <x:v>77</x:v>
      </x:c>
      <x:c r="E766" s="15">
        <x:v>43194.5239701389</x:v>
      </x:c>
      <x:c r="F766" t="s">
        <x:v>82</x:v>
      </x:c>
      <x:c r="G766" s="6">
        <x:v>158.506205775952</x:v>
      </x:c>
      <x:c r="H766" t="s">
        <x:v>83</x:v>
      </x:c>
      <x:c r="I766" s="6">
        <x:v>33.0769855370104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21.426</x:v>
      </x:c>
      <x:c r="R766" s="8">
        <x:v>106118.97749856</x:v>
      </x:c>
      <x:c r="S766" s="12">
        <x:v>237658.061935283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849637</x:v>
      </x:c>
      <x:c r="B767" s="1">
        <x:v>43213.4936405903</x:v>
      </x:c>
      <x:c r="C767" s="6">
        <x:v>12.75178607</x:v>
      </x:c>
      <x:c r="D767" s="14" t="s">
        <x:v>77</x:v>
      </x:c>
      <x:c r="E767" s="15">
        <x:v>43194.5239701389</x:v>
      </x:c>
      <x:c r="F767" t="s">
        <x:v>82</x:v>
      </x:c>
      <x:c r="G767" s="6">
        <x:v>158.391565223392</x:v>
      </x:c>
      <x:c r="H767" t="s">
        <x:v>83</x:v>
      </x:c>
      <x:c r="I767" s="6">
        <x:v>33.0828711698064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21.432</x:v>
      </x:c>
      <x:c r="R767" s="8">
        <x:v>106129.656624422</x:v>
      </x:c>
      <x:c r="S767" s="12">
        <x:v>237653.32956499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849650</x:v>
      </x:c>
      <x:c r="B768" s="1">
        <x:v>43213.4936522338</x:v>
      </x:c>
      <x:c r="C768" s="6">
        <x:v>12.7685203066667</x:v>
      </x:c>
      <x:c r="D768" s="14" t="s">
        <x:v>77</x:v>
      </x:c>
      <x:c r="E768" s="15">
        <x:v>43194.5239701389</x:v>
      </x:c>
      <x:c r="F768" t="s">
        <x:v>82</x:v>
      </x:c>
      <x:c r="G768" s="6">
        <x:v>158.47311489252</x:v>
      </x:c>
      <x:c r="H768" t="s">
        <x:v>83</x:v>
      </x:c>
      <x:c r="I768" s="6">
        <x:v>33.0779764846657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21.428</x:v>
      </x:c>
      <x:c r="R768" s="8">
        <x:v>106130.83261373</x:v>
      </x:c>
      <x:c r="S768" s="12">
        <x:v>237645.653573878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849656</x:v>
      </x:c>
      <x:c r="B769" s="1">
        <x:v>43213.4936634606</x:v>
      </x:c>
      <x:c r="C769" s="6">
        <x:v>12.784687895</x:v>
      </x:c>
      <x:c r="D769" s="14" t="s">
        <x:v>77</x:v>
      </x:c>
      <x:c r="E769" s="15">
        <x:v>43194.5239701389</x:v>
      </x:c>
      <x:c r="F769" t="s">
        <x:v>82</x:v>
      </x:c>
      <x:c r="G769" s="6">
        <x:v>158.472956152893</x:v>
      </x:c>
      <x:c r="H769" t="s">
        <x:v>83</x:v>
      </x:c>
      <x:c r="I769" s="6">
        <x:v>33.0780065133868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21.428</x:v>
      </x:c>
      <x:c r="R769" s="8">
        <x:v>106126.427030123</x:v>
      </x:c>
      <x:c r="S769" s="12">
        <x:v>237642.738157552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849671</x:v>
      </x:c>
      <x:c r="B770" s="1">
        <x:v>43213.4936753472</x:v>
      </x:c>
      <x:c r="C770" s="6">
        <x:v>12.8018054883333</x:v>
      </x:c>
      <x:c r="D770" s="14" t="s">
        <x:v>77</x:v>
      </x:c>
      <x:c r="E770" s="15">
        <x:v>43194.5239701389</x:v>
      </x:c>
      <x:c r="F770" t="s">
        <x:v>82</x:v>
      </x:c>
      <x:c r="G770" s="6">
        <x:v>158.361999729323</x:v>
      </x:c>
      <x:c r="H770" t="s">
        <x:v>83</x:v>
      </x:c>
      <x:c r="I770" s="6">
        <x:v>33.0910990615539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21.431</x:v>
      </x:c>
      <x:c r="R770" s="8">
        <x:v>106119.156407035</x:v>
      </x:c>
      <x:c r="S770" s="12">
        <x:v>237651.625765056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849674</x:v>
      </x:c>
      <x:c r="B771" s="1">
        <x:v>43213.4936864931</x:v>
      </x:c>
      <x:c r="C771" s="6">
        <x:v>12.8178730666667</x:v>
      </x:c>
      <x:c r="D771" s="14" t="s">
        <x:v>77</x:v>
      </x:c>
      <x:c r="E771" s="15">
        <x:v>43194.5239701389</x:v>
      </x:c>
      <x:c r="F771" t="s">
        <x:v>82</x:v>
      </x:c>
      <x:c r="G771" s="6">
        <x:v>158.535857881318</x:v>
      </x:c>
      <x:c r="H771" t="s">
        <x:v>83</x:v>
      </x:c>
      <x:c r="I771" s="6">
        <x:v>33.0634726436861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21.429</x:v>
      </x:c>
      <x:c r="R771" s="8">
        <x:v>106137.813240659</x:v>
      </x:c>
      <x:c r="S771" s="12">
        <x:v>237651.608352157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849686</x:v>
      </x:c>
      <x:c r="B772" s="1">
        <x:v>43213.4936983796</x:v>
      </x:c>
      <x:c r="C772" s="6">
        <x:v>12.834990615</x:v>
      </x:c>
      <x:c r="D772" s="14" t="s">
        <x:v>77</x:v>
      </x:c>
      <x:c r="E772" s="15">
        <x:v>43194.5239701389</x:v>
      </x:c>
      <x:c r="F772" t="s">
        <x:v>82</x:v>
      </x:c>
      <x:c r="G772" s="6">
        <x:v>158.373216002579</x:v>
      </x:c>
      <x:c r="H772" t="s">
        <x:v>83</x:v>
      </x:c>
      <x:c r="I772" s="6">
        <x:v>33.0916095518533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21.43</x:v>
      </x:c>
      <x:c r="R772" s="8">
        <x:v>106138.425126958</x:v>
      </x:c>
      <x:c r="S772" s="12">
        <x:v>237648.391268257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849701</x:v>
      </x:c>
      <x:c r="B773" s="1">
        <x:v>43213.4937100694</x:v>
      </x:c>
      <x:c r="C773" s="6">
        <x:v>12.851824885</x:v>
      </x:c>
      <x:c r="D773" s="14" t="s">
        <x:v>77</x:v>
      </x:c>
      <x:c r="E773" s="15">
        <x:v>43194.5239701389</x:v>
      </x:c>
      <x:c r="F773" t="s">
        <x:v>82</x:v>
      </x:c>
      <x:c r="G773" s="6">
        <x:v>158.407606417229</x:v>
      </x:c>
      <x:c r="H773" t="s">
        <x:v>83</x:v>
      </x:c>
      <x:c r="I773" s="6">
        <x:v>33.0877358332887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21.429</x:v>
      </x:c>
      <x:c r="R773" s="8">
        <x:v>106142.334420443</x:v>
      </x:c>
      <x:c r="S773" s="12">
        <x:v>237654.731815969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849705</x:v>
      </x:c>
      <x:c r="B774" s="1">
        <x:v>43213.4937214468</x:v>
      </x:c>
      <x:c r="C774" s="6">
        <x:v>12.868192505</x:v>
      </x:c>
      <x:c r="D774" s="14" t="s">
        <x:v>77</x:v>
      </x:c>
      <x:c r="E774" s="15">
        <x:v>43194.5239701389</x:v>
      </x:c>
      <x:c r="F774" t="s">
        <x:v>82</x:v>
      </x:c>
      <x:c r="G774" s="6">
        <x:v>158.436446460452</x:v>
      </x:c>
      <x:c r="H774" t="s">
        <x:v>83</x:v>
      </x:c>
      <x:c r="I774" s="6">
        <x:v>33.0849131264577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21.428</x:v>
      </x:c>
      <x:c r="R774" s="8">
        <x:v>106138.690467589</x:v>
      </x:c>
      <x:c r="S774" s="12">
        <x:v>237658.502233246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849719</x:v>
      </x:c>
      <x:c r="B775" s="1">
        <x:v>43213.4937332176</x:v>
      </x:c>
      <x:c r="C775" s="6">
        <x:v>12.8851766916667</x:v>
      </x:c>
      <x:c r="D775" s="14" t="s">
        <x:v>77</x:v>
      </x:c>
      <x:c r="E775" s="15">
        <x:v>43194.5239701389</x:v>
      </x:c>
      <x:c r="F775" t="s">
        <x:v>82</x:v>
      </x:c>
      <x:c r="G775" s="6">
        <x:v>158.438262579668</x:v>
      </x:c>
      <x:c r="H775" t="s">
        <x:v>83</x:v>
      </x:c>
      <x:c r="I775" s="6">
        <x:v>33.0714002011628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21.433</x:v>
      </x:c>
      <x:c r="R775" s="8">
        <x:v>106145.45431426</x:v>
      </x:c>
      <x:c r="S775" s="12">
        <x:v>237635.002936073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849728</x:v>
      </x:c>
      <x:c r="B776" s="1">
        <x:v>43213.4937445949</x:v>
      </x:c>
      <x:c r="C776" s="6">
        <x:v>12.90154431</x:v>
      </x:c>
      <x:c r="D776" s="14" t="s">
        <x:v>77</x:v>
      </x:c>
      <x:c r="E776" s="15">
        <x:v>43194.5239701389</x:v>
      </x:c>
      <x:c r="F776" t="s">
        <x:v>82</x:v>
      </x:c>
      <x:c r="G776" s="6">
        <x:v>158.491577923485</x:v>
      </x:c>
      <x:c r="H776" t="s">
        <x:v>83</x:v>
      </x:c>
      <x:c r="I776" s="6">
        <x:v>33.061310585811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21.433</x:v>
      </x:c>
      <x:c r="R776" s="8">
        <x:v>106146.910685816</x:v>
      </x:c>
      <x:c r="S776" s="12">
        <x:v>237650.979632617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849738</x:v>
      </x:c>
      <x:c r="B777" s="1">
        <x:v>43213.4937566782</x:v>
      </x:c>
      <x:c r="C777" s="6">
        <x:v>12.9189119233333</x:v>
      </x:c>
      <x:c r="D777" s="14" t="s">
        <x:v>77</x:v>
      </x:c>
      <x:c r="E777" s="15">
        <x:v>43194.5239701389</x:v>
      </x:c>
      <x:c r="F777" t="s">
        <x:v>82</x:v>
      </x:c>
      <x:c r="G777" s="6">
        <x:v>158.35035966412</x:v>
      </x:c>
      <x:c r="H777" t="s">
        <x:v>83</x:v>
      </x:c>
      <x:c r="I777" s="6">
        <x:v>33.0880361213899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21.433</x:v>
      </x:c>
      <x:c r="R777" s="8">
        <x:v>106151.67709125</x:v>
      </x:c>
      <x:c r="S777" s="12">
        <x:v>237644.67235885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849744</x:v>
      </x:c>
      <x:c r="B778" s="1">
        <x:v>43213.4937678241</x:v>
      </x:c>
      <x:c r="C778" s="6">
        <x:v>12.93497949</x:v>
      </x:c>
      <x:c r="D778" s="14" t="s">
        <x:v>77</x:v>
      </x:c>
      <x:c r="E778" s="15">
        <x:v>43194.5239701389</x:v>
      </x:c>
      <x:c r="F778" t="s">
        <x:v>82</x:v>
      </x:c>
      <x:c r="G778" s="6">
        <x:v>158.41339642555</x:v>
      </x:c>
      <x:c r="H778" t="s">
        <x:v>83</x:v>
      </x:c>
      <x:c r="I778" s="6">
        <x:v>33.0734721795038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21.434</x:v>
      </x:c>
      <x:c r="R778" s="8">
        <x:v>106152.419629025</x:v>
      </x:c>
      <x:c r="S778" s="12">
        <x:v>237653.471586032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849760</x:v>
      </x:c>
      <x:c r="B779" s="1">
        <x:v>43213.4937792477</x:v>
      </x:c>
      <x:c r="C779" s="6">
        <x:v>12.9514137333333</x:v>
      </x:c>
      <x:c r="D779" s="14" t="s">
        <x:v>77</x:v>
      </x:c>
      <x:c r="E779" s="15">
        <x:v>43194.5239701389</x:v>
      </x:c>
      <x:c r="F779" t="s">
        <x:v>82</x:v>
      </x:c>
      <x:c r="G779" s="6">
        <x:v>158.474991874371</x:v>
      </x:c>
      <x:c r="H779" t="s">
        <x:v>83</x:v>
      </x:c>
      <x:c r="I779" s="6">
        <x:v>33.0697185964941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21.431</x:v>
      </x:c>
      <x:c r="R779" s="8">
        <x:v>106161.253829279</x:v>
      </x:c>
      <x:c r="S779" s="12">
        <x:v>237651.964883983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849770</x:v>
      </x:c>
      <x:c r="B780" s="1">
        <x:v>43213.4937908912</x:v>
      </x:c>
      <x:c r="C780" s="6">
        <x:v>12.96819798</x:v>
      </x:c>
      <x:c r="D780" s="14" t="s">
        <x:v>77</x:v>
      </x:c>
      <x:c r="E780" s="15">
        <x:v>43194.5239701389</x:v>
      </x:c>
      <x:c r="F780" t="s">
        <x:v>82</x:v>
      </x:c>
      <x:c r="G780" s="6">
        <x:v>158.39795991551</x:v>
      </x:c>
      <x:c r="H780" t="s">
        <x:v>83</x:v>
      </x:c>
      <x:c r="I780" s="6">
        <x:v>33.0790274900746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21.433</x:v>
      </x:c>
      <x:c r="R780" s="8">
        <x:v>106153.900799121</x:v>
      </x:c>
      <x:c r="S780" s="12">
        <x:v>237657.890561771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849774</x:v>
      </x:c>
      <x:c r="B781" s="1">
        <x:v>43213.4938026273</x:v>
      </x:c>
      <x:c r="C781" s="6">
        <x:v>12.985098885</x:v>
      </x:c>
      <x:c r="D781" s="14" t="s">
        <x:v>77</x:v>
      </x:c>
      <x:c r="E781" s="15">
        <x:v>43194.5239701389</x:v>
      </x:c>
      <x:c r="F781" t="s">
        <x:v>82</x:v>
      </x:c>
      <x:c r="G781" s="6">
        <x:v>158.536252232717</x:v>
      </x:c>
      <x:c r="H781" t="s">
        <x:v>83</x:v>
      </x:c>
      <x:c r="I781" s="6">
        <x:v>33.058127558701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21.431</x:v>
      </x:c>
      <x:c r="R781" s="8">
        <x:v>106151.541496008</x:v>
      </x:c>
      <x:c r="S781" s="12">
        <x:v>237646.702966505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849787</x:v>
      </x:c>
      <x:c r="B782" s="1">
        <x:v>43213.4938140856</x:v>
      </x:c>
      <x:c r="C782" s="6">
        <x:v>13.0015998083333</x:v>
      </x:c>
      <x:c r="D782" s="14" t="s">
        <x:v>77</x:v>
      </x:c>
      <x:c r="E782" s="15">
        <x:v>43194.5239701389</x:v>
      </x:c>
      <x:c r="F782" t="s">
        <x:v>82</x:v>
      </x:c>
      <x:c r="G782" s="6">
        <x:v>158.413412157729</x:v>
      </x:c>
      <x:c r="H782" t="s">
        <x:v>83</x:v>
      </x:c>
      <x:c r="I782" s="6">
        <x:v>33.0629321290858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21.438</x:v>
      </x:c>
      <x:c r="R782" s="8">
        <x:v>106160.464929167</x:v>
      </x:c>
      <x:c r="S782" s="12">
        <x:v>237664.432795967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849798</x:v>
      </x:c>
      <x:c r="B783" s="1">
        <x:v>43213.4938257755</x:v>
      </x:c>
      <x:c r="C783" s="6">
        <x:v>13.0184507033333</x:v>
      </x:c>
      <x:c r="D783" s="14" t="s">
        <x:v>77</x:v>
      </x:c>
      <x:c r="E783" s="15">
        <x:v>43194.5239701389</x:v>
      </x:c>
      <x:c r="F783" t="s">
        <x:v>82</x:v>
      </x:c>
      <x:c r="G783" s="6">
        <x:v>158.34865335684</x:v>
      </x:c>
      <x:c r="H783" t="s">
        <x:v>83</x:v>
      </x:c>
      <x:c r="I783" s="6">
        <x:v>33.077826341063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21.437</x:v>
      </x:c>
      <x:c r="R783" s="8">
        <x:v>106165.756316663</x:v>
      </x:c>
      <x:c r="S783" s="12">
        <x:v>237657.346812628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849812</x:v>
      </x:c>
      <x:c r="B784" s="1">
        <x:v>43213.4938375347</x:v>
      </x:c>
      <x:c r="C784" s="6">
        <x:v>13.0353849933333</x:v>
      </x:c>
      <x:c r="D784" s="14" t="s">
        <x:v>77</x:v>
      </x:c>
      <x:c r="E784" s="15">
        <x:v>43194.5239701389</x:v>
      </x:c>
      <x:c r="F784" t="s">
        <x:v>82</x:v>
      </x:c>
      <x:c r="G784" s="6">
        <x:v>158.33903764502</x:v>
      </x:c>
      <x:c r="H784" t="s">
        <x:v>83</x:v>
      </x:c>
      <x:c r="I784" s="6">
        <x:v>33.0849131264577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21.435</x:v>
      </x:c>
      <x:c r="R784" s="8">
        <x:v>106164.418144564</x:v>
      </x:c>
      <x:c r="S784" s="12">
        <x:v>237663.886202733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849821</x:v>
      </x:c>
      <x:c r="B785" s="1">
        <x:v>43213.4938488426</x:v>
      </x:c>
      <x:c r="C785" s="6">
        <x:v>13.05163591</x:v>
      </x:c>
      <x:c r="D785" s="14" t="s">
        <x:v>77</x:v>
      </x:c>
      <x:c r="E785" s="15">
        <x:v>43194.5239701389</x:v>
      </x:c>
      <x:c r="F785" t="s">
        <x:v>82</x:v>
      </x:c>
      <x:c r="G785" s="6">
        <x:v>158.336488535621</x:v>
      </x:c>
      <x:c r="H785" t="s">
        <x:v>83</x:v>
      </x:c>
      <x:c r="I785" s="6">
        <x:v>33.0774960251597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21.438</x:v>
      </x:c>
      <x:c r="R785" s="8">
        <x:v>106171.652729298</x:v>
      </x:c>
      <x:c r="S785" s="12">
        <x:v>237656.009204485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849829</x:v>
      </x:c>
      <x:c r="B786" s="1">
        <x:v>43213.4938604977</x:v>
      </x:c>
      <x:c r="C786" s="6">
        <x:v>13.0684034883333</x:v>
      </x:c>
      <x:c r="D786" s="14" t="s">
        <x:v>77</x:v>
      </x:c>
      <x:c r="E786" s="15">
        <x:v>43194.5239701389</x:v>
      </x:c>
      <x:c r="F786" t="s">
        <x:v>82</x:v>
      </x:c>
      <x:c r="G786" s="6">
        <x:v>158.361405916798</x:v>
      </x:c>
      <x:c r="H786" t="s">
        <x:v>83</x:v>
      </x:c>
      <x:c r="I786" s="6">
        <x:v>33.0806790706692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21.435</x:v>
      </x:c>
      <x:c r="R786" s="8">
        <x:v>106168.085315322</x:v>
      </x:c>
      <x:c r="S786" s="12">
        <x:v>237647.816438773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849841</x:v>
      </x:c>
      <x:c r="B787" s="1">
        <x:v>43213.4938720255</x:v>
      </x:c>
      <x:c r="C787" s="6">
        <x:v>13.0850544316667</x:v>
      </x:c>
      <x:c r="D787" s="14" t="s">
        <x:v>77</x:v>
      </x:c>
      <x:c r="E787" s="15">
        <x:v>43194.5239701389</x:v>
      </x:c>
      <x:c r="F787" t="s">
        <x:v>82</x:v>
      </x:c>
      <x:c r="G787" s="6">
        <x:v>158.260624366045</x:v>
      </x:c>
      <x:c r="H787" t="s">
        <x:v>83</x:v>
      </x:c>
      <x:c r="I787" s="6">
        <x:v>33.0944923220645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21.437</x:v>
      </x:c>
      <x:c r="R787" s="8">
        <x:v>106169.659374017</x:v>
      </x:c>
      <x:c r="S787" s="12">
        <x:v>237648.936908617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849843</x:v>
      </x:c>
      <x:c r="B788" s="1">
        <x:v>43213.4938832986</x:v>
      </x:c>
      <x:c r="C788" s="6">
        <x:v>13.10125529</x:v>
      </x:c>
      <x:c r="D788" s="14" t="s">
        <x:v>77</x:v>
      </x:c>
      <x:c r="E788" s="15">
        <x:v>43194.5239701389</x:v>
      </x:c>
      <x:c r="F788" t="s">
        <x:v>82</x:v>
      </x:c>
      <x:c r="G788" s="6">
        <x:v>158.383298573531</x:v>
      </x:c>
      <x:c r="H788" t="s">
        <x:v>83</x:v>
      </x:c>
      <x:c r="I788" s="6">
        <x:v>33.0765351063546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21.435</x:v>
      </x:c>
      <x:c r="R788" s="8">
        <x:v>106177.873780132</x:v>
      </x:c>
      <x:c r="S788" s="12">
        <x:v>237648.279681927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849860</x:v>
      </x:c>
      <x:c r="B789" s="1">
        <x:v>43213.4938948264</x:v>
      </x:c>
      <x:c r="C789" s="6">
        <x:v>13.1178728833333</x:v>
      </x:c>
      <x:c r="D789" s="14" t="s">
        <x:v>77</x:v>
      </x:c>
      <x:c r="E789" s="15">
        <x:v>43194.5239701389</x:v>
      </x:c>
      <x:c r="F789" t="s">
        <x:v>82</x:v>
      </x:c>
      <x:c r="G789" s="6">
        <x:v>158.403083624534</x:v>
      </x:c>
      <x:c r="H789" t="s">
        <x:v>83</x:v>
      </x:c>
      <x:c r="I789" s="6">
        <x:v>33.0754240443302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21.434</x:v>
      </x:c>
      <x:c r="R789" s="8">
        <x:v>106178.35850845</x:v>
      </x:c>
      <x:c r="S789" s="12">
        <x:v>237651.871828573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849868</x:v>
      </x:c>
      <x:c r="B790" s="1">
        <x:v>43213.4939074074</x:v>
      </x:c>
      <x:c r="C790" s="6">
        <x:v>13.1359739166667</x:v>
      </x:c>
      <x:c r="D790" s="14" t="s">
        <x:v>77</x:v>
      </x:c>
      <x:c r="E790" s="15">
        <x:v>43194.5239701389</x:v>
      </x:c>
      <x:c r="F790" t="s">
        <x:v>82</x:v>
      </x:c>
      <x:c r="G790" s="6">
        <x:v>158.385995515965</x:v>
      </x:c>
      <x:c r="H790" t="s">
        <x:v>83</x:v>
      </x:c>
      <x:c r="I790" s="6">
        <x:v>33.0760246183518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21.435</x:v>
      </x:c>
      <x:c r="R790" s="8">
        <x:v>106181.833308118</x:v>
      </x:c>
      <x:c r="S790" s="12">
        <x:v>237643.667302318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849875</x:v>
      </x:c>
      <x:c r="B791" s="1">
        <x:v>43213.4939184028</x:v>
      </x:c>
      <x:c r="C791" s="6">
        <x:v>13.1518081233333</x:v>
      </x:c>
      <x:c r="D791" s="14" t="s">
        <x:v>77</x:v>
      </x:c>
      <x:c r="E791" s="15">
        <x:v>43194.5239701389</x:v>
      </x:c>
      <x:c r="F791" t="s">
        <x:v>82</x:v>
      </x:c>
      <x:c r="G791" s="6">
        <x:v>158.327972499062</x:v>
      </x:c>
      <x:c r="H791" t="s">
        <x:v>83</x:v>
      </x:c>
      <x:c r="I791" s="6">
        <x:v>33.0764750489388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21.439</x:v>
      </x:c>
      <x:c r="R791" s="8">
        <x:v>106174.713159773</x:v>
      </x:c>
      <x:c r="S791" s="12">
        <x:v>237639.608526977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849884</x:v>
      </x:c>
      <x:c r="B792" s="1">
        <x:v>43213.4939297106</x:v>
      </x:c>
      <x:c r="C792" s="6">
        <x:v>13.16809231</x:v>
      </x:c>
      <x:c r="D792" s="14" t="s">
        <x:v>77</x:v>
      </x:c>
      <x:c r="E792" s="15">
        <x:v>43194.5239701389</x:v>
      </x:c>
      <x:c r="F792" t="s">
        <x:v>82</x:v>
      </x:c>
      <x:c r="G792" s="6">
        <x:v>158.316221996975</x:v>
      </x:c>
      <x:c r="H792" t="s">
        <x:v>83</x:v>
      </x:c>
      <x:c r="I792" s="6">
        <x:v>33.0707996279698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21.442</x:v>
      </x:c>
      <x:c r="R792" s="8">
        <x:v>106183.692287629</x:v>
      </x:c>
      <x:c r="S792" s="12">
        <x:v>237642.505867601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849897</x:v>
      </x:c>
      <x:c r="B793" s="1">
        <x:v>43213.4939411227</x:v>
      </x:c>
      <x:c r="C793" s="6">
        <x:v>13.1845598933333</x:v>
      </x:c>
      <x:c r="D793" s="14" t="s">
        <x:v>77</x:v>
      </x:c>
      <x:c r="E793" s="15">
        <x:v>43194.5239701389</x:v>
      </x:c>
      <x:c r="F793" t="s">
        <x:v>82</x:v>
      </x:c>
      <x:c r="G793" s="6">
        <x:v>158.254759836372</x:v>
      </x:c>
      <x:c r="H793" t="s">
        <x:v>83</x:v>
      </x:c>
      <x:c r="I793" s="6">
        <x:v>33.0877058044803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21.44</x:v>
      </x:c>
      <x:c r="R793" s="8">
        <x:v>106180.498895816</x:v>
      </x:c>
      <x:c r="S793" s="12">
        <x:v>237638.258365041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849911</x:v>
      </x:c>
      <x:c r="B794" s="1">
        <x:v>43213.4939533565</x:v>
      </x:c>
      <x:c r="C794" s="6">
        <x:v>13.202177525</x:v>
      </x:c>
      <x:c r="D794" s="14" t="s">
        <x:v>77</x:v>
      </x:c>
      <x:c r="E794" s="15">
        <x:v>43194.5239701389</x:v>
      </x:c>
      <x:c r="F794" t="s">
        <x:v>82</x:v>
      </x:c>
      <x:c r="G794" s="6">
        <x:v>158.272519607257</x:v>
      </x:c>
      <x:c r="H794" t="s">
        <x:v>83</x:v>
      </x:c>
      <x:c r="I794" s="6">
        <x:v>33.0843425796211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21.44</x:v>
      </x:c>
      <x:c r="R794" s="8">
        <x:v>106191.644391563</x:v>
      </x:c>
      <x:c r="S794" s="12">
        <x:v>237648.398490653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849917</x:v>
      </x:c>
      <x:c r="B795" s="1">
        <x:v>43213.4939642361</x:v>
      </x:c>
      <x:c r="C795" s="6">
        <x:v>13.217845075</x:v>
      </x:c>
      <x:c r="D795" s="14" t="s">
        <x:v>77</x:v>
      </x:c>
      <x:c r="E795" s="15">
        <x:v>43194.5239701389</x:v>
      </x:c>
      <x:c r="F795" t="s">
        <x:v>82</x:v>
      </x:c>
      <x:c r="G795" s="6">
        <x:v>158.23330263103</x:v>
      </x:c>
      <x:c r="H795" t="s">
        <x:v>83</x:v>
      </x:c>
      <x:c r="I795" s="6">
        <x:v>33.0865046523572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21.442</x:v>
      </x:c>
      <x:c r="R795" s="8">
        <x:v>106190.674404222</x:v>
      </x:c>
      <x:c r="S795" s="12">
        <x:v>237636.316793909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849925</x:v>
      </x:c>
      <x:c r="B796" s="1">
        <x:v>43213.4939758912</x:v>
      </x:c>
      <x:c r="C796" s="6">
        <x:v>13.2345793133333</x:v>
      </x:c>
      <x:c r="D796" s="14" t="s">
        <x:v>77</x:v>
      </x:c>
      <x:c r="E796" s="15">
        <x:v>43194.5239701389</x:v>
      </x:c>
      <x:c r="F796" t="s">
        <x:v>82</x:v>
      </x:c>
      <x:c r="G796" s="6">
        <x:v>158.327606874374</x:v>
      </x:c>
      <x:c r="H796" t="s">
        <x:v>83</x:v>
      </x:c>
      <x:c r="I796" s="6">
        <x:v>33.079177633731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21.438</x:v>
      </x:c>
      <x:c r="R796" s="8">
        <x:v>106199.2864424</x:v>
      </x:c>
      <x:c r="S796" s="12">
        <x:v>237641.365566526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849938</x:v>
      </x:c>
      <x:c r="B797" s="1">
        <x:v>43213.4939878125</x:v>
      </x:c>
      <x:c r="C797" s="6">
        <x:v>13.2517635883333</x:v>
      </x:c>
      <x:c r="D797" s="14" t="s">
        <x:v>77</x:v>
      </x:c>
      <x:c r="E797" s="15">
        <x:v>43194.5239701389</x:v>
      </x:c>
      <x:c r="F797" t="s">
        <x:v>82</x:v>
      </x:c>
      <x:c r="G797" s="6">
        <x:v>158.205245453793</x:v>
      </x:c>
      <x:c r="H797" t="s">
        <x:v>83</x:v>
      </x:c>
      <x:c r="I797" s="6">
        <x:v>33.0839221767515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21.445</x:v>
      </x:c>
      <x:c r="R797" s="8">
        <x:v>106197.405490591</x:v>
      </x:c>
      <x:c r="S797" s="12">
        <x:v>237639.541177606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849949</x:v>
      </x:c>
      <x:c r="B798" s="1">
        <x:v>43213.493999456</x:v>
      </x:c>
      <x:c r="C798" s="6">
        <x:v>13.2685312</x:v>
      </x:c>
      <x:c r="D798" s="14" t="s">
        <x:v>77</x:v>
      </x:c>
      <x:c r="E798" s="15">
        <x:v>43194.5239701389</x:v>
      </x:c>
      <x:c r="F798" t="s">
        <x:v>82</x:v>
      </x:c>
      <x:c r="G798" s="6">
        <x:v>158.278120415674</x:v>
      </x:c>
      <x:c r="H798" t="s">
        <x:v>83</x:v>
      </x:c>
      <x:c r="I798" s="6">
        <x:v>33.0806490419241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21.441</x:v>
      </x:c>
      <x:c r="R798" s="8">
        <x:v>106206.452721361</x:v>
      </x:c>
      <x:c r="S798" s="12">
        <x:v>237641.428793629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849958</x:v>
      </x:c>
      <x:c r="B799" s="1">
        <x:v>43213.4940109606</x:v>
      </x:c>
      <x:c r="C799" s="6">
        <x:v>13.2850820766667</x:v>
      </x:c>
      <x:c r="D799" s="14" t="s">
        <x:v>77</x:v>
      </x:c>
      <x:c r="E799" s="15">
        <x:v>43194.5239701389</x:v>
      </x:c>
      <x:c r="F799" t="s">
        <x:v>82</x:v>
      </x:c>
      <x:c r="G799" s="6">
        <x:v>158.187017898616</x:v>
      </x:c>
      <x:c r="H799" t="s">
        <x:v>83</x:v>
      </x:c>
      <x:c r="I799" s="6">
        <x:v>33.0873754876034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21.445</x:v>
      </x:c>
      <x:c r="R799" s="8">
        <x:v>106194.004978294</x:v>
      </x:c>
      <x:c r="S799" s="12">
        <x:v>237638.351361225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849965</x:v>
      </x:c>
      <x:c r="B800" s="1">
        <x:v>43213.4940225347</x:v>
      </x:c>
      <x:c r="C800" s="6">
        <x:v>13.3017830533333</x:v>
      </x:c>
      <x:c r="D800" s="14" t="s">
        <x:v>77</x:v>
      </x:c>
      <x:c r="E800" s="15">
        <x:v>43194.5239701389</x:v>
      </x:c>
      <x:c r="F800" t="s">
        <x:v>82</x:v>
      </x:c>
      <x:c r="G800" s="6">
        <x:v>158.275985934027</x:v>
      </x:c>
      <x:c r="H800" t="s">
        <x:v>83</x:v>
      </x:c>
      <x:c r="I800" s="6">
        <x:v>33.067886849512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21.446</x:v>
      </x:c>
      <x:c r="R800" s="8">
        <x:v>106197.028583575</x:v>
      </x:c>
      <x:c r="S800" s="12">
        <x:v>237638.898198761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849974</x:v>
      </x:c>
      <x:c r="B801" s="1">
        <x:v>43213.4940339468</x:v>
      </x:c>
      <x:c r="C801" s="6">
        <x:v>13.3182005916667</x:v>
      </x:c>
      <x:c r="D801" s="14" t="s">
        <x:v>77</x:v>
      </x:c>
      <x:c r="E801" s="15">
        <x:v>43194.5239701389</x:v>
      </x:c>
      <x:c r="F801" t="s">
        <x:v>82</x:v>
      </x:c>
      <x:c r="G801" s="6">
        <x:v>158.238055581106</x:v>
      </x:c>
      <x:c r="H801" t="s">
        <x:v>83</x:v>
      </x:c>
      <x:c r="I801" s="6">
        <x:v>33.077706226185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21.445</x:v>
      </x:c>
      <x:c r="R801" s="8">
        <x:v>106207.059069107</x:v>
      </x:c>
      <x:c r="S801" s="12">
        <x:v>237630.918321058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849986</x:v>
      </x:c>
      <x:c r="B802" s="1">
        <x:v>43213.4940454514</x:v>
      </x:c>
      <x:c r="C802" s="6">
        <x:v>13.3347348433333</x:v>
      </x:c>
      <x:c r="D802" s="14" t="s">
        <x:v>77</x:v>
      </x:c>
      <x:c r="E802" s="15">
        <x:v>43194.5239701389</x:v>
      </x:c>
      <x:c r="F802" t="s">
        <x:v>82</x:v>
      </x:c>
      <x:c r="G802" s="6">
        <x:v>158.284973661851</x:v>
      </x:c>
      <x:c r="H802" t="s">
        <x:v>83</x:v>
      </x:c>
      <x:c r="I802" s="6">
        <x:v>33.0688177371976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21.445</x:v>
      </x:c>
      <x:c r="R802" s="8">
        <x:v>106205.061169447</x:v>
      </x:c>
      <x:c r="S802" s="12">
        <x:v>237640.215703521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849997</x:v>
      </x:c>
      <x:c r="B803" s="1">
        <x:v>43213.4940574074</x:v>
      </x:c>
      <x:c r="C803" s="6">
        <x:v>13.3520024933333</x:v>
      </x:c>
      <x:c r="D803" s="14" t="s">
        <x:v>77</x:v>
      </x:c>
      <x:c r="E803" s="15">
        <x:v>43194.5239701389</x:v>
      </x:c>
      <x:c r="F803" t="s">
        <x:v>82</x:v>
      </x:c>
      <x:c r="G803" s="6">
        <x:v>158.141470606096</x:v>
      </x:c>
      <x:c r="H803" t="s">
        <x:v>83</x:v>
      </x:c>
      <x:c r="I803" s="6">
        <x:v>33.0986363085867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21.444</x:v>
      </x:c>
      <x:c r="R803" s="8">
        <x:v>106206.912043265</x:v>
      </x:c>
      <x:c r="S803" s="12">
        <x:v>237632.108848993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850008</x:v>
      </x:c>
      <x:c r="B804" s="1">
        <x:v>43213.4940687847</x:v>
      </x:c>
      <x:c r="C804" s="6">
        <x:v>13.368353385</x:v>
      </x:c>
      <x:c r="D804" s="14" t="s">
        <x:v>77</x:v>
      </x:c>
      <x:c r="E804" s="15">
        <x:v>43194.5239701389</x:v>
      </x:c>
      <x:c r="F804" t="s">
        <x:v>82</x:v>
      </x:c>
      <x:c r="G804" s="6">
        <x:v>158.171173779764</x:v>
      </x:c>
      <x:c r="H804" t="s">
        <x:v>83</x:v>
      </x:c>
      <x:c r="I804" s="6">
        <x:v>33.0824807958829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21.448</x:v>
      </x:c>
      <x:c r="R804" s="8">
        <x:v>106216.504302767</x:v>
      </x:c>
      <x:c r="S804" s="12">
        <x:v>237642.485084307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850022</x:v>
      </x:c>
      <x:c r="B805" s="1">
        <x:v>43213.4940801736</x:v>
      </x:c>
      <x:c r="C805" s="6">
        <x:v>13.3847375933333</x:v>
      </x:c>
      <x:c r="D805" s="14" t="s">
        <x:v>77</x:v>
      </x:c>
      <x:c r="E805" s="15">
        <x:v>43194.5239701389</x:v>
      </x:c>
      <x:c r="F805" t="s">
        <x:v>82</x:v>
      </x:c>
      <x:c r="G805" s="6">
        <x:v>158.204241006819</x:v>
      </x:c>
      <x:c r="H805" t="s">
        <x:v>83</x:v>
      </x:c>
      <x:c r="I805" s="6">
        <x:v>33.0788473176954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21.447</x:v>
      </x:c>
      <x:c r="R805" s="8">
        <x:v>106211.086190784</x:v>
      </x:c>
      <x:c r="S805" s="12">
        <x:v>237645.757334512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850028</x:v>
      </x:c>
      <x:c r="B806" s="1">
        <x:v>43213.4940920139</x:v>
      </x:c>
      <x:c r="C806" s="6">
        <x:v>13.401821905</x:v>
      </x:c>
      <x:c r="D806" s="14" t="s">
        <x:v>77</x:v>
      </x:c>
      <x:c r="E806" s="15">
        <x:v>43194.5239701389</x:v>
      </x:c>
      <x:c r="F806" t="s">
        <x:v>82</x:v>
      </x:c>
      <x:c r="G806" s="6">
        <x:v>158.167212267025</x:v>
      </x:c>
      <x:c r="H806" t="s">
        <x:v>83</x:v>
      </x:c>
      <x:c r="I806" s="6">
        <x:v>33.0832315150074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21.448</x:v>
      </x:c>
      <x:c r="R806" s="8">
        <x:v>106216.64308762</x:v>
      </x:c>
      <x:c r="S806" s="12">
        <x:v>237639.526167023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850040</x:v>
      </x:c>
      <x:c r="B807" s="1">
        <x:v>43213.4941036227</x:v>
      </x:c>
      <x:c r="C807" s="6">
        <x:v>13.41853946</x:v>
      </x:c>
      <x:c r="D807" s="14" t="s">
        <x:v>77</x:v>
      </x:c>
      <x:c r="E807" s="15">
        <x:v>43194.5239701389</x:v>
      </x:c>
      <x:c r="F807" t="s">
        <x:v>82</x:v>
      </x:c>
      <x:c r="G807" s="6">
        <x:v>158.183639203749</x:v>
      </x:c>
      <x:c r="H807" t="s">
        <x:v>83</x:v>
      </x:c>
      <x:c r="I807" s="6">
        <x:v>33.0827510547488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21.447</x:v>
      </x:c>
      <x:c r="R807" s="8">
        <x:v>106219.412836702</x:v>
      </x:c>
      <x:c r="S807" s="12">
        <x:v>237642.0027257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850050</x:v>
      </x:c>
      <x:c r="B808" s="1">
        <x:v>43213.4941151968</x:v>
      </x:c>
      <x:c r="C808" s="6">
        <x:v>13.43522371</x:v>
      </x:c>
      <x:c r="D808" s="14" t="s">
        <x:v>77</x:v>
      </x:c>
      <x:c r="E808" s="15">
        <x:v>43194.5239701389</x:v>
      </x:c>
      <x:c r="F808" t="s">
        <x:v>82</x:v>
      </x:c>
      <x:c r="G808" s="6">
        <x:v>158.148830977344</x:v>
      </x:c>
      <x:c r="H808" t="s">
        <x:v>83</x:v>
      </x:c>
      <x:c r="I808" s="6">
        <x:v>33.0867148539483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21.448</x:v>
      </x:c>
      <x:c r="R808" s="8">
        <x:v>106216.003571875</x:v>
      </x:c>
      <x:c r="S808" s="12">
        <x:v>237642.206288646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850057</x:v>
      </x:c>
      <x:c r="B809" s="1">
        <x:v>43213.4941264699</x:v>
      </x:c>
      <x:c r="C809" s="6">
        <x:v>13.4514246033333</x:v>
      </x:c>
      <x:c r="D809" s="14" t="s">
        <x:v>77</x:v>
      </x:c>
      <x:c r="E809" s="15">
        <x:v>43194.5239701389</x:v>
      </x:c>
      <x:c r="F809" t="s">
        <x:v>82</x:v>
      </x:c>
      <x:c r="G809" s="6">
        <x:v>158.211264846646</x:v>
      </x:c>
      <x:c r="H809" t="s">
        <x:v>83</x:v>
      </x:c>
      <x:c r="I809" s="6">
        <x:v>33.0748835278032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21.448</x:v>
      </x:c>
      <x:c r="R809" s="8">
        <x:v>106222.239319862</x:v>
      </x:c>
      <x:c r="S809" s="12">
        <x:v>237636.408078324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850072</x:v>
      </x:c>
      <x:c r="B810" s="1">
        <x:v>43213.4941381134</x:v>
      </x:c>
      <x:c r="C810" s="6">
        <x:v>13.46822551</x:v>
      </x:c>
      <x:c r="D810" s="14" t="s">
        <x:v>77</x:v>
      </x:c>
      <x:c r="E810" s="15">
        <x:v>43194.5239701389</x:v>
      </x:c>
      <x:c r="F810" t="s">
        <x:v>82</x:v>
      </x:c>
      <x:c r="G810" s="6">
        <x:v>158.141864800556</x:v>
      </x:c>
      <x:c r="H810" t="s">
        <x:v>83</x:v>
      </x:c>
      <x:c r="I810" s="6">
        <x:v>33.0801385532945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21.451</x:v>
      </x:c>
      <x:c r="R810" s="8">
        <x:v>106227.429069399</x:v>
      </x:c>
      <x:c r="S810" s="12">
        <x:v>237642.291876192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850081</x:v>
      </x:c>
      <x:c r="B811" s="1">
        <x:v>43213.494149919</x:v>
      </x:c>
      <x:c r="C811" s="6">
        <x:v>13.48519313</x:v>
      </x:c>
      <x:c r="D811" s="14" t="s">
        <x:v>77</x:v>
      </x:c>
      <x:c r="E811" s="15">
        <x:v>43194.5239701389</x:v>
      </x:c>
      <x:c r="F811" t="s">
        <x:v>82</x:v>
      </x:c>
      <x:c r="G811" s="6">
        <x:v>158.064110764884</x:v>
      </x:c>
      <x:c r="H811" t="s">
        <x:v>83</x:v>
      </x:c>
      <x:c r="I811" s="6">
        <x:v>33.0790875475368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21.457</x:v>
      </x:c>
      <x:c r="R811" s="8">
        <x:v>106233.348014626</x:v>
      </x:c>
      <x:c r="S811" s="12">
        <x:v>237641.204546121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850090</x:v>
      </x:c>
      <x:c r="B812" s="1">
        <x:v>43213.4941610764</x:v>
      </x:c>
      <x:c r="C812" s="6">
        <x:v>13.50124405</x:v>
      </x:c>
      <x:c r="D812" s="14" t="s">
        <x:v>77</x:v>
      </x:c>
      <x:c r="E812" s="15">
        <x:v>43194.5239701389</x:v>
      </x:c>
      <x:c r="F812" t="s">
        <x:v>82</x:v>
      </x:c>
      <x:c r="G812" s="6">
        <x:v>158.143395067395</x:v>
      </x:c>
      <x:c r="H812" t="s">
        <x:v>83</x:v>
      </x:c>
      <x:c r="I812" s="6">
        <x:v>33.0824807958829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21.45</x:v>
      </x:c>
      <x:c r="R812" s="8">
        <x:v>106227.34546896</x:v>
      </x:c>
      <x:c r="S812" s="12">
        <x:v>237635.398516201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850093</x:v>
      </x:c>
      <x:c r="B813" s="1">
        <x:v>43213.4941725694</x:v>
      </x:c>
      <x:c r="C813" s="6">
        <x:v>13.517828255</x:v>
      </x:c>
      <x:c r="D813" s="14" t="s">
        <x:v>77</x:v>
      </x:c>
      <x:c r="E813" s="15">
        <x:v>43194.5239701389</x:v>
      </x:c>
      <x:c r="F813" t="s">
        <x:v>82</x:v>
      </x:c>
      <x:c r="G813" s="6">
        <x:v>158.095980430696</x:v>
      </x:c>
      <x:c r="H813" t="s">
        <x:v>83</x:v>
      </x:c>
      <x:c r="I813" s="6">
        <x:v>33.0862043643942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21.452</x:v>
      </x:c>
      <x:c r="R813" s="8">
        <x:v>106236.214348246</x:v>
      </x:c>
      <x:c r="S813" s="12">
        <x:v>237642.720538151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850110</x:v>
      </x:c>
      <x:c r="B814" s="1">
        <x:v>43213.4941845718</x:v>
      </x:c>
      <x:c r="C814" s="6">
        <x:v>13.5351292333333</x:v>
      </x:c>
      <x:c r="D814" s="14" t="s">
        <x:v>77</x:v>
      </x:c>
      <x:c r="E814" s="15">
        <x:v>43194.5239701389</x:v>
      </x:c>
      <x:c r="F814" t="s">
        <x:v>82</x:v>
      </x:c>
      <x:c r="G814" s="6">
        <x:v>158.166843337948</x:v>
      </x:c>
      <x:c r="H814" t="s">
        <x:v>83</x:v>
      </x:c>
      <x:c r="I814" s="6">
        <x:v>33.0780365421087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21.45</x:v>
      </x:c>
      <x:c r="R814" s="8">
        <x:v>106237.711553596</x:v>
      </x:c>
      <x:c r="S814" s="12">
        <x:v>237644.84235628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850121</x:v>
      </x:c>
      <x:c r="B815" s="1">
        <x:v>43213.4941957986</x:v>
      </x:c>
      <x:c r="C815" s="6">
        <x:v>13.5512967416667</x:v>
      </x:c>
      <x:c r="D815" s="14" t="s">
        <x:v>77</x:v>
      </x:c>
      <x:c r="E815" s="15">
        <x:v>43194.5239701389</x:v>
      </x:c>
      <x:c r="F815" t="s">
        <x:v>82</x:v>
      </x:c>
      <x:c r="G815" s="6">
        <x:v>158.125443757425</x:v>
      </x:c>
      <x:c r="H815" t="s">
        <x:v>83</x:v>
      </x:c>
      <x:c r="I815" s="6">
        <x:v>33.0806190131789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21.452</x:v>
      </x:c>
      <x:c r="R815" s="8">
        <x:v>106239.301050479</x:v>
      </x:c>
      <x:c r="S815" s="12">
        <x:v>237635.643546026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850128</x:v>
      </x:c>
      <x:c r="B816" s="1">
        <x:v>43213.4942075231</x:v>
      </x:c>
      <x:c r="C816" s="6">
        <x:v>13.5681476816667</x:v>
      </x:c>
      <x:c r="D816" s="14" t="s">
        <x:v>77</x:v>
      </x:c>
      <x:c r="E816" s="15">
        <x:v>43194.5239701389</x:v>
      </x:c>
      <x:c r="F816" t="s">
        <x:v>82</x:v>
      </x:c>
      <x:c r="G816" s="6">
        <x:v>158.046535316244</x:v>
      </x:c>
      <x:c r="H816" t="s">
        <x:v>83</x:v>
      </x:c>
      <x:c r="I816" s="6">
        <x:v>33.0824207383598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21.457</x:v>
      </x:c>
      <x:c r="R816" s="8">
        <x:v>106243.493119894</x:v>
      </x:c>
      <x:c r="S816" s="12">
        <x:v>237632.021437106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850140</x:v>
      </x:c>
      <x:c r="B817" s="1">
        <x:v>43213.4942187847</x:v>
      </x:c>
      <x:c r="C817" s="6">
        <x:v>13.584398575</x:v>
      </x:c>
      <x:c r="D817" s="14" t="s">
        <x:v>77</x:v>
      </x:c>
      <x:c r="E817" s="15">
        <x:v>43194.5239701389</x:v>
      </x:c>
      <x:c r="F817" t="s">
        <x:v>82</x:v>
      </x:c>
      <x:c r="G817" s="6">
        <x:v>158.051329650727</x:v>
      </x:c>
      <x:c r="H817" t="s">
        <x:v>83</x:v>
      </x:c>
      <x:c r="I817" s="6">
        <x:v>33.0867749115473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21.455</x:v>
      </x:c>
      <x:c r="R817" s="8">
        <x:v>106241.54454107</x:v>
      </x:c>
      <x:c r="S817" s="12">
        <x:v>237630.979922217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850144</x:v>
      </x:c>
      <x:c r="B818" s="1">
        <x:v>43213.4942304745</x:v>
      </x:c>
      <x:c r="C818" s="6">
        <x:v>13.6011828566667</x:v>
      </x:c>
      <x:c r="D818" s="14" t="s">
        <x:v>77</x:v>
      </x:c>
      <x:c r="E818" s="15">
        <x:v>43194.5239701389</x:v>
      </x:c>
      <x:c r="F818" t="s">
        <x:v>82</x:v>
      </x:c>
      <x:c r="G818" s="6">
        <x:v>158.067538798116</x:v>
      </x:c>
      <x:c r="H818" t="s">
        <x:v>83</x:v>
      </x:c>
      <x:c r="I818" s="6">
        <x:v>33.0810694443835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21.456</x:v>
      </x:c>
      <x:c r="R818" s="8">
        <x:v>106251.801264189</x:v>
      </x:c>
      <x:c r="S818" s="12">
        <x:v>237637.968352169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850156</x:v>
      </x:c>
      <x:c r="B819" s="1">
        <x:v>43213.4942422454</x:v>
      </x:c>
      <x:c r="C819" s="6">
        <x:v>13.61816709</x:v>
      </x:c>
      <x:c r="D819" s="14" t="s">
        <x:v>77</x:v>
      </x:c>
      <x:c r="E819" s="15">
        <x:v>43194.5239701389</x:v>
      </x:c>
      <x:c r="F819" t="s">
        <x:v>82</x:v>
      </x:c>
      <x:c r="G819" s="6">
        <x:v>158.244748752939</x:v>
      </x:c>
      <x:c r="H819" t="s">
        <x:v>83</x:v>
      </x:c>
      <x:c r="I819" s="6">
        <x:v>33.0659049604628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21.449</x:v>
      </x:c>
      <x:c r="R819" s="8">
        <x:v>106242.698319981</x:v>
      </x:c>
      <x:c r="S819" s="12">
        <x:v>237634.092949001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850164</x:v>
      </x:c>
      <x:c r="B820" s="1">
        <x:v>43213.4942538194</x:v>
      </x:c>
      <x:c r="C820" s="6">
        <x:v>13.6348013983333</x:v>
      </x:c>
      <x:c r="D820" s="14" t="s">
        <x:v>77</x:v>
      </x:c>
      <x:c r="E820" s="15">
        <x:v>43194.5239701389</x:v>
      </x:c>
      <x:c r="F820" t="s">
        <x:v>82</x:v>
      </x:c>
      <x:c r="G820" s="6">
        <x:v>158.160870221683</x:v>
      </x:c>
      <x:c r="H820" t="s">
        <x:v>83</x:v>
      </x:c>
      <x:c r="I820" s="6">
        <x:v>33.0686375653672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21.454</x:v>
      </x:c>
      <x:c r="R820" s="8">
        <x:v>106256.54663969</x:v>
      </x:c>
      <x:c r="S820" s="12">
        <x:v>237632.126776598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850173</x:v>
      </x:c>
      <x:c r="B821" s="1">
        <x:v>43213.4942652431</x:v>
      </x:c>
      <x:c r="C821" s="6">
        <x:v>13.651268935</x:v>
      </x:c>
      <x:c r="D821" s="14" t="s">
        <x:v>77</x:v>
      </x:c>
      <x:c r="E821" s="15">
        <x:v>43194.5239701389</x:v>
      </x:c>
      <x:c r="F821" t="s">
        <x:v>82</x:v>
      </x:c>
      <x:c r="G821" s="6">
        <x:v>158.038480995194</x:v>
      </x:c>
      <x:c r="H821" t="s">
        <x:v>83</x:v>
      </x:c>
      <x:c r="I821" s="6">
        <x:v>33.0971048347092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21.452</x:v>
      </x:c>
      <x:c r="R821" s="8">
        <x:v>106251.204208967</x:v>
      </x:c>
      <x:c r="S821" s="12">
        <x:v>237632.510959555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850192</x:v>
      </x:c>
      <x:c r="B822" s="1">
        <x:v>43213.4942767014</x:v>
      </x:c>
      <x:c r="C822" s="6">
        <x:v>13.6677531983333</x:v>
      </x:c>
      <x:c r="D822" s="14" t="s">
        <x:v>77</x:v>
      </x:c>
      <x:c r="E822" s="15">
        <x:v>43194.5239701389</x:v>
      </x:c>
      <x:c r="F822" t="s">
        <x:v>82</x:v>
      </x:c>
      <x:c r="G822" s="6">
        <x:v>157.978389684197</x:v>
      </x:c>
      <x:c r="H822" t="s">
        <x:v>83</x:v>
      </x:c>
      <x:c r="I822" s="6">
        <x:v>33.0979756727111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21.456</x:v>
      </x:c>
      <x:c r="R822" s="8">
        <x:v>106260.479323955</x:v>
      </x:c>
      <x:c r="S822" s="12">
        <x:v>237641.245561152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850199</x:v>
      </x:c>
      <x:c r="B823" s="1">
        <x:v>43213.4942884607</x:v>
      </x:c>
      <x:c r="C823" s="6">
        <x:v>13.684687455</x:v>
      </x:c>
      <x:c r="D823" s="14" t="s">
        <x:v>77</x:v>
      </x:c>
      <x:c r="E823" s="15">
        <x:v>43194.5239701389</x:v>
      </x:c>
      <x:c r="F823" t="s">
        <x:v>82</x:v>
      </x:c>
      <x:c r="G823" s="6">
        <x:v>158.036401812927</x:v>
      </x:c>
      <x:c r="H823" t="s">
        <x:v>83</x:v>
      </x:c>
      <x:c r="I823" s="6">
        <x:v>33.0843425796211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21.457</x:v>
      </x:c>
      <x:c r="R823" s="8">
        <x:v>106256.488884757</x:v>
      </x:c>
      <x:c r="S823" s="12">
        <x:v>237640.465270615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850204</x:v>
      </x:c>
      <x:c r="B824" s="1">
        <x:v>43213.4943001157</x:v>
      </x:c>
      <x:c r="C824" s="6">
        <x:v>13.7015050316667</x:v>
      </x:c>
      <x:c r="D824" s="14" t="s">
        <x:v>77</x:v>
      </x:c>
      <x:c r="E824" s="15">
        <x:v>43194.5239701389</x:v>
      </x:c>
      <x:c r="F824" t="s">
        <x:v>82</x:v>
      </x:c>
      <x:c r="G824" s="6">
        <x:v>158.098205437117</x:v>
      </x:c>
      <x:c r="H824" t="s">
        <x:v>83</x:v>
      </x:c>
      <x:c r="I824" s="6">
        <x:v>33.0778863985029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21.455</x:v>
      </x:c>
      <x:c r="R824" s="8">
        <x:v>106261.700696</x:v>
      </x:c>
      <x:c r="S824" s="12">
        <x:v>237641.708796621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850217</x:v>
      </x:c>
      <x:c r="B825" s="1">
        <x:v>43213.4943116088</x:v>
      </x:c>
      <x:c r="C825" s="6">
        <x:v>13.7180559783333</x:v>
      </x:c>
      <x:c r="D825" s="14" t="s">
        <x:v>77</x:v>
      </x:c>
      <x:c r="E825" s="15">
        <x:v>43194.5239701389</x:v>
      </x:c>
      <x:c r="F825" t="s">
        <x:v>82</x:v>
      </x:c>
      <x:c r="G825" s="6">
        <x:v>158.054079019716</x:v>
      </x:c>
      <x:c r="H825" t="s">
        <x:v>83</x:v>
      </x:c>
      <x:c r="I825" s="6">
        <x:v>33.083621889019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21.456</x:v>
      </x:c>
      <x:c r="R825" s="8">
        <x:v>106259.465957119</x:v>
      </x:c>
      <x:c r="S825" s="12">
        <x:v>237643.916532506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850228</x:v>
      </x:c>
      <x:c r="B826" s="1">
        <x:v>43213.4943232292</x:v>
      </x:c>
      <x:c r="C826" s="6">
        <x:v>13.734773545</x:v>
      </x:c>
      <x:c r="D826" s="14" t="s">
        <x:v>77</x:v>
      </x:c>
      <x:c r="E826" s="15">
        <x:v>43194.5239701389</x:v>
      </x:c>
      <x:c r="F826" t="s">
        <x:v>82</x:v>
      </x:c>
      <x:c r="G826" s="6">
        <x:v>157.902879822076</x:v>
      </x:c>
      <x:c r="H826" t="s">
        <x:v>83</x:v>
      </x:c>
      <x:c r="I826" s="6">
        <x:v>33.0991468000343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21.461</x:v>
      </x:c>
      <x:c r="R826" s="8">
        <x:v>106261.032037595</x:v>
      </x:c>
      <x:c r="S826" s="12">
        <x:v>237645.065136889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850238</x:v>
      </x:c>
      <x:c r="B827" s="1">
        <x:v>43213.4943350347</x:v>
      </x:c>
      <x:c r="C827" s="6">
        <x:v>13.751757835</x:v>
      </x:c>
      <x:c r="D827" s="14" t="s">
        <x:v>77</x:v>
      </x:c>
      <x:c r="E827" s="15">
        <x:v>43194.5239701389</x:v>
      </x:c>
      <x:c r="F827" t="s">
        <x:v>82</x:v>
      </x:c>
      <x:c r="G827" s="6">
        <x:v>158.05418016571</x:v>
      </x:c>
      <x:c r="H827" t="s">
        <x:v>83</x:v>
      </x:c>
      <x:c r="I827" s="6">
        <x:v>33.086234393189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21.455</x:v>
      </x:c>
      <x:c r="R827" s="8">
        <x:v>106266.38563713</x:v>
      </x:c>
      <x:c r="S827" s="12">
        <x:v>237645.929455608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850251</x:v>
      </x:c>
      <x:c r="B828" s="1">
        <x:v>43213.4943464468</x:v>
      </x:c>
      <x:c r="C828" s="6">
        <x:v>13.7681920883333</x:v>
      </x:c>
      <x:c r="D828" s="14" t="s">
        <x:v>77</x:v>
      </x:c>
      <x:c r="E828" s="15">
        <x:v>43194.5239701389</x:v>
      </x:c>
      <x:c r="F828" t="s">
        <x:v>82</x:v>
      </x:c>
      <x:c r="G828" s="6">
        <x:v>158.012868956383</x:v>
      </x:c>
      <x:c r="H828" t="s">
        <x:v>83</x:v>
      </x:c>
      <x:c r="I828" s="6">
        <x:v>33.086174335599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21.458</x:v>
      </x:c>
      <x:c r="R828" s="8">
        <x:v>106276.63032351</x:v>
      </x:c>
      <x:c r="S828" s="12">
        <x:v>237644.557302056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850260</x:v>
      </x:c>
      <x:c r="B829" s="1">
        <x:v>43213.4943579514</x:v>
      </x:c>
      <x:c r="C829" s="6">
        <x:v>13.7847929766667</x:v>
      </x:c>
      <x:c r="D829" s="14" t="s">
        <x:v>77</x:v>
      </x:c>
      <x:c r="E829" s="15">
        <x:v>43194.5239701389</x:v>
      </x:c>
      <x:c r="F829" t="s">
        <x:v>82</x:v>
      </x:c>
      <x:c r="G829" s="6">
        <x:v>157.972362982842</x:v>
      </x:c>
      <x:c r="H829" t="s">
        <x:v>83</x:v>
      </x:c>
      <x:c r="I829" s="6">
        <x:v>33.0859641340426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21.461</x:v>
      </x:c>
      <x:c r="R829" s="8">
        <x:v>106269.859944805</x:v>
      </x:c>
      <x:c r="S829" s="12">
        <x:v>237634.170108787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850271</x:v>
      </x:c>
      <x:c r="B830" s="1">
        <x:v>43213.4943695255</x:v>
      </x:c>
      <x:c r="C830" s="6">
        <x:v>13.8014438966667</x:v>
      </x:c>
      <x:c r="D830" s="14" t="s">
        <x:v>77</x:v>
      </x:c>
      <x:c r="E830" s="15">
        <x:v>43194.5239701389</x:v>
      </x:c>
      <x:c r="F830" t="s">
        <x:v>82</x:v>
      </x:c>
      <x:c r="G830" s="6">
        <x:v>157.932917351932</x:v>
      </x:c>
      <x:c r="H830" t="s">
        <x:v>83</x:v>
      </x:c>
      <x:c r="I830" s="6">
        <x:v>33.0881862654496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21.463</x:v>
      </x:c>
      <x:c r="R830" s="8">
        <x:v>106271.845640486</x:v>
      </x:c>
      <x:c r="S830" s="12">
        <x:v>237641.248291827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850276</x:v>
      </x:c>
      <x:c r="B831" s="1">
        <x:v>43213.4943808681</x:v>
      </x:c>
      <x:c r="C831" s="6">
        <x:v>13.817794765</x:v>
      </x:c>
      <x:c r="D831" s="14" t="s">
        <x:v>77</x:v>
      </x:c>
      <x:c r="E831" s="15">
        <x:v>43194.5239701389</x:v>
      </x:c>
      <x:c r="F831" t="s">
        <x:v>82</x:v>
      </x:c>
      <x:c r="G831" s="6">
        <x:v>158.011660695593</x:v>
      </x:c>
      <x:c r="H831" t="s">
        <x:v>83</x:v>
      </x:c>
      <x:c r="I831" s="6">
        <x:v>33.0837720328818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21.459</x:v>
      </x:c>
      <x:c r="R831" s="8">
        <x:v>106275.053236406</x:v>
      </x:c>
      <x:c r="S831" s="12">
        <x:v>237633.50154444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850290</x:v>
      </x:c>
      <x:c r="B832" s="1">
        <x:v>43213.4943927431</x:v>
      </x:c>
      <x:c r="C832" s="6">
        <x:v>13.83489577</x:v>
      </x:c>
      <x:c r="D832" s="14" t="s">
        <x:v>77</x:v>
      </x:c>
      <x:c r="E832" s="15">
        <x:v>43194.5239701389</x:v>
      </x:c>
      <x:c r="F832" t="s">
        <x:v>82</x:v>
      </x:c>
      <x:c r="G832" s="6">
        <x:v>158.102847426475</x:v>
      </x:c>
      <x:c r="H832" t="s">
        <x:v>83</x:v>
      </x:c>
      <x:c r="I832" s="6">
        <x:v>33.0822705945575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21.453</x:v>
      </x:c>
      <x:c r="R832" s="8">
        <x:v>106285.970286205</x:v>
      </x:c>
      <x:c r="S832" s="12">
        <x:v>237633.99792035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850300</x:v>
      </x:c>
      <x:c r="B833" s="1">
        <x:v>43213.4944045486</x:v>
      </x:c>
      <x:c r="C833" s="6">
        <x:v>13.8518966616667</x:v>
      </x:c>
      <x:c r="D833" s="14" t="s">
        <x:v>77</x:v>
      </x:c>
      <x:c r="E833" s="15">
        <x:v>43194.5239701389</x:v>
      </x:c>
      <x:c r="F833" t="s">
        <x:v>82</x:v>
      </x:c>
      <x:c r="G833" s="6">
        <x:v>158.010768476146</x:v>
      </x:c>
      <x:c r="H833" t="s">
        <x:v>83</x:v>
      </x:c>
      <x:c r="I833" s="6">
        <x:v>33.0813096743841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21.46</x:v>
      </x:c>
      <x:c r="R833" s="8">
        <x:v>106285.174555701</x:v>
      </x:c>
      <x:c r="S833" s="12">
        <x:v>237650.577424823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850303</x:v>
      </x:c>
      <x:c r="B834" s="1">
        <x:v>43213.494415544</x:v>
      </x:c>
      <x:c r="C834" s="6">
        <x:v>13.8677141633333</x:v>
      </x:c>
      <x:c r="D834" s="14" t="s">
        <x:v>77</x:v>
      </x:c>
      <x:c r="E834" s="15">
        <x:v>43194.5239701389</x:v>
      </x:c>
      <x:c r="F834" t="s">
        <x:v>82</x:v>
      </x:c>
      <x:c r="G834" s="6">
        <x:v>158.027128620236</x:v>
      </x:c>
      <x:c r="H834" t="s">
        <x:v>83</x:v>
      </x:c>
      <x:c r="I834" s="6">
        <x:v>33.0755741878261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21.461</x:v>
      </x:c>
      <x:c r="R834" s="8">
        <x:v>106283.395017153</x:v>
      </x:c>
      <x:c r="S834" s="12">
        <x:v>237637.6998223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850313</x:v>
      </x:c>
      <x:c r="B835" s="1">
        <x:v>43213.4944272338</x:v>
      </x:c>
      <x:c r="C835" s="6">
        <x:v>13.8845485016667</x:v>
      </x:c>
      <x:c r="D835" s="14" t="s">
        <x:v>77</x:v>
      </x:c>
      <x:c r="E835" s="15">
        <x:v>43194.5239701389</x:v>
      </x:c>
      <x:c r="F835" t="s">
        <x:v>82</x:v>
      </x:c>
      <x:c r="G835" s="6">
        <x:v>157.982292340277</x:v>
      </x:c>
      <x:c r="H835" t="s">
        <x:v>83</x:v>
      </x:c>
      <x:c r="I835" s="6">
        <x:v>33.0788172889665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21.463</x:v>
      </x:c>
      <x:c r="R835" s="8">
        <x:v>106284.896991114</x:v>
      </x:c>
      <x:c r="S835" s="12">
        <x:v>237634.622939647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850326</x:v>
      </x:c>
      <x:c r="B836" s="1">
        <x:v>43213.4944390856</x:v>
      </x:c>
      <x:c r="C836" s="6">
        <x:v>13.9015827333333</x:v>
      </x:c>
      <x:c r="D836" s="14" t="s">
        <x:v>77</x:v>
      </x:c>
      <x:c r="E836" s="15">
        <x:v>43194.5239701389</x:v>
      </x:c>
      <x:c r="F836" t="s">
        <x:v>82</x:v>
      </x:c>
      <x:c r="G836" s="6">
        <x:v>157.990622942247</x:v>
      </x:c>
      <x:c r="H836" t="s">
        <x:v>83</x:v>
      </x:c>
      <x:c r="I836" s="6">
        <x:v>33.0798682946393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21.462</x:v>
      </x:c>
      <x:c r="R836" s="8">
        <x:v>106294.621046026</x:v>
      </x:c>
      <x:c r="S836" s="12">
        <x:v>237640.90501907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850335</x:v>
      </x:c>
      <x:c r="B837" s="1">
        <x:v>43213.4944506944</x:v>
      </x:c>
      <x:c r="C837" s="6">
        <x:v>13.918316995</x:v>
      </x:c>
      <x:c r="D837" s="14" t="s">
        <x:v>77</x:v>
      </x:c>
      <x:c r="E837" s="15">
        <x:v>43194.5239701389</x:v>
      </x:c>
      <x:c r="F837" t="s">
        <x:v>82</x:v>
      </x:c>
      <x:c r="G837" s="6">
        <x:v>157.985757953879</x:v>
      </x:c>
      <x:c r="H837" t="s">
        <x:v>83</x:v>
      </x:c>
      <x:c r="I837" s="6">
        <x:v>33.0860542204223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21.46</x:v>
      </x:c>
      <x:c r="R837" s="8">
        <x:v>106293.527772112</x:v>
      </x:c>
      <x:c r="S837" s="12">
        <x:v>237634.768555888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850348</x:v>
      </x:c>
      <x:c r="B838" s="1">
        <x:v>43213.4944618866</x:v>
      </x:c>
      <x:c r="C838" s="6">
        <x:v>13.934417855</x:v>
      </x:c>
      <x:c r="D838" s="14" t="s">
        <x:v>77</x:v>
      </x:c>
      <x:c r="E838" s="15">
        <x:v>43194.5239701389</x:v>
      </x:c>
      <x:c r="F838" t="s">
        <x:v>82</x:v>
      </x:c>
      <x:c r="G838" s="6">
        <x:v>158.029344610857</x:v>
      </x:c>
      <x:c r="H838" t="s">
        <x:v>83</x:v>
      </x:c>
      <x:c r="I838" s="6">
        <x:v>33.0751537860556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21.461</x:v>
      </x:c>
      <x:c r="R838" s="8">
        <x:v>106292.718710405</x:v>
      </x:c>
      <x:c r="S838" s="12">
        <x:v>237623.91734108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850356</x:v>
      </x:c>
      <x:c r="B839" s="1">
        <x:v>43213.4944737269</x:v>
      </x:c>
      <x:c r="C839" s="6">
        <x:v>13.95148545</x:v>
      </x:c>
      <x:c r="D839" s="14" t="s">
        <x:v>77</x:v>
      </x:c>
      <x:c r="E839" s="15">
        <x:v>43194.5239701389</x:v>
      </x:c>
      <x:c r="F839" t="s">
        <x:v>82</x:v>
      </x:c>
      <x:c r="G839" s="6">
        <x:v>157.928924222892</x:v>
      </x:c>
      <x:c r="H839" t="s">
        <x:v>83</x:v>
      </x:c>
      <x:c r="I839" s="6">
        <x:v>33.0836819465635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21.465</x:v>
      </x:c>
      <x:c r="R839" s="8">
        <x:v>106293.854066434</x:v>
      </x:c>
      <x:c r="S839" s="12">
        <x:v>237630.398591105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850370</x:v>
      </x:c>
      <x:c r="B840" s="1">
        <x:v>43213.4944856134</x:v>
      </x:c>
      <x:c r="C840" s="6">
        <x:v>13.9685864566667</x:v>
      </x:c>
      <x:c r="D840" s="14" t="s">
        <x:v>77</x:v>
      </x:c>
      <x:c r="E840" s="15">
        <x:v>43194.5239701389</x:v>
      </x:c>
      <x:c r="F840" t="s">
        <x:v>82</x:v>
      </x:c>
      <x:c r="G840" s="6">
        <x:v>157.908641786717</x:v>
      </x:c>
      <x:c r="H840" t="s">
        <x:v>83</x:v>
      </x:c>
      <x:c r="I840" s="6">
        <x:v>33.0954232171412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21.462</x:v>
      </x:c>
      <x:c r="R840" s="8">
        <x:v>106293.524149401</x:v>
      </x:c>
      <x:c r="S840" s="12">
        <x:v>237635.292962145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850377</x:v>
      </x:c>
      <x:c r="B841" s="1">
        <x:v>43213.4944966782</x:v>
      </x:c>
      <x:c r="C841" s="6">
        <x:v>13.9845539783333</x:v>
      </x:c>
      <x:c r="D841" s="14" t="s">
        <x:v>77</x:v>
      </x:c>
      <x:c r="E841" s="15">
        <x:v>43194.5239701389</x:v>
      </x:c>
      <x:c r="F841" t="s">
        <x:v>82</x:v>
      </x:c>
      <x:c r="G841" s="6">
        <x:v>157.89879899069</x:v>
      </x:c>
      <x:c r="H841" t="s">
        <x:v>83</x:v>
      </x:c>
      <x:c r="I841" s="6">
        <x:v>33.0920299556883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21.464</x:v>
      </x:c>
      <x:c r="R841" s="8">
        <x:v>106302.323803267</x:v>
      </x:c>
      <x:c r="S841" s="12">
        <x:v>237631.419197209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850392</x:v>
      </x:c>
      <x:c r="B842" s="1">
        <x:v>43213.4945084143</x:v>
      </x:c>
      <x:c r="C842" s="6">
        <x:v>14.0014216</x:v>
      </x:c>
      <x:c r="D842" s="14" t="s">
        <x:v>77</x:v>
      </x:c>
      <x:c r="E842" s="15">
        <x:v>43194.5239701389</x:v>
      </x:c>
      <x:c r="F842" t="s">
        <x:v>82</x:v>
      </x:c>
      <x:c r="G842" s="6">
        <x:v>157.913101752145</x:v>
      </x:c>
      <x:c r="H842" t="s">
        <x:v>83</x:v>
      </x:c>
      <x:c r="I842" s="6">
        <x:v>33.086684825148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21.465</x:v>
      </x:c>
      <x:c r="R842" s="8">
        <x:v>106303.800137181</x:v>
      </x:c>
      <x:c r="S842" s="12">
        <x:v>237628.970739897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850396</x:v>
      </x:c>
      <x:c r="B843" s="1">
        <x:v>43213.4945202546</x:v>
      </x:c>
      <x:c r="C843" s="6">
        <x:v>14.0184892066667</x:v>
      </x:c>
      <x:c r="D843" s="14" t="s">
        <x:v>77</x:v>
      </x:c>
      <x:c r="E843" s="15">
        <x:v>43194.5239701389</x:v>
      </x:c>
      <x:c r="F843" t="s">
        <x:v>82</x:v>
      </x:c>
      <x:c r="G843" s="6">
        <x:v>157.945735710616</x:v>
      </x:c>
      <x:c r="H843" t="s">
        <x:v>83</x:v>
      </x:c>
      <x:c r="I843" s="6">
        <x:v>33.0857539324988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21.463</x:v>
      </x:c>
      <x:c r="R843" s="8">
        <x:v>106311.560200776</x:v>
      </x:c>
      <x:c r="S843" s="12">
        <x:v>237626.969202187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850408</x:v>
      </x:c>
      <x:c r="B844" s="1">
        <x:v>43213.4945314815</x:v>
      </x:c>
      <x:c r="C844" s="6">
        <x:v>14.03467343</x:v>
      </x:c>
      <x:c r="D844" s="14" t="s">
        <x:v>77</x:v>
      </x:c>
      <x:c r="E844" s="15">
        <x:v>43194.5239701389</x:v>
      </x:c>
      <x:c r="F844" t="s">
        <x:v>82</x:v>
      </x:c>
      <x:c r="G844" s="6">
        <x:v>157.931297607138</x:v>
      </x:c>
      <x:c r="H844" t="s">
        <x:v>83</x:v>
      </x:c>
      <x:c r="I844" s="6">
        <x:v>33.0832315150074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21.465</x:v>
      </x:c>
      <x:c r="R844" s="8">
        <x:v>106311.928053244</x:v>
      </x:c>
      <x:c r="S844" s="12">
        <x:v>237631.466105409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850416</x:v>
      </x:c>
      <x:c r="B845" s="1">
        <x:v>43213.4945433218</x:v>
      </x:c>
      <x:c r="C845" s="6">
        <x:v>14.051724345</x:v>
      </x:c>
      <x:c r="D845" s="14" t="s">
        <x:v>77</x:v>
      </x:c>
      <x:c r="E845" s="15">
        <x:v>43194.5239701389</x:v>
      </x:c>
      <x:c r="F845" t="s">
        <x:v>82</x:v>
      </x:c>
      <x:c r="G845" s="6">
        <x:v>157.849786034869</x:v>
      </x:c>
      <x:c r="H845" t="s">
        <x:v>83</x:v>
      </x:c>
      <x:c r="I845" s="6">
        <x:v>33.0934413118043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21.467</x:v>
      </x:c>
      <x:c r="R845" s="8">
        <x:v>106314.258605304</x:v>
      </x:c>
      <x:c r="S845" s="12">
        <x:v>237625.062610383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850423</x:v>
      </x:c>
      <x:c r="B846" s="1">
        <x:v>43213.4945548958</x:v>
      </x:c>
      <x:c r="C846" s="6">
        <x:v>14.0683752883333</x:v>
      </x:c>
      <x:c r="D846" s="14" t="s">
        <x:v>77</x:v>
      </x:c>
      <x:c r="E846" s="15">
        <x:v>43194.5239701389</x:v>
      </x:c>
      <x:c r="F846" t="s">
        <x:v>82</x:v>
      </x:c>
      <x:c r="G846" s="6">
        <x:v>157.850037416827</x:v>
      </x:c>
      <x:c r="H846" t="s">
        <x:v>83</x:v>
      </x:c>
      <x:c r="I846" s="6">
        <x:v>33.096023794747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21.466</x:v>
      </x:c>
      <x:c r="R846" s="8">
        <x:v>106313.852666649</x:v>
      </x:c>
      <x:c r="S846" s="12">
        <x:v>237624.651192225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850441</x:v>
      </x:c>
      <x:c r="B847" s="1">
        <x:v>43213.4945664005</x:v>
      </x:c>
      <x:c r="C847" s="6">
        <x:v>14.0849095166667</x:v>
      </x:c>
      <x:c r="D847" s="14" t="s">
        <x:v>77</x:v>
      </x:c>
      <x:c r="E847" s="15">
        <x:v>43194.5239701389</x:v>
      </x:c>
      <x:c r="F847" t="s">
        <x:v>82</x:v>
      </x:c>
      <x:c r="G847" s="6">
        <x:v>157.874807246998</x:v>
      </x:c>
      <x:c r="H847" t="s">
        <x:v>83</x:v>
      </x:c>
      <x:c r="I847" s="6">
        <x:v>33.0807991856532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21.47</x:v>
      </x:c>
      <x:c r="R847" s="8">
        <x:v>106317.030405142</x:v>
      </x:c>
      <x:c r="S847" s="12">
        <x:v>237635.431861328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850448</x:v>
      </x:c>
      <x:c r="B848" s="1">
        <x:v>43213.4945778125</x:v>
      </x:c>
      <x:c r="C848" s="6">
        <x:v>14.1013604183333</x:v>
      </x:c>
      <x:c r="D848" s="14" t="s">
        <x:v>77</x:v>
      </x:c>
      <x:c r="E848" s="15">
        <x:v>43194.5239701389</x:v>
      </x:c>
      <x:c r="F848" t="s">
        <x:v>82</x:v>
      </x:c>
      <x:c r="G848" s="6">
        <x:v>157.853077204308</x:v>
      </x:c>
      <x:c r="H848" t="s">
        <x:v>83</x:v>
      </x:c>
      <x:c r="I848" s="6">
        <x:v>33.0875556604415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21.469</x:v>
      </x:c>
      <x:c r="R848" s="8">
        <x:v>106322.939613599</x:v>
      </x:c>
      <x:c r="S848" s="12">
        <x:v>237626.991185412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850459</x:v>
      </x:c>
      <x:c r="B849" s="1">
        <x:v>43213.4945892361</x:v>
      </x:c>
      <x:c r="C849" s="6">
        <x:v>14.1178280016667</x:v>
      </x:c>
      <x:c r="D849" s="14" t="s">
        <x:v>77</x:v>
      </x:c>
      <x:c r="E849" s="15">
        <x:v>43194.5239701389</x:v>
      </x:c>
      <x:c r="F849" t="s">
        <x:v>82</x:v>
      </x:c>
      <x:c r="G849" s="6">
        <x:v>157.940632953033</x:v>
      </x:c>
      <x:c r="H849" t="s">
        <x:v>83</x:v>
      </x:c>
      <x:c r="I849" s="6">
        <x:v>33.0814598181428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21.465</x:v>
      </x:c>
      <x:c r="R849" s="8">
        <x:v>106322.044267227</x:v>
      </x:c>
      <x:c r="S849" s="12">
        <x:v>237630.92943633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850465</x:v>
      </x:c>
      <x:c r="B850" s="1">
        <x:v>43213.4946009606</x:v>
      </x:c>
      <x:c r="C850" s="6">
        <x:v>14.134728905</x:v>
      </x:c>
      <x:c r="D850" s="14" t="s">
        <x:v>77</x:v>
      </x:c>
      <x:c r="E850" s="15">
        <x:v>43194.5239701389</x:v>
      </x:c>
      <x:c r="F850" t="s">
        <x:v>82</x:v>
      </x:c>
      <x:c r="G850" s="6">
        <x:v>157.812591437521</x:v>
      </x:c>
      <x:c r="H850" t="s">
        <x:v>83</x:v>
      </x:c>
      <x:c r="I850" s="6">
        <x:v>33.0820904220045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21.474</x:v>
      </x:c>
      <x:c r="R850" s="8">
        <x:v>106324.002038777</x:v>
      </x:c>
      <x:c r="S850" s="12">
        <x:v>237639.231431311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850478</x:v>
      </x:c>
      <x:c r="B851" s="1">
        <x:v>43213.494613044</x:v>
      </x:c>
      <x:c r="C851" s="6">
        <x:v>14.152113235</x:v>
      </x:c>
      <x:c r="D851" s="14" t="s">
        <x:v>77</x:v>
      </x:c>
      <x:c r="E851" s="15">
        <x:v>43194.5239701389</x:v>
      </x:c>
      <x:c r="F851" t="s">
        <x:v>82</x:v>
      </x:c>
      <x:c r="G851" s="6">
        <x:v>157.849281168906</x:v>
      </x:c>
      <x:c r="H851" t="s">
        <x:v>83</x:v>
      </x:c>
      <x:c r="I851" s="6">
        <x:v>33.0882763518889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21.469</x:v>
      </x:c>
      <x:c r="R851" s="8">
        <x:v>106327.007950439</x:v>
      </x:c>
      <x:c r="S851" s="12">
        <x:v>237631.36567842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850489</x:v>
      </x:c>
      <x:c r="B852" s="1">
        <x:v>43213.4946239583</x:v>
      </x:c>
      <x:c r="C852" s="6">
        <x:v>14.1678307616667</x:v>
      </x:c>
      <x:c r="D852" s="14" t="s">
        <x:v>77</x:v>
      </x:c>
      <x:c r="E852" s="15">
        <x:v>43194.5239701389</x:v>
      </x:c>
      <x:c r="F852" t="s">
        <x:v>82</x:v>
      </x:c>
      <x:c r="G852" s="6">
        <x:v>157.907270840891</x:v>
      </x:c>
      <x:c r="H852" t="s">
        <x:v>83</x:v>
      </x:c>
      <x:c r="I852" s="6">
        <x:v>33.0798983233776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21.468</x:v>
      </x:c>
      <x:c r="R852" s="8">
        <x:v>106319.399340598</x:v>
      </x:c>
      <x:c r="S852" s="12">
        <x:v>237612.681025905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850497</x:v>
      </x:c>
      <x:c r="B853" s="1">
        <x:v>43213.4946359954</x:v>
      </x:c>
      <x:c r="C853" s="6">
        <x:v>14.1851816933333</x:v>
      </x:c>
      <x:c r="D853" s="14" t="s">
        <x:v>77</x:v>
      </x:c>
      <x:c r="E853" s="15">
        <x:v>43194.5239701389</x:v>
      </x:c>
      <x:c r="F853" t="s">
        <x:v>82</x:v>
      </x:c>
      <x:c r="G853" s="6">
        <x:v>157.705452504007</x:v>
      </x:c>
      <x:c r="H853" t="s">
        <x:v>83</x:v>
      </x:c>
      <x:c r="I853" s="6">
        <x:v>33.0945523798027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21.477</x:v>
      </x:c>
      <x:c r="R853" s="8">
        <x:v>106326.549699045</x:v>
      </x:c>
      <x:c r="S853" s="12">
        <x:v>237627.978420442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850505</x:v>
      </x:c>
      <x:c r="B854" s="1">
        <x:v>43213.4946472569</x:v>
      </x:c>
      <x:c r="C854" s="6">
        <x:v>14.2013825866667</x:v>
      </x:c>
      <x:c r="D854" s="14" t="s">
        <x:v>77</x:v>
      </x:c>
      <x:c r="E854" s="15">
        <x:v>43194.5239701389</x:v>
      </x:c>
      <x:c r="F854" t="s">
        <x:v>82</x:v>
      </x:c>
      <x:c r="G854" s="6">
        <x:v>157.847192071922</x:v>
      </x:c>
      <x:c r="H854" t="s">
        <x:v>83</x:v>
      </x:c>
      <x:c r="I854" s="6">
        <x:v>33.0834116876226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21.471</x:v>
      </x:c>
      <x:c r="R854" s="8">
        <x:v>106330.066582712</x:v>
      </x:c>
      <x:c r="S854" s="12">
        <x:v>237624.260246646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850516</x:v>
      </x:c>
      <x:c r="B855" s="1">
        <x:v>43213.494658912</x:v>
      </x:c>
      <x:c r="C855" s="6">
        <x:v>14.218133495</x:v>
      </x:c>
      <x:c r="D855" s="14" t="s">
        <x:v>77</x:v>
      </x:c>
      <x:c r="E855" s="15">
        <x:v>43194.5239701389</x:v>
      </x:c>
      <x:c r="F855" t="s">
        <x:v>82</x:v>
      </x:c>
      <x:c r="G855" s="6">
        <x:v>157.807152818069</x:v>
      </x:c>
      <x:c r="H855" t="s">
        <x:v>83</x:v>
      </x:c>
      <x:c r="I855" s="6">
        <x:v>33.0857539324988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21.473</x:v>
      </x:c>
      <x:c r="R855" s="8">
        <x:v>106329.198718146</x:v>
      </x:c>
      <x:c r="S855" s="12">
        <x:v>237623.64014256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850531</x:v>
      </x:c>
      <x:c r="B856" s="1">
        <x:v>43213.4946704514</x:v>
      </x:c>
      <x:c r="C856" s="6">
        <x:v>14.2347344283333</x:v>
      </x:c>
      <x:c r="D856" s="14" t="s">
        <x:v>77</x:v>
      </x:c>
      <x:c r="E856" s="15">
        <x:v>43194.5239701389</x:v>
      </x:c>
      <x:c r="F856" t="s">
        <x:v>82</x:v>
      </x:c>
      <x:c r="G856" s="6">
        <x:v>157.824482936123</x:v>
      </x:c>
      <x:c r="H856" t="s">
        <x:v>83</x:v>
      </x:c>
      <x:c r="I856" s="6">
        <x:v>33.0850932991634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21.472</x:v>
      </x:c>
      <x:c r="R856" s="8">
        <x:v>106331.93822502</x:v>
      </x:c>
      <x:c r="S856" s="12">
        <x:v>237624.2095436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850539</x:v>
      </x:c>
      <x:c r="B857" s="1">
        <x:v>43213.4946818287</x:v>
      </x:c>
      <x:c r="C857" s="6">
        <x:v>14.2511520233333</x:v>
      </x:c>
      <x:c r="D857" s="14" t="s">
        <x:v>77</x:v>
      </x:c>
      <x:c r="E857" s="15">
        <x:v>43194.5239701389</x:v>
      </x:c>
      <x:c r="F857" t="s">
        <x:v>82</x:v>
      </x:c>
      <x:c r="G857" s="6">
        <x:v>157.857787685377</x:v>
      </x:c>
      <x:c r="H857" t="s">
        <x:v>83</x:v>
      </x:c>
      <x:c r="I857" s="6">
        <x:v>33.0813997606383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21.471</x:v>
      </x:c>
      <x:c r="R857" s="8">
        <x:v>106340.090803237</x:v>
      </x:c>
      <x:c r="S857" s="12">
        <x:v>237623.938433355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850546</x:v>
      </x:c>
      <x:c r="B858" s="1">
        <x:v>43213.4946935532</x:v>
      </x:c>
      <x:c r="C858" s="6">
        <x:v>14.2680196216667</x:v>
      </x:c>
      <x:c r="D858" s="14" t="s">
        <x:v>77</x:v>
      </x:c>
      <x:c r="E858" s="15">
        <x:v>43194.5239701389</x:v>
      </x:c>
      <x:c r="F858" t="s">
        <x:v>82</x:v>
      </x:c>
      <x:c r="G858" s="6">
        <x:v>157.855536495367</x:v>
      </x:c>
      <x:c r="H858" t="s">
        <x:v>83</x:v>
      </x:c>
      <x:c r="I858" s="6">
        <x:v>33.0765651350634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21.473</x:v>
      </x:c>
      <x:c r="R858" s="8">
        <x:v>106342.357606877</x:v>
      </x:c>
      <x:c r="S858" s="12">
        <x:v>237626.216748361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850561</x:v>
      </x:c>
      <x:c r="B859" s="1">
        <x:v>43213.4947053241</x:v>
      </x:c>
      <x:c r="C859" s="6">
        <x:v>14.28497056</x:v>
      </x:c>
      <x:c r="D859" s="14" t="s">
        <x:v>77</x:v>
      </x:c>
      <x:c r="E859" s="15">
        <x:v>43194.5239701389</x:v>
      </x:c>
      <x:c r="F859" t="s">
        <x:v>82</x:v>
      </x:c>
      <x:c r="G859" s="6">
        <x:v>157.791405867405</x:v>
      </x:c>
      <x:c r="H859" t="s">
        <x:v>83</x:v>
      </x:c>
      <x:c r="I859" s="6">
        <x:v>33.08611427801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21.474</x:v>
      </x:c>
      <x:c r="R859" s="8">
        <x:v>106335.769829311</x:v>
      </x:c>
      <x:c r="S859" s="12">
        <x:v>237613.933652825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850564</x:v>
      </x:c>
      <x:c r="B860" s="1">
        <x:v>43213.4947165509</x:v>
      </x:c>
      <x:c r="C860" s="6">
        <x:v>14.30113808</x:v>
      </x:c>
      <x:c r="D860" s="14" t="s">
        <x:v>77</x:v>
      </x:c>
      <x:c r="E860" s="15">
        <x:v>43194.5239701389</x:v>
      </x:c>
      <x:c r="F860" t="s">
        <x:v>82</x:v>
      </x:c>
      <x:c r="G860" s="6">
        <x:v>157.700571606765</x:v>
      </x:c>
      <x:c r="H860" t="s">
        <x:v>83</x:v>
      </x:c>
      <x:c r="I860" s="6">
        <x:v>33.1007383326946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21.475</x:v>
      </x:c>
      <x:c r="R860" s="8">
        <x:v>106345.612900353</x:v>
      </x:c>
      <x:c r="S860" s="12">
        <x:v>237617.790146363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850576</x:v>
      </x:c>
      <x:c r="B861" s="1">
        <x:v>43213.494728588</x:v>
      </x:c>
      <x:c r="C861" s="6">
        <x:v>14.3184890333333</x:v>
      </x:c>
      <x:c r="D861" s="14" t="s">
        <x:v>77</x:v>
      </x:c>
      <x:c r="E861" s="15">
        <x:v>43194.5239701389</x:v>
      </x:c>
      <x:c r="F861" t="s">
        <x:v>82</x:v>
      </x:c>
      <x:c r="G861" s="6">
        <x:v>157.613226727296</x:v>
      </x:c>
      <x:c r="H861" t="s">
        <x:v>83</x:v>
      </x:c>
      <x:c r="I861" s="6">
        <x:v>33.1094467323351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21.478</x:v>
      </x:c>
      <x:c r="R861" s="8">
        <x:v>106354.545045294</x:v>
      </x:c>
      <x:c r="S861" s="12">
        <x:v>237631.943635011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850590</x:v>
      </x:c>
      <x:c r="B862" s="1">
        <x:v>43213.4947404745</x:v>
      </x:c>
      <x:c r="C862" s="6">
        <x:v>14.3356233683333</x:v>
      </x:c>
      <x:c r="D862" s="14" t="s">
        <x:v>77</x:v>
      </x:c>
      <x:c r="E862" s="15">
        <x:v>43194.5239701389</x:v>
      </x:c>
      <x:c r="F862" t="s">
        <x:v>82</x:v>
      </x:c>
      <x:c r="G862" s="6">
        <x:v>157.714235385365</x:v>
      </x:c>
      <x:c r="H862" t="s">
        <x:v>83</x:v>
      </x:c>
      <x:c r="I862" s="6">
        <x:v>33.0955133037755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21.476</x:v>
      </x:c>
      <x:c r="R862" s="8">
        <x:v>106352.065342973</x:v>
      </x:c>
      <x:c r="S862" s="12">
        <x:v>237634.776232512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850598</x:v>
      </x:c>
      <x:c r="B863" s="1">
        <x:v>43213.4947514699</x:v>
      </x:c>
      <x:c r="C863" s="6">
        <x:v>14.35140754</x:v>
      </x:c>
      <x:c r="D863" s="14" t="s">
        <x:v>77</x:v>
      </x:c>
      <x:c r="E863" s="15">
        <x:v>43194.5239701389</x:v>
      </x:c>
      <x:c r="F863" t="s">
        <x:v>82</x:v>
      </x:c>
      <x:c r="G863" s="6">
        <x:v>157.784987917982</x:v>
      </x:c>
      <x:c r="H863" t="s">
        <x:v>83</x:v>
      </x:c>
      <x:c r="I863" s="6">
        <x:v>33.0847029249803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21.475</x:v>
      </x:c>
      <x:c r="R863" s="8">
        <x:v>106345.349910327</x:v>
      </x:c>
      <x:c r="S863" s="12">
        <x:v>237623.388280064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850606</x:v>
      </x:c>
      <x:c r="B864" s="1">
        <x:v>43213.4947629977</x:v>
      </x:c>
      <x:c r="C864" s="6">
        <x:v>14.3680418266667</x:v>
      </x:c>
      <x:c r="D864" s="14" t="s">
        <x:v>77</x:v>
      </x:c>
      <x:c r="E864" s="15">
        <x:v>43194.5239701389</x:v>
      </x:c>
      <x:c r="F864" t="s">
        <x:v>82</x:v>
      </x:c>
      <x:c r="G864" s="6">
        <x:v>157.720850799069</x:v>
      </x:c>
      <x:c r="H864" t="s">
        <x:v>83</x:v>
      </x:c>
      <x:c r="I864" s="6">
        <x:v>33.0889970434928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21.478</x:v>
      </x:c>
      <x:c r="R864" s="8">
        <x:v>106359.618070437</x:v>
      </x:c>
      <x:c r="S864" s="12">
        <x:v>237630.297053929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850616</x:v>
      </x:c>
      <x:c r="B865" s="1">
        <x:v>43213.4947744213</x:v>
      </x:c>
      <x:c r="C865" s="6">
        <x:v>14.3845093166667</x:v>
      </x:c>
      <x:c r="D865" s="14" t="s">
        <x:v>77</x:v>
      </x:c>
      <x:c r="E865" s="15">
        <x:v>43194.5239701389</x:v>
      </x:c>
      <x:c r="F865" t="s">
        <x:v>82</x:v>
      </x:c>
      <x:c r="G865" s="6">
        <x:v>157.697164160098</x:v>
      </x:c>
      <x:c r="H865" t="s">
        <x:v>83</x:v>
      </x:c>
      <x:c r="I865" s="6">
        <x:v>33.0987564242146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21.476</x:v>
      </x:c>
      <x:c r="R865" s="8">
        <x:v>106356.693717118</x:v>
      </x:c>
      <x:c r="S865" s="12">
        <x:v>237623.312347336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850630</x:v>
      </x:c>
      <x:c r="B866" s="1">
        <x:v>43213.4947859954</x:v>
      </x:c>
      <x:c r="C866" s="6">
        <x:v>14.401176965</x:v>
      </x:c>
      <x:c r="D866" s="14" t="s">
        <x:v>77</x:v>
      </x:c>
      <x:c r="E866" s="15">
        <x:v>43194.5239701389</x:v>
      </x:c>
      <x:c r="F866" t="s">
        <x:v>82</x:v>
      </x:c>
      <x:c r="G866" s="6">
        <x:v>157.752079260393</x:v>
      </x:c>
      <x:c r="H866" t="s">
        <x:v>83</x:v>
      </x:c>
      <x:c r="I866" s="6">
        <x:v>33.085693874918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21.477</x:v>
      </x:c>
      <x:c r="R866" s="8">
        <x:v>106359.163260036</x:v>
      </x:c>
      <x:c r="S866" s="12">
        <x:v>237622.446622905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850635</x:v>
      </x:c>
      <x:c r="B867" s="1">
        <x:v>43213.4947975694</x:v>
      </x:c>
      <x:c r="C867" s="6">
        <x:v>14.41782784</x:v>
      </x:c>
      <x:c r="D867" s="14" t="s">
        <x:v>77</x:v>
      </x:c>
      <x:c r="E867" s="15">
        <x:v>43194.5239701389</x:v>
      </x:c>
      <x:c r="F867" t="s">
        <x:v>82</x:v>
      </x:c>
      <x:c r="G867" s="6">
        <x:v>157.738036719975</x:v>
      </x:c>
      <x:c r="H867" t="s">
        <x:v>83</x:v>
      </x:c>
      <x:c r="I867" s="6">
        <x:v>33.093621484968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21.475</x:v>
      </x:c>
      <x:c r="R867" s="8">
        <x:v>106358.981598501</x:v>
      </x:c>
      <x:c r="S867" s="12">
        <x:v>237627.399110788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850645</x:v>
      </x:c>
      <x:c r="B868" s="1">
        <x:v>43213.4948091782</x:v>
      </x:c>
      <x:c r="C868" s="6">
        <x:v>14.4345621116667</x:v>
      </x:c>
      <x:c r="D868" s="14" t="s">
        <x:v>77</x:v>
      </x:c>
      <x:c r="E868" s="15">
        <x:v>43194.5239701389</x:v>
      </x:c>
      <x:c r="F868" t="s">
        <x:v>82</x:v>
      </x:c>
      <x:c r="G868" s="6">
        <x:v>157.710419954126</x:v>
      </x:c>
      <x:c r="H868" t="s">
        <x:v>83</x:v>
      </x:c>
      <x:c r="I868" s="6">
        <x:v>33.0909789462012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21.478</x:v>
      </x:c>
      <x:c r="R868" s="8">
        <x:v>106367.672381154</x:v>
      </x:c>
      <x:c r="S868" s="12">
        <x:v>237634.149646975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850653</x:v>
      </x:c>
      <x:c r="B869" s="1">
        <x:v>43213.4948212153</x:v>
      </x:c>
      <x:c r="C869" s="6">
        <x:v>14.4518797133333</x:v>
      </x:c>
      <x:c r="D869" s="14" t="s">
        <x:v>77</x:v>
      </x:c>
      <x:c r="E869" s="15">
        <x:v>43194.5239701389</x:v>
      </x:c>
      <x:c r="F869" t="s">
        <x:v>82</x:v>
      </x:c>
      <x:c r="G869" s="6">
        <x:v>157.64529318993</x:v>
      </x:c>
      <x:c r="H869" t="s">
        <x:v>83</x:v>
      </x:c>
      <x:c r="I869" s="6">
        <x:v>33.0980957883153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21.48</x:v>
      </x:c>
      <x:c r="R869" s="8">
        <x:v>106370.251424982</x:v>
      </x:c>
      <x:c r="S869" s="12">
        <x:v>237626.273304385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850666</x:v>
      </x:c>
      <x:c r="B870" s="1">
        <x:v>43213.4948323264</x:v>
      </x:c>
      <x:c r="C870" s="6">
        <x:v>14.4678805883333</x:v>
      </x:c>
      <x:c r="D870" s="14" t="s">
        <x:v>77</x:v>
      </x:c>
      <x:c r="E870" s="15">
        <x:v>43194.5239701389</x:v>
      </x:c>
      <x:c r="F870" t="s">
        <x:v>82</x:v>
      </x:c>
      <x:c r="G870" s="6">
        <x:v>157.621577878224</x:v>
      </x:c>
      <x:c r="H870" t="s">
        <x:v>83</x:v>
      </x:c>
      <x:c r="I870" s="6">
        <x:v>33.0973450658594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21.482</x:v>
      </x:c>
      <x:c r="R870" s="8">
        <x:v>106371.569948694</x:v>
      </x:c>
      <x:c r="S870" s="12">
        <x:v>237625.735320194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850682</x:v>
      </x:c>
      <x:c r="B871" s="1">
        <x:v>43213.4948439468</x:v>
      </x:c>
      <x:c r="C871" s="6">
        <x:v>14.48458153</x:v>
      </x:c>
      <x:c r="D871" s="14" t="s">
        <x:v>77</x:v>
      </x:c>
      <x:c r="E871" s="15">
        <x:v>43194.5239701389</x:v>
      </x:c>
      <x:c r="F871" t="s">
        <x:v>82</x:v>
      </x:c>
      <x:c r="G871" s="6">
        <x:v>157.667709936597</x:v>
      </x:c>
      <x:c r="H871" t="s">
        <x:v>83</x:v>
      </x:c>
      <x:c r="I871" s="6">
        <x:v>33.0885766400388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21.482</x:v>
      </x:c>
      <x:c r="R871" s="8">
        <x:v>106376.270254913</x:v>
      </x:c>
      <x:c r="S871" s="12">
        <x:v>237637.912754865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850684</x:v>
      </x:c>
      <x:c r="B872" s="1">
        <x:v>43213.4948556366</x:v>
      </x:c>
      <x:c r="C872" s="6">
        <x:v>14.5014158016667</x:v>
      </x:c>
      <x:c r="D872" s="14" t="s">
        <x:v>77</x:v>
      </x:c>
      <x:c r="E872" s="15">
        <x:v>43194.5239701389</x:v>
      </x:c>
      <x:c r="F872" t="s">
        <x:v>82</x:v>
      </x:c>
      <x:c r="G872" s="6">
        <x:v>157.707101063294</x:v>
      </x:c>
      <x:c r="H872" t="s">
        <x:v>83</x:v>
      </x:c>
      <x:c r="I872" s="6">
        <x:v>33.0916095518533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21.478</x:v>
      </x:c>
      <x:c r="R872" s="8">
        <x:v>106375.366789818</x:v>
      </x:c>
      <x:c r="S872" s="12">
        <x:v>237621.094040073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850702</x:v>
      </x:c>
      <x:c r="B873" s="1">
        <x:v>43213.4948673264</x:v>
      </x:c>
      <x:c r="C873" s="6">
        <x:v>14.518250025</x:v>
      </x:c>
      <x:c r="D873" s="14" t="s">
        <x:v>77</x:v>
      </x:c>
      <x:c r="E873" s="15">
        <x:v>43194.5239701389</x:v>
      </x:c>
      <x:c r="F873" t="s">
        <x:v>82</x:v>
      </x:c>
      <x:c r="G873" s="6">
        <x:v>157.683916019656</x:v>
      </x:c>
      <x:c r="H873" t="s">
        <x:v>83</x:v>
      </x:c>
      <x:c r="I873" s="6">
        <x:v>33.0881262078251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21.481</x:v>
      </x:c>
      <x:c r="R873" s="8">
        <x:v>106378.078784236</x:v>
      </x:c>
      <x:c r="S873" s="12">
        <x:v>237624.828018291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850707</x:v>
      </x:c>
      <x:c r="B874" s="1">
        <x:v>43213.4948792477</x:v>
      </x:c>
      <x:c r="C874" s="6">
        <x:v>14.535401005</x:v>
      </x:c>
      <x:c r="D874" s="14" t="s">
        <x:v>77</x:v>
      </x:c>
      <x:c r="E874" s="15">
        <x:v>43194.5239701389</x:v>
      </x:c>
      <x:c r="F874" t="s">
        <x:v>82</x:v>
      </x:c>
      <x:c r="G874" s="6">
        <x:v>157.680033110627</x:v>
      </x:c>
      <x:c r="H874" t="s">
        <x:v>83</x:v>
      </x:c>
      <x:c r="I874" s="6">
        <x:v>33.086234393189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21.482</x:v>
      </x:c>
      <x:c r="R874" s="8">
        <x:v>106389.22528632</x:v>
      </x:c>
      <x:c r="S874" s="12">
        <x:v>237630.627108104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850714</x:v>
      </x:c>
      <x:c r="B875" s="1">
        <x:v>43213.4948901273</x:v>
      </x:c>
      <x:c r="C875" s="6">
        <x:v>14.551101885</x:v>
      </x:c>
      <x:c r="D875" s="14" t="s">
        <x:v>77</x:v>
      </x:c>
      <x:c r="E875" s="15">
        <x:v>43194.5239701389</x:v>
      </x:c>
      <x:c r="F875" t="s">
        <x:v>82</x:v>
      </x:c>
      <x:c r="G875" s="6">
        <x:v>157.703284408394</x:v>
      </x:c>
      <x:c r="H875" t="s">
        <x:v>83</x:v>
      </x:c>
      <x:c r="I875" s="6">
        <x:v>33.0870751995622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21.48</x:v>
      </x:c>
      <x:c r="R875" s="8">
        <x:v>106380.13012923</x:v>
      </x:c>
      <x:c r="S875" s="12">
        <x:v>237628.607237326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850723</x:v>
      </x:c>
      <x:c r="B876" s="1">
        <x:v>43213.4949020833</x:v>
      </x:c>
      <x:c r="C876" s="6">
        <x:v>14.5683028083333</x:v>
      </x:c>
      <x:c r="D876" s="14" t="s">
        <x:v>77</x:v>
      </x:c>
      <x:c r="E876" s="15">
        <x:v>43194.5239701389</x:v>
      </x:c>
      <x:c r="F876" t="s">
        <x:v>82</x:v>
      </x:c>
      <x:c r="G876" s="6">
        <x:v>157.79951975927</x:v>
      </x:c>
      <x:c r="H876" t="s">
        <x:v>83</x:v>
      </x:c>
      <x:c r="I876" s="6">
        <x:v>33.0687877085579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21.48</x:v>
      </x:c>
      <x:c r="R876" s="8">
        <x:v>106392.730744655</x:v>
      </x:c>
      <x:c r="S876" s="12">
        <x:v>237627.054342206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850737</x:v>
      </x:c>
      <x:c r="B877" s="1">
        <x:v>43213.4949142014</x:v>
      </x:c>
      <x:c r="C877" s="6">
        <x:v>14.5857537833333</x:v>
      </x:c>
      <x:c r="D877" s="14" t="s">
        <x:v>77</x:v>
      </x:c>
      <x:c r="E877" s="15">
        <x:v>43194.5239701389</x:v>
      </x:c>
      <x:c r="F877" t="s">
        <x:v>82</x:v>
      </x:c>
      <x:c r="G877" s="6">
        <x:v>157.706668585215</x:v>
      </x:c>
      <x:c r="H877" t="s">
        <x:v>83</x:v>
      </x:c>
      <x:c r="I877" s="6">
        <x:v>33.0838020616552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21.481</x:v>
      </x:c>
      <x:c r="R877" s="8">
        <x:v>106386.337405956</x:v>
      </x:c>
      <x:c r="S877" s="12">
        <x:v>237623.727716539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850743</x:v>
      </x:c>
      <x:c r="B878" s="1">
        <x:v>43213.4949253472</x:v>
      </x:c>
      <x:c r="C878" s="6">
        <x:v>14.60183801</x:v>
      </x:c>
      <x:c r="D878" s="14" t="s">
        <x:v>77</x:v>
      </x:c>
      <x:c r="E878" s="15">
        <x:v>43194.5239701389</x:v>
      </x:c>
      <x:c r="F878" t="s">
        <x:v>82</x:v>
      </x:c>
      <x:c r="G878" s="6">
        <x:v>157.605535817967</x:v>
      </x:c>
      <x:c r="H878" t="s">
        <x:v>83</x:v>
      </x:c>
      <x:c r="I878" s="6">
        <x:v>33.0977654704143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21.483</x:v>
      </x:c>
      <x:c r="R878" s="8">
        <x:v>106385.41026461</x:v>
      </x:c>
      <x:c r="S878" s="12">
        <x:v>237628.431035282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850756</x:v>
      </x:c>
      <x:c r="B879" s="1">
        <x:v>43213.4949366088</x:v>
      </x:c>
      <x:c r="C879" s="6">
        <x:v>14.6180388916667</x:v>
      </x:c>
      <x:c r="D879" s="14" t="s">
        <x:v>77</x:v>
      </x:c>
      <x:c r="E879" s="15">
        <x:v>43194.5239701389</x:v>
      </x:c>
      <x:c r="F879" t="s">
        <x:v>82</x:v>
      </x:c>
      <x:c r="G879" s="6">
        <x:v>157.573299567843</x:v>
      </x:c>
      <x:c r="H879" t="s">
        <x:v>83</x:v>
      </x:c>
      <x:c r="I879" s="6">
        <x:v>33.0986363085867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21.485</x:v>
      </x:c>
      <x:c r="R879" s="8">
        <x:v>106390.101317993</x:v>
      </x:c>
      <x:c r="S879" s="12">
        <x:v>237623.707536855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850767</x:v>
      </x:c>
      <x:c r="B880" s="1">
        <x:v>43213.4949479977</x:v>
      </x:c>
      <x:c r="C880" s="6">
        <x:v>14.6344397583333</x:v>
      </x:c>
      <x:c r="D880" s="14" t="s">
        <x:v>77</x:v>
      </x:c>
      <x:c r="E880" s="15">
        <x:v>43194.5239701389</x:v>
      </x:c>
      <x:c r="F880" t="s">
        <x:v>82</x:v>
      </x:c>
      <x:c r="G880" s="6">
        <x:v>157.57361545241</x:v>
      </x:c>
      <x:c r="H880" t="s">
        <x:v>83</x:v>
      </x:c>
      <x:c r="I880" s="6">
        <x:v>33.0985762507744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21.485</x:v>
      </x:c>
      <x:c r="R880" s="8">
        <x:v>106383.120896245</x:v>
      </x:c>
      <x:c r="S880" s="12">
        <x:v>237628.204246018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850773</x:v>
      </x:c>
      <x:c r="B881" s="1">
        <x:v>43213.4949596065</x:v>
      </x:c>
      <x:c r="C881" s="6">
        <x:v>14.6511573716667</x:v>
      </x:c>
      <x:c r="D881" s="14" t="s">
        <x:v>77</x:v>
      </x:c>
      <x:c r="E881" s="15">
        <x:v>43194.5239701389</x:v>
      </x:c>
      <x:c r="F881" t="s">
        <x:v>82</x:v>
      </x:c>
      <x:c r="G881" s="6">
        <x:v>157.590357424076</x:v>
      </x:c>
      <x:c r="H881" t="s">
        <x:v>83</x:v>
      </x:c>
      <x:c r="I881" s="6">
        <x:v>33.0953931882636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21.485</x:v>
      </x:c>
      <x:c r="R881" s="8">
        <x:v>106397.026808222</x:v>
      </x:c>
      <x:c r="S881" s="12">
        <x:v>237619.389119464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850785</x:v>
      </x:c>
      <x:c r="B882" s="1">
        <x:v>43213.494971331</x:v>
      </x:c>
      <x:c r="C882" s="6">
        <x:v>14.6680249816667</x:v>
      </x:c>
      <x:c r="D882" s="14" t="s">
        <x:v>77</x:v>
      </x:c>
      <x:c r="E882" s="15">
        <x:v>43194.5239701389</x:v>
      </x:c>
      <x:c r="F882" t="s">
        <x:v>82</x:v>
      </x:c>
      <x:c r="G882" s="6">
        <x:v>157.616532621735</x:v>
      </x:c>
      <x:c r="H882" t="s">
        <x:v>83</x:v>
      </x:c>
      <x:c r="I882" s="6">
        <x:v>33.0798983233776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21.489</x:v>
      </x:c>
      <x:c r="R882" s="8">
        <x:v>106401.927232506</x:v>
      </x:c>
      <x:c r="S882" s="12">
        <x:v>237610.548937008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850798</x:v>
      </x:c>
      <x:c r="B883" s="1">
        <x:v>43213.4949839931</x:v>
      </x:c>
      <x:c r="C883" s="6">
        <x:v>14.6862760483333</x:v>
      </x:c>
      <x:c r="D883" s="14" t="s">
        <x:v>77</x:v>
      </x:c>
      <x:c r="E883" s="15">
        <x:v>43194.5239701389</x:v>
      </x:c>
      <x:c r="F883" t="s">
        <x:v>82</x:v>
      </x:c>
      <x:c r="G883" s="6">
        <x:v>157.661051490487</x:v>
      </x:c>
      <x:c r="H883" t="s">
        <x:v>83</x:v>
      </x:c>
      <x:c r="I883" s="6">
        <x:v>33.0845828098559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21.484</x:v>
      </x:c>
      <x:c r="R883" s="8">
        <x:v>106401.031828985</x:v>
      </x:c>
      <x:c r="S883" s="12">
        <x:v>237625.792227717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850811</x:v>
      </x:c>
      <x:c r="B884" s="1">
        <x:v>43213.4949943634</x:v>
      </x:c>
      <x:c r="C884" s="6">
        <x:v>14.7012101433333</x:v>
      </x:c>
      <x:c r="D884" s="14" t="s">
        <x:v>77</x:v>
      </x:c>
      <x:c r="E884" s="15">
        <x:v>43194.5239701389</x:v>
      </x:c>
      <x:c r="F884" t="s">
        <x:v>82</x:v>
      </x:c>
      <x:c r="G884" s="6">
        <x:v>157.608748790756</x:v>
      </x:c>
      <x:c r="H884" t="s">
        <x:v>83</x:v>
      </x:c>
      <x:c r="I884" s="6">
        <x:v>33.0892673028839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21.486</x:v>
      </x:c>
      <x:c r="R884" s="8">
        <x:v>106400.666907073</x:v>
      </x:c>
      <x:c r="S884" s="12">
        <x:v>237617.254977223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850818</x:v>
      </x:c>
      <x:c r="B885" s="1">
        <x:v>43213.4950062847</x:v>
      </x:c>
      <x:c r="C885" s="6">
        <x:v>14.7183944183333</x:v>
      </x:c>
      <x:c r="D885" s="14" t="s">
        <x:v>77</x:v>
      </x:c>
      <x:c r="E885" s="15">
        <x:v>43194.5239701389</x:v>
      </x:c>
      <x:c r="F885" t="s">
        <x:v>82</x:v>
      </x:c>
      <x:c r="G885" s="6">
        <x:v>157.591549128039</x:v>
      </x:c>
      <x:c r="H885" t="s">
        <x:v>83</x:v>
      </x:c>
      <x:c r="I885" s="6">
        <x:v>33.0977954993127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21.484</x:v>
      </x:c>
      <x:c r="R885" s="8">
        <x:v>106403.04446812</x:v>
      </x:c>
      <x:c r="S885" s="12">
        <x:v>237623.39985448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850827</x:v>
      </x:c>
      <x:c r="B886" s="1">
        <x:v>43213.4950177431</x:v>
      </x:c>
      <x:c r="C886" s="6">
        <x:v>14.7348619783333</x:v>
      </x:c>
      <x:c r="D886" s="14" t="s">
        <x:v>77</x:v>
      </x:c>
      <x:c r="E886" s="15">
        <x:v>43194.5239701389</x:v>
      </x:c>
      <x:c r="F886" t="s">
        <x:v>82</x:v>
      </x:c>
      <x:c r="G886" s="6">
        <x:v>157.606641609982</x:v>
      </x:c>
      <x:c r="H886" t="s">
        <x:v>83</x:v>
      </x:c>
      <x:c r="I886" s="6">
        <x:v>33.0975552681307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21.483</x:v>
      </x:c>
      <x:c r="R886" s="8">
        <x:v>106400.955883373</x:v>
      </x:c>
      <x:c r="S886" s="12">
        <x:v>237612.030587603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850840</x:v>
      </x:c>
      <x:c r="B887" s="1">
        <x:v>43213.4950292824</x:v>
      </x:c>
      <x:c r="C887" s="6">
        <x:v>14.7514795583333</x:v>
      </x:c>
      <x:c r="D887" s="14" t="s">
        <x:v>77</x:v>
      </x:c>
      <x:c r="E887" s="15">
        <x:v>43194.5239701389</x:v>
      </x:c>
      <x:c r="F887" t="s">
        <x:v>82</x:v>
      </x:c>
      <x:c r="G887" s="6">
        <x:v>157.510019133823</x:v>
      </x:c>
      <x:c r="H887" t="s">
        <x:v>83</x:v>
      </x:c>
      <x:c r="I887" s="6">
        <x:v>33.0922701864743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21.492</x:v>
      </x:c>
      <x:c r="R887" s="8">
        <x:v>106412.540857218</x:v>
      </x:c>
      <x:c r="S887" s="12">
        <x:v>237621.133979397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850843</x:v>
      </x:c>
      <x:c r="B888" s="1">
        <x:v>43213.495040544</x:v>
      </x:c>
      <x:c r="C888" s="6">
        <x:v>14.7676971</x:v>
      </x:c>
      <x:c r="D888" s="14" t="s">
        <x:v>77</x:v>
      </x:c>
      <x:c r="E888" s="15">
        <x:v>43194.5239701389</x:v>
      </x:c>
      <x:c r="F888" t="s">
        <x:v>82</x:v>
      </x:c>
      <x:c r="G888" s="6">
        <x:v>157.515564782407</x:v>
      </x:c>
      <x:c r="H888" t="s">
        <x:v>83</x:v>
      </x:c>
      <x:c r="I888" s="6">
        <x:v>33.1017292873753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21.488</x:v>
      </x:c>
      <x:c r="R888" s="8">
        <x:v>106403.470178237</x:v>
      </x:c>
      <x:c r="S888" s="12">
        <x:v>237615.623474601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850858</x:v>
      </x:c>
      <x:c r="B889" s="1">
        <x:v>43213.4950524306</x:v>
      </x:c>
      <x:c r="C889" s="6">
        <x:v>14.7848314</x:v>
      </x:c>
      <x:c r="D889" s="14" t="s">
        <x:v>77</x:v>
      </x:c>
      <x:c r="E889" s="15">
        <x:v>43194.5239701389</x:v>
      </x:c>
      <x:c r="F889" t="s">
        <x:v>82</x:v>
      </x:c>
      <x:c r="G889" s="6">
        <x:v>157.604958393448</x:v>
      </x:c>
      <x:c r="H889" t="s">
        <x:v>83</x:v>
      </x:c>
      <x:c r="I889" s="6">
        <x:v>33.0899879947001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21.486</x:v>
      </x:c>
      <x:c r="R889" s="8">
        <x:v>106415.84880881</x:v>
      </x:c>
      <x:c r="S889" s="12">
        <x:v>237619.065661205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850868</x:v>
      </x:c>
      <x:c r="B890" s="1">
        <x:v>43213.4950640046</x:v>
      </x:c>
      <x:c r="C890" s="6">
        <x:v>14.8014989666667</x:v>
      </x:c>
      <x:c r="D890" s="14" t="s">
        <x:v>77</x:v>
      </x:c>
      <x:c r="E890" s="15">
        <x:v>43194.5239701389</x:v>
      </x:c>
      <x:c r="F890" t="s">
        <x:v>82</x:v>
      </x:c>
      <x:c r="G890" s="6">
        <x:v>157.604100143877</x:v>
      </x:c>
      <x:c r="H890" t="s">
        <x:v>83</x:v>
      </x:c>
      <x:c r="I890" s="6">
        <x:v>33.0743730400518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21.492</x:v>
      </x:c>
      <x:c r="R890" s="8">
        <x:v>106417.417681368</x:v>
      </x:c>
      <x:c r="S890" s="12">
        <x:v>237613.010875523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850875</x:v>
      </x:c>
      <x:c r="B891" s="1">
        <x:v>43213.4950753472</x:v>
      </x:c>
      <x:c r="C891" s="6">
        <x:v>14.8178165866667</x:v>
      </x:c>
      <x:c r="D891" s="14" t="s">
        <x:v>77</x:v>
      </x:c>
      <x:c r="E891" s="15">
        <x:v>43194.5239701389</x:v>
      </x:c>
      <x:c r="F891" t="s">
        <x:v>82</x:v>
      </x:c>
      <x:c r="G891" s="6">
        <x:v>157.660616754629</x:v>
      </x:c>
      <x:c r="H891" t="s">
        <x:v>83</x:v>
      </x:c>
      <x:c r="I891" s="6">
        <x:v>33.0767753360306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21.487</x:v>
      </x:c>
      <x:c r="R891" s="8">
        <x:v>106419.57328771</x:v>
      </x:c>
      <x:c r="S891" s="12">
        <x:v>237616.046571356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850885</x:v>
      </x:c>
      <x:c r="B892" s="1">
        <x:v>43213.495087419</x:v>
      </x:c>
      <x:c r="C892" s="6">
        <x:v>14.8352008366667</x:v>
      </x:c>
      <x:c r="D892" s="14" t="s">
        <x:v>77</x:v>
      </x:c>
      <x:c r="E892" s="15">
        <x:v>43194.5239701389</x:v>
      </x:c>
      <x:c r="F892" t="s">
        <x:v>82</x:v>
      </x:c>
      <x:c r="G892" s="6">
        <x:v>157.609585165523</x:v>
      </x:c>
      <x:c r="H892" t="s">
        <x:v>83</x:v>
      </x:c>
      <x:c r="I892" s="6">
        <x:v>33.0812195881317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21.489</x:v>
      </x:c>
      <x:c r="R892" s="8">
        <x:v>106421.663153322</x:v>
      </x:c>
      <x:c r="S892" s="12">
        <x:v>237618.667204545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850895</x:v>
      </x:c>
      <x:c r="B893" s="1">
        <x:v>43213.4950986111</x:v>
      </x:c>
      <x:c r="C893" s="6">
        <x:v>14.8513350833333</x:v>
      </x:c>
      <x:c r="D893" s="14" t="s">
        <x:v>77</x:v>
      </x:c>
      <x:c r="E893" s="15">
        <x:v>43194.5239701389</x:v>
      </x:c>
      <x:c r="F893" t="s">
        <x:v>82</x:v>
      </x:c>
      <x:c r="G893" s="6">
        <x:v>157.518470660025</x:v>
      </x:c>
      <x:c r="H893" t="s">
        <x:v>83</x:v>
      </x:c>
      <x:c r="I893" s="6">
        <x:v>33.0932911675081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21.491</x:v>
      </x:c>
      <x:c r="R893" s="8">
        <x:v>106421.246740174</x:v>
      </x:c>
      <x:c r="S893" s="12">
        <x:v>237622.634744851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850912</x:v>
      </x:c>
      <x:c r="B894" s="1">
        <x:v>43213.4951105324</x:v>
      </x:c>
      <x:c r="C894" s="6">
        <x:v>14.8684693716667</x:v>
      </x:c>
      <x:c r="D894" s="14" t="s">
        <x:v>77</x:v>
      </x:c>
      <x:c r="E894" s="15">
        <x:v>43194.5239701389</x:v>
      </x:c>
      <x:c r="F894" t="s">
        <x:v>82</x:v>
      </x:c>
      <x:c r="G894" s="6">
        <x:v>157.543427964643</x:v>
      </x:c>
      <x:c r="H894" t="s">
        <x:v>83</x:v>
      </x:c>
      <x:c r="I894" s="6">
        <x:v>33.0938016581422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21.489</x:v>
      </x:c>
      <x:c r="R894" s="8">
        <x:v>106429.501627378</x:v>
      </x:c>
      <x:c r="S894" s="12">
        <x:v>237625.285939167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850914</x:v>
      </x:c>
      <x:c r="B895" s="1">
        <x:v>43213.4951219097</x:v>
      </x:c>
      <x:c r="C895" s="6">
        <x:v>14.8848868966667</x:v>
      </x:c>
      <x:c r="D895" s="14" t="s">
        <x:v>77</x:v>
      </x:c>
      <x:c r="E895" s="15">
        <x:v>43194.5239701389</x:v>
      </x:c>
      <x:c r="F895" t="s">
        <x:v>82</x:v>
      </x:c>
      <x:c r="G895" s="6">
        <x:v>157.552885071275</x:v>
      </x:c>
      <x:c r="H895" t="s">
        <x:v>83</x:v>
      </x:c>
      <x:c r="I895" s="6">
        <x:v>33.0867448827471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21.491</x:v>
      </x:c>
      <x:c r="R895" s="8">
        <x:v>106429.028155636</x:v>
      </x:c>
      <x:c r="S895" s="12">
        <x:v>237620.830929036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850924</x:v>
      </x:c>
      <x:c r="B896" s="1">
        <x:v>43213.4951335301</x:v>
      </x:c>
      <x:c r="C896" s="6">
        <x:v>14.9015878633333</x:v>
      </x:c>
      <x:c r="D896" s="14" t="s">
        <x:v>77</x:v>
      </x:c>
      <x:c r="E896" s="15">
        <x:v>43194.5239701389</x:v>
      </x:c>
      <x:c r="F896" t="s">
        <x:v>82</x:v>
      </x:c>
      <x:c r="G896" s="6">
        <x:v>157.564478095308</x:v>
      </x:c>
      <x:c r="H896" t="s">
        <x:v>83</x:v>
      </x:c>
      <x:c r="I896" s="6">
        <x:v>33.0819102494602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21.492</x:v>
      </x:c>
      <x:c r="R896" s="8">
        <x:v>106428.406944048</x:v>
      </x:c>
      <x:c r="S896" s="12">
        <x:v>237620.556544391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850938</x:v>
      </x:c>
      <x:c r="B897" s="1">
        <x:v>43213.4951449421</x:v>
      </x:c>
      <x:c r="C897" s="6">
        <x:v>14.9180554116667</x:v>
      </x:c>
      <x:c r="D897" s="14" t="s">
        <x:v>77</x:v>
      </x:c>
      <x:c r="E897" s="15">
        <x:v>43194.5239701389</x:v>
      </x:c>
      <x:c r="F897" t="s">
        <x:v>82</x:v>
      </x:c>
      <x:c r="G897" s="6">
        <x:v>157.477493581237</x:v>
      </x:c>
      <x:c r="H897" t="s">
        <x:v>83</x:v>
      </x:c>
      <x:c r="I897" s="6">
        <x:v>33.0932010809343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21.494</x:v>
      </x:c>
      <x:c r="R897" s="8">
        <x:v>106431.734484792</x:v>
      </x:c>
      <x:c r="S897" s="12">
        <x:v>237622.187125564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850946</x:v>
      </x:c>
      <x:c r="B898" s="1">
        <x:v>43213.4951566782</x:v>
      </x:c>
      <x:c r="C898" s="6">
        <x:v>14.9349396916667</x:v>
      </x:c>
      <x:c r="D898" s="14" t="s">
        <x:v>77</x:v>
      </x:c>
      <x:c r="E898" s="15">
        <x:v>43194.5239701389</x:v>
      </x:c>
      <x:c r="F898" t="s">
        <x:v>82</x:v>
      </x:c>
      <x:c r="G898" s="6">
        <x:v>157.360877725688</x:v>
      </x:c>
      <x:c r="H898" t="s">
        <x:v>83</x:v>
      </x:c>
      <x:c r="I898" s="6">
        <x:v>33.1048823269425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21.498</x:v>
      </x:c>
      <x:c r="R898" s="8">
        <x:v>106436.479350864</x:v>
      </x:c>
      <x:c r="S898" s="12">
        <x:v>237610.699710284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850959</x:v>
      </x:c>
      <x:c r="B899" s="1">
        <x:v>43213.4951684028</x:v>
      </x:c>
      <x:c r="C899" s="6">
        <x:v>14.9518072916667</x:v>
      </x:c>
      <x:c r="D899" s="14" t="s">
        <x:v>77</x:v>
      </x:c>
      <x:c r="E899" s="15">
        <x:v>43194.5239701389</x:v>
      </x:c>
      <x:c r="F899" t="s">
        <x:v>82</x:v>
      </x:c>
      <x:c r="G899" s="6">
        <x:v>157.46913667834</x:v>
      </x:c>
      <x:c r="H899" t="s">
        <x:v>83</x:v>
      </x:c>
      <x:c r="I899" s="6">
        <x:v>33.1000476674853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21.492</x:v>
      </x:c>
      <x:c r="R899" s="8">
        <x:v>106444.677649198</x:v>
      </x:c>
      <x:c r="S899" s="12">
        <x:v>237616.593441803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850963</x:v>
      </x:c>
      <x:c r="B900" s="1">
        <x:v>43213.4951799421</x:v>
      </x:c>
      <x:c r="C900" s="6">
        <x:v>14.9684248483333</x:v>
      </x:c>
      <x:c r="D900" s="14" t="s">
        <x:v>77</x:v>
      </x:c>
      <x:c r="E900" s="15">
        <x:v>43194.5239701389</x:v>
      </x:c>
      <x:c r="F900" t="s">
        <x:v>82</x:v>
      </x:c>
      <x:c r="G900" s="6">
        <x:v>157.454375933897</x:v>
      </x:c>
      <x:c r="H900" t="s">
        <x:v>83</x:v>
      </x:c>
      <x:c r="I900" s="6">
        <x:v>33.1002278410047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21.493</x:v>
      </x:c>
      <x:c r="R900" s="8">
        <x:v>106445.448833991</x:v>
      </x:c>
      <x:c r="S900" s="12">
        <x:v>237615.059558323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850977</x:v>
      </x:c>
      <x:c r="B901" s="1">
        <x:v>43213.4951912384</x:v>
      </x:c>
      <x:c r="C901" s="6">
        <x:v>14.9847090816667</x:v>
      </x:c>
      <x:c r="D901" s="14" t="s">
        <x:v>77</x:v>
      </x:c>
      <x:c r="E901" s="15">
        <x:v>43194.5239701389</x:v>
      </x:c>
      <x:c r="F901" t="s">
        <x:v>82</x:v>
      </x:c>
      <x:c r="G901" s="6">
        <x:v>157.476156823625</x:v>
      </x:c>
      <x:c r="H901" t="s">
        <x:v>83</x:v>
      </x:c>
      <x:c r="I901" s="6">
        <x:v>33.0960838525139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21.493</x:v>
      </x:c>
      <x:c r="R901" s="8">
        <x:v>106442.288438153</x:v>
      </x:c>
      <x:c r="S901" s="12">
        <x:v>237620.110302051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850984</x:v>
      </x:c>
      <x:c r="B902" s="1">
        <x:v>43213.495203125</x:v>
      </x:c>
      <x:c r="C902" s="6">
        <x:v>15.00184337</x:v>
      </x:c>
      <x:c r="D902" s="14" t="s">
        <x:v>77</x:v>
      </x:c>
      <x:c r="E902" s="15">
        <x:v>43194.5239701389</x:v>
      </x:c>
      <x:c r="F902" t="s">
        <x:v>82</x:v>
      </x:c>
      <x:c r="G902" s="6">
        <x:v>157.405212492234</x:v>
      </x:c>
      <x:c r="H902" t="s">
        <x:v>83</x:v>
      </x:c>
      <x:c r="I902" s="6">
        <x:v>33.1016992584405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21.496</x:v>
      </x:c>
      <x:c r="R902" s="8">
        <x:v>106448.944444466</x:v>
      </x:c>
      <x:c r="S902" s="12">
        <x:v>237609.756607688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850997</x:v>
      </x:c>
      <x:c r="B903" s="1">
        <x:v>43213.4952143171</x:v>
      </x:c>
      <x:c r="C903" s="6">
        <x:v>15.017927595</x:v>
      </x:c>
      <x:c r="D903" s="14" t="s">
        <x:v>77</x:v>
      </x:c>
      <x:c r="E903" s="15">
        <x:v>43194.5239701389</x:v>
      </x:c>
      <x:c r="F903" t="s">
        <x:v>82</x:v>
      </x:c>
      <x:c r="G903" s="6">
        <x:v>157.468729639094</x:v>
      </x:c>
      <x:c r="H903" t="s">
        <x:v>83</x:v>
      </x:c>
      <x:c r="I903" s="6">
        <x:v>33.0922401576254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21.495</x:v>
      </x:c>
      <x:c r="R903" s="8">
        <x:v>106450.986691965</x:v>
      </x:c>
      <x:c r="S903" s="12">
        <x:v>237609.887627927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851010</x:v>
      </x:c>
      <x:c r="B904" s="1">
        <x:v>43213.4952261921</x:v>
      </x:c>
      <x:c r="C904" s="6">
        <x:v>15.0350451783333</x:v>
      </x:c>
      <x:c r="D904" s="14" t="s">
        <x:v>77</x:v>
      </x:c>
      <x:c r="E904" s="15">
        <x:v>43194.5239701389</x:v>
      </x:c>
      <x:c r="F904" t="s">
        <x:v>82</x:v>
      </x:c>
      <x:c r="G904" s="6">
        <x:v>157.410797569233</x:v>
      </x:c>
      <x:c r="H904" t="s">
        <x:v>83</x:v>
      </x:c>
      <x:c r="I904" s="6">
        <x:v>33.0874956028279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21.501</x:v>
      </x:c>
      <x:c r="R904" s="8">
        <x:v>106446.305099099</x:v>
      </x:c>
      <x:c r="S904" s="12">
        <x:v>237606.595503497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851014</x:v>
      </x:c>
      <x:c r="B905" s="1">
        <x:v>43213.495237419</x:v>
      </x:c>
      <x:c r="C905" s="6">
        <x:v>15.05119605</x:v>
      </x:c>
      <x:c r="D905" s="14" t="s">
        <x:v>77</x:v>
      </x:c>
      <x:c r="E905" s="15">
        <x:v>43194.5239701389</x:v>
      </x:c>
      <x:c r="F905" t="s">
        <x:v>82</x:v>
      </x:c>
      <x:c r="G905" s="6">
        <x:v>157.512845963988</x:v>
      </x:c>
      <x:c r="H905" t="s">
        <x:v>83</x:v>
      </x:c>
      <x:c r="I905" s="6">
        <x:v>33.0864746235598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21.494</x:v>
      </x:c>
      <x:c r="R905" s="8">
        <x:v>106455.645371474</x:v>
      </x:c>
      <x:c r="S905" s="12">
        <x:v>237608.064612456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851023</x:v>
      </x:c>
      <x:c r="B906" s="1">
        <x:v>43213.4952492245</x:v>
      </x:c>
      <x:c r="C906" s="6">
        <x:v>15.0682137383333</x:v>
      </x:c>
      <x:c r="D906" s="14" t="s">
        <x:v>77</x:v>
      </x:c>
      <x:c r="E906" s="15">
        <x:v>43194.5239701389</x:v>
      </x:c>
      <x:c r="F906" t="s">
        <x:v>82</x:v>
      </x:c>
      <x:c r="G906" s="6">
        <x:v>157.513933158078</x:v>
      </x:c>
      <x:c r="H906" t="s">
        <x:v>83</x:v>
      </x:c>
      <x:c r="I906" s="6">
        <x:v>33.0810093868859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21.496</x:v>
      </x:c>
      <x:c r="R906" s="8">
        <x:v>106463.020919783</x:v>
      </x:c>
      <x:c r="S906" s="12">
        <x:v>237611.762757125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851034</x:v>
      </x:c>
      <x:c r="B907" s="1">
        <x:v>43213.4952604514</x:v>
      </x:c>
      <x:c r="C907" s="6">
        <x:v>15.0843645983333</x:v>
      </x:c>
      <x:c r="D907" s="14" t="s">
        <x:v>77</x:v>
      </x:c>
      <x:c r="E907" s="15">
        <x:v>43194.5239701389</x:v>
      </x:c>
      <x:c r="F907" t="s">
        <x:v>82</x:v>
      </x:c>
      <x:c r="G907" s="6">
        <x:v>157.375154860262</x:v>
      </x:c>
      <x:c r="H907" t="s">
        <x:v>83</x:v>
      </x:c>
      <x:c r="I907" s="6">
        <x:v>33.1047922400567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21.497</x:v>
      </x:c>
      <x:c r="R907" s="8">
        <x:v>106456.749240694</x:v>
      </x:c>
      <x:c r="S907" s="12">
        <x:v>237602.271246067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851051</x:v>
      </x:c>
      <x:c r="B908" s="1">
        <x:v>43213.4952724537</x:v>
      </x:c>
      <x:c r="C908" s="6">
        <x:v>15.1016655533333</x:v>
      </x:c>
      <x:c r="D908" s="14" t="s">
        <x:v>77</x:v>
      </x:c>
      <x:c r="E908" s="15">
        <x:v>43194.5239701389</x:v>
      </x:c>
      <x:c r="F908" t="s">
        <x:v>82</x:v>
      </x:c>
      <x:c r="G908" s="6">
        <x:v>157.380045865764</x:v>
      </x:c>
      <x:c r="H908" t="s">
        <x:v>83</x:v>
      </x:c>
      <x:c r="I908" s="6">
        <x:v>33.1038613423766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21.497</x:v>
      </x:c>
      <x:c r="R908" s="8">
        <x:v>106465.135185765</x:v>
      </x:c>
      <x:c r="S908" s="12">
        <x:v>237606.705528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851057</x:v>
      </x:c>
      <x:c r="B909" s="1">
        <x:v>43213.4952836806</x:v>
      </x:c>
      <x:c r="C909" s="6">
        <x:v>15.11781646</x:v>
      </x:c>
      <x:c r="D909" s="14" t="s">
        <x:v>77</x:v>
      </x:c>
      <x:c r="E909" s="15">
        <x:v>43194.5239701389</x:v>
      </x:c>
      <x:c r="F909" t="s">
        <x:v>82</x:v>
      </x:c>
      <x:c r="G909" s="6">
        <x:v>157.471384649485</x:v>
      </x:c>
      <x:c r="H909" t="s">
        <x:v>83</x:v>
      </x:c>
      <x:c r="I909" s="6">
        <x:v>33.0812195881317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21.499</x:v>
      </x:c>
      <x:c r="R909" s="8">
        <x:v>106464.660425487</x:v>
      </x:c>
      <x:c r="S909" s="12">
        <x:v>237600.108407745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851064</x:v>
      </x:c>
      <x:c r="B910" s="1">
        <x:v>43213.4952952546</x:v>
      </x:c>
      <x:c r="C910" s="6">
        <x:v>15.1344839816667</x:v>
      </x:c>
      <x:c r="D910" s="14" t="s">
        <x:v>77</x:v>
      </x:c>
      <x:c r="E910" s="15">
        <x:v>43194.5239701389</x:v>
      </x:c>
      <x:c r="F910" t="s">
        <x:v>82</x:v>
      </x:c>
      <x:c r="G910" s="6">
        <x:v>157.425560780687</x:v>
      </x:c>
      <x:c r="H910" t="s">
        <x:v>83</x:v>
      </x:c>
      <x:c r="I910" s="6">
        <x:v>33.092570474982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21.498</x:v>
      </x:c>
      <x:c r="R910" s="8">
        <x:v>106461.397839026</x:v>
      </x:c>
      <x:c r="S910" s="12">
        <x:v>237601.773589715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851073</x:v>
      </x:c>
      <x:c r="B911" s="1">
        <x:v>43213.4953070949</x:v>
      </x:c>
      <x:c r="C911" s="6">
        <x:v>15.1515349533333</x:v>
      </x:c>
      <x:c r="D911" s="14" t="s">
        <x:v>77</x:v>
      </x:c>
      <x:c r="E911" s="15">
        <x:v>43194.5239701389</x:v>
      </x:c>
      <x:c r="F911" t="s">
        <x:v>82</x:v>
      </x:c>
      <x:c r="G911" s="6">
        <x:v>157.441726241151</x:v>
      </x:c>
      <x:c r="H911" t="s">
        <x:v>83</x:v>
      </x:c>
      <x:c r="I911" s="6">
        <x:v>33.0868649979493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21.499</x:v>
      </x:c>
      <x:c r="R911" s="8">
        <x:v>106470.730098216</x:v>
      </x:c>
      <x:c r="S911" s="12">
        <x:v>237614.922498061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851089</x:v>
      </x:c>
      <x:c r="B912" s="1">
        <x:v>43213.495319294</x:v>
      </x:c>
      <x:c r="C912" s="6">
        <x:v>15.1691192333333</x:v>
      </x:c>
      <x:c r="D912" s="14" t="s">
        <x:v>77</x:v>
      </x:c>
      <x:c r="E912" s="15">
        <x:v>43194.5239701389</x:v>
      </x:c>
      <x:c r="F912" t="s">
        <x:v>82</x:v>
      </x:c>
      <x:c r="G912" s="6">
        <x:v>157.368765030601</x:v>
      </x:c>
      <x:c r="H912" t="s">
        <x:v>83</x:v>
      </x:c>
      <x:c r="I912" s="6">
        <x:v>33.0981258172164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</x:v>
      </x:c>
      <x:c r="R912" s="8">
        <x:v>106478.892760584</x:v>
      </x:c>
      <x:c r="S912" s="12">
        <x:v>237613.005047204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851098</x:v>
      </x:c>
      <x:c r="B913" s="1">
        <x:v>43213.4953305208</x:v>
      </x:c>
      <x:c r="C913" s="6">
        <x:v>15.1852868216667</x:v>
      </x:c>
      <x:c r="D913" s="14" t="s">
        <x:v>77</x:v>
      </x:c>
      <x:c r="E913" s="15">
        <x:v>43194.5239701389</x:v>
      </x:c>
      <x:c r="F913" t="s">
        <x:v>82</x:v>
      </x:c>
      <x:c r="G913" s="6">
        <x:v>157.428325628222</x:v>
      </x:c>
      <x:c r="H913" t="s">
        <x:v>83</x:v>
      </x:c>
      <x:c r="I913" s="6">
        <x:v>33.0946724952846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21.497</x:v>
      </x:c>
      <x:c r="R913" s="8">
        <x:v>106475.827594605</x:v>
      </x:c>
      <x:c r="S913" s="12">
        <x:v>237614.345950031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851103</x:v>
      </x:c>
      <x:c r="B914" s="1">
        <x:v>43213.4953415856</x:v>
      </x:c>
      <x:c r="C914" s="6">
        <x:v>15.201221015</x:v>
      </x:c>
      <x:c r="D914" s="14" t="s">
        <x:v>77</x:v>
      </x:c>
      <x:c r="E914" s="15">
        <x:v>43194.5239701389</x:v>
      </x:c>
      <x:c r="F914" t="s">
        <x:v>82</x:v>
      </x:c>
      <x:c r="G914" s="6">
        <x:v>157.450803662891</x:v>
      </x:c>
      <x:c r="H914" t="s">
        <x:v>83</x:v>
      </x:c>
      <x:c r="I914" s="6">
        <x:v>33.087765862098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21.498</x:v>
      </x:c>
      <x:c r="R914" s="8">
        <x:v>106467.602403796</x:v>
      </x:c>
      <x:c r="S914" s="12">
        <x:v>237601.947582976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851115</x:v>
      </x:c>
      <x:c r="B915" s="1">
        <x:v>43213.4953532407</x:v>
      </x:c>
      <x:c r="C915" s="6">
        <x:v>15.218005285</x:v>
      </x:c>
      <x:c r="D915" s="14" t="s">
        <x:v>77</x:v>
      </x:c>
      <x:c r="E915" s="15">
        <x:v>43194.5239701389</x:v>
      </x:c>
      <x:c r="F915" t="s">
        <x:v>82</x:v>
      </x:c>
      <x:c r="G915" s="6">
        <x:v>157.333118908144</x:v>
      </x:c>
      <x:c r="H915" t="s">
        <x:v>83</x:v>
      </x:c>
      <x:c r="I915" s="6">
        <x:v>33.0996572915601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21.502</x:v>
      </x:c>
      <x:c r="R915" s="8">
        <x:v>106473.679895646</x:v>
      </x:c>
      <x:c r="S915" s="12">
        <x:v>237619.956303759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851124</x:v>
      </x:c>
      <x:c r="B916" s="1">
        <x:v>43213.4953649653</x:v>
      </x:c>
      <x:c r="C916" s="6">
        <x:v>15.2348562133333</x:v>
      </x:c>
      <x:c r="D916" s="14" t="s">
        <x:v>77</x:v>
      </x:c>
      <x:c r="E916" s="15">
        <x:v>43194.5239701389</x:v>
      </x:c>
      <x:c r="F916" t="s">
        <x:v>82</x:v>
      </x:c>
      <x:c r="G916" s="6">
        <x:v>157.371053124377</x:v>
      </x:c>
      <x:c r="H916" t="s">
        <x:v>83</x:v>
      </x:c>
      <x:c r="I916" s="6">
        <x:v>33.1003179277677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21.499</x:v>
      </x:c>
      <x:c r="R916" s="8">
        <x:v>106477.770151106</x:v>
      </x:c>
      <x:c r="S916" s="12">
        <x:v>237608.589882193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851139</x:v>
      </x:c>
      <x:c r="B917" s="1">
        <x:v>43213.4953767361</x:v>
      </x:c>
      <x:c r="C917" s="6">
        <x:v>15.2518238</x:v>
      </x:c>
      <x:c r="D917" s="14" t="s">
        <x:v>77</x:v>
      </x:c>
      <x:c r="E917" s="15">
        <x:v>43194.5239701389</x:v>
      </x:c>
      <x:c r="F917" t="s">
        <x:v>82</x:v>
      </x:c>
      <x:c r="G917" s="6">
        <x:v>157.318056088642</x:v>
      </x:c>
      <x:c r="H917" t="s">
        <x:v>83</x:v>
      </x:c>
      <x:c r="I917" s="6">
        <x:v>33.1051525876151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21.501</x:v>
      </x:c>
      <x:c r="R917" s="8">
        <x:v>106492.473610208</x:v>
      </x:c>
      <x:c r="S917" s="12">
        <x:v>237611.778276428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851152</x:v>
      </x:c>
      <x:c r="B918" s="1">
        <x:v>43213.495388044</x:v>
      </x:c>
      <x:c r="C918" s="6">
        <x:v>15.2680913633333</x:v>
      </x:c>
      <x:c r="D918" s="14" t="s">
        <x:v>77</x:v>
      </x:c>
      <x:c r="E918" s="15">
        <x:v>43194.5239701389</x:v>
      </x:c>
      <x:c r="F918" t="s">
        <x:v>82</x:v>
      </x:c>
      <x:c r="G918" s="6">
        <x:v>157.308989745662</x:v>
      </x:c>
      <x:c r="H918" t="s">
        <x:v>83</x:v>
      </x:c>
      <x:c r="I918" s="6">
        <x:v>33.1042517187921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21.502</x:v>
      </x:c>
      <x:c r="R918" s="8">
        <x:v>106490.534213173</x:v>
      </x:c>
      <x:c r="S918" s="12">
        <x:v>237611.169250295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851160</x:v>
      </x:c>
      <x:c r="B919" s="1">
        <x:v>43213.495399537</x:v>
      </x:c>
      <x:c r="C919" s="6">
        <x:v>15.2846589433333</x:v>
      </x:c>
      <x:c r="D919" s="14" t="s">
        <x:v>77</x:v>
      </x:c>
      <x:c r="E919" s="15">
        <x:v>43194.5239701389</x:v>
      </x:c>
      <x:c r="F919" t="s">
        <x:v>82</x:v>
      </x:c>
      <x:c r="G919" s="6">
        <x:v>157.256656257851</x:v>
      </x:c>
      <x:c r="H919" t="s">
        <x:v>83</x:v>
      </x:c>
      <x:c r="I919" s="6">
        <x:v>33.0984561351529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21.508</x:v>
      </x:c>
      <x:c r="R919" s="8">
        <x:v>106488.661029852</x:v>
      </x:c>
      <x:c r="S919" s="12">
        <x:v>237609.922744851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851164</x:v>
      </x:c>
      <x:c r="B920" s="1">
        <x:v>43213.4954114583</x:v>
      </x:c>
      <x:c r="C920" s="6">
        <x:v>15.3018265716667</x:v>
      </x:c>
      <x:c r="D920" s="14" t="s">
        <x:v>77</x:v>
      </x:c>
      <x:c r="E920" s="15">
        <x:v>43194.5239701389</x:v>
      </x:c>
      <x:c r="F920" t="s">
        <x:v>82</x:v>
      </x:c>
      <x:c r="G920" s="6">
        <x:v>157.292123124095</x:v>
      </x:c>
      <x:c r="H920" t="s">
        <x:v>83</x:v>
      </x:c>
      <x:c r="I920" s="6">
        <x:v>33.0969546902497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21.506</x:v>
      </x:c>
      <x:c r="R920" s="8">
        <x:v>106495.059051924</x:v>
      </x:c>
      <x:c r="S920" s="12">
        <x:v>237616.134872185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851182</x:v>
      </x:c>
      <x:c r="B921" s="1">
        <x:v>43213.4954226042</x:v>
      </x:c>
      <x:c r="C921" s="6">
        <x:v>15.3178774566667</x:v>
      </x:c>
      <x:c r="D921" s="14" t="s">
        <x:v>77</x:v>
      </x:c>
      <x:c r="E921" s="15">
        <x:v>43194.5239701389</x:v>
      </x:c>
      <x:c r="F921" t="s">
        <x:v>82</x:v>
      </x:c>
      <x:c r="G921" s="6">
        <x:v>157.307337218548</x:v>
      </x:c>
      <x:c r="H921" t="s">
        <x:v>83</x:v>
      </x:c>
      <x:c r="I921" s="6">
        <x:v>33.0966844302379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21.505</x:v>
      </x:c>
      <x:c r="R921" s="8">
        <x:v>106489.946124487</x:v>
      </x:c>
      <x:c r="S921" s="12">
        <x:v>237611.366998104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851184</x:v>
      </x:c>
      <x:c r="B922" s="1">
        <x:v>43213.4954346065</x:v>
      </x:c>
      <x:c r="C922" s="6">
        <x:v>15.3351617416667</x:v>
      </x:c>
      <x:c r="D922" s="14" t="s">
        <x:v>77</x:v>
      </x:c>
      <x:c r="E922" s="15">
        <x:v>43194.5239701389</x:v>
      </x:c>
      <x:c r="F922" t="s">
        <x:v>82</x:v>
      </x:c>
      <x:c r="G922" s="6">
        <x:v>157.280691463825</x:v>
      </x:c>
      <x:c r="H922" t="s">
        <x:v>83</x:v>
      </x:c>
      <x:c r="I922" s="6">
        <x:v>33.1017593163087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21.505</x:v>
      </x:c>
      <x:c r="R922" s="8">
        <x:v>106498.604841469</x:v>
      </x:c>
      <x:c r="S922" s="12">
        <x:v>237607.3952158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851194</x:v>
      </x:c>
      <x:c r="B923" s="1">
        <x:v>43213.4954457523</x:v>
      </x:c>
      <x:c r="C923" s="6">
        <x:v>15.3511959566667</x:v>
      </x:c>
      <x:c r="D923" s="14" t="s">
        <x:v>77</x:v>
      </x:c>
      <x:c r="E923" s="15">
        <x:v>43194.5239701389</x:v>
      </x:c>
      <x:c r="F923" t="s">
        <x:v>82</x:v>
      </x:c>
      <x:c r="G923" s="6">
        <x:v>157.295039122466</x:v>
      </x:c>
      <x:c r="H923" t="s">
        <x:v>83</x:v>
      </x:c>
      <x:c r="I923" s="6">
        <x:v>33.0990266843933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21.505</x:v>
      </x:c>
      <x:c r="R923" s="8">
        <x:v>106497.50510187</x:v>
      </x:c>
      <x:c r="S923" s="12">
        <x:v>237612.251011191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851208</x:v>
      </x:c>
      <x:c r="B924" s="1">
        <x:v>43213.4954573727</x:v>
      </x:c>
      <x:c r="C924" s="6">
        <x:v>15.367913535</x:v>
      </x:c>
      <x:c r="D924" s="14" t="s">
        <x:v>77</x:v>
      </x:c>
      <x:c r="E924" s="15">
        <x:v>43194.5239701389</x:v>
      </x:c>
      <x:c r="F924" t="s">
        <x:v>82</x:v>
      </x:c>
      <x:c r="G924" s="6">
        <x:v>157.219154581427</x:v>
      </x:c>
      <x:c r="H924" t="s">
        <x:v>83</x:v>
      </x:c>
      <x:c r="I924" s="6">
        <x:v>33.0950928995035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21.512</x:v>
      </x:c>
      <x:c r="R924" s="8">
        <x:v>106509.622857877</x:v>
      </x:c>
      <x:c r="S924" s="12">
        <x:v>237609.756721768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851222</x:v>
      </x:c>
      <x:c r="B925" s="1">
        <x:v>43213.4954691319</x:v>
      </x:c>
      <x:c r="C925" s="6">
        <x:v>15.3848811216667</x:v>
      </x:c>
      <x:c r="D925" s="14" t="s">
        <x:v>77</x:v>
      </x:c>
      <x:c r="E925" s="15">
        <x:v>43194.5239701389</x:v>
      </x:c>
      <x:c r="F925" t="s">
        <x:v>82</x:v>
      </x:c>
      <x:c r="G925" s="6">
        <x:v>157.25499890392</x:v>
      </x:c>
      <x:c r="H925" t="s">
        <x:v>83</x:v>
      </x:c>
      <x:c r="I925" s="6">
        <x:v>33.1013989691155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21.507</x:v>
      </x:c>
      <x:c r="R925" s="8">
        <x:v>106502.035060968</x:v>
      </x:c>
      <x:c r="S925" s="12">
        <x:v>237599.136574513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851232</x:v>
      </x:c>
      <x:c r="B926" s="1">
        <x:v>43213.4954806713</x:v>
      </x:c>
      <x:c r="C926" s="6">
        <x:v>15.4014653833333</x:v>
      </x:c>
      <x:c r="D926" s="14" t="s">
        <x:v>77</x:v>
      </x:c>
      <x:c r="E926" s="15">
        <x:v>43194.5239701389</x:v>
      </x:c>
      <x:c r="F926" t="s">
        <x:v>82</x:v>
      </x:c>
      <x:c r="G926" s="6">
        <x:v>157.358107290742</x:v>
      </x:c>
      <x:c r="H926" t="s">
        <x:v>83</x:v>
      </x:c>
      <x:c r="I926" s="6">
        <x:v>33.0870151419572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21.505</x:v>
      </x:c>
      <x:c r="R926" s="8">
        <x:v>106509.905753642</x:v>
      </x:c>
      <x:c r="S926" s="12">
        <x:v>237606.907450859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851239</x:v>
      </x:c>
      <x:c r="B927" s="1">
        <x:v>43213.4954922106</x:v>
      </x:c>
      <x:c r="C927" s="6">
        <x:v>15.4180996583333</x:v>
      </x:c>
      <x:c r="D927" s="14" t="s">
        <x:v>77</x:v>
      </x:c>
      <x:c r="E927" s="15">
        <x:v>43194.5239701389</x:v>
      </x:c>
      <x:c r="F927" t="s">
        <x:v>82</x:v>
      </x:c>
      <x:c r="G927" s="6">
        <x:v>157.24105584581</x:v>
      </x:c>
      <x:c r="H927" t="s">
        <x:v>83</x:v>
      </x:c>
      <x:c r="I927" s="6">
        <x:v>33.0961739391655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21.51</x:v>
      </x:c>
      <x:c r="R927" s="8">
        <x:v>106509.151104614</x:v>
      </x:c>
      <x:c r="S927" s="12">
        <x:v>237604.611924296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851245</x:v>
      </x:c>
      <x:c r="B928" s="1">
        <x:v>43213.4955039699</x:v>
      </x:c>
      <x:c r="C928" s="6">
        <x:v>15.4350339033333</x:v>
      </x:c>
      <x:c r="D928" s="14" t="s">
        <x:v>77</x:v>
      </x:c>
      <x:c r="E928" s="15">
        <x:v>43194.5239701389</x:v>
      </x:c>
      <x:c r="F928" t="s">
        <x:v>82</x:v>
      </x:c>
      <x:c r="G928" s="6">
        <x:v>157.3056017035</x:v>
      </x:c>
      <x:c r="H928" t="s">
        <x:v>83</x:v>
      </x:c>
      <x:c r="I928" s="6">
        <x:v>33.0917596960744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21.507</x:v>
      </x:c>
      <x:c r="R928" s="8">
        <x:v>106513.840268358</x:v>
      </x:c>
      <x:c r="S928" s="12">
        <x:v>237606.36395707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851258</x:v>
      </x:c>
      <x:c r="B929" s="1">
        <x:v>43213.4955155093</x:v>
      </x:c>
      <x:c r="C929" s="6">
        <x:v>15.4516348016667</x:v>
      </x:c>
      <x:c r="D929" s="14" t="s">
        <x:v>77</x:v>
      </x:c>
      <x:c r="E929" s="15">
        <x:v>43194.5239701389</x:v>
      </x:c>
      <x:c r="F929" t="s">
        <x:v>82</x:v>
      </x:c>
      <x:c r="G929" s="6">
        <x:v>157.268793719244</x:v>
      </x:c>
      <x:c r="H929" t="s">
        <x:v>83</x:v>
      </x:c>
      <x:c r="I929" s="6">
        <x:v>33.0908888596882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21.51</x:v>
      </x:c>
      <x:c r="R929" s="8">
        <x:v>106523.76935425</x:v>
      </x:c>
      <x:c r="S929" s="12">
        <x:v>237608.239799159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851268</x:v>
      </x:c>
      <x:c r="B930" s="1">
        <x:v>43213.4955270023</x:v>
      </x:c>
      <x:c r="C930" s="6">
        <x:v>15.468219075</x:v>
      </x:c>
      <x:c r="D930" s="14" t="s">
        <x:v>77</x:v>
      </x:c>
      <x:c r="E930" s="15">
        <x:v>43194.5239701389</x:v>
      </x:c>
      <x:c r="F930" t="s">
        <x:v>82</x:v>
      </x:c>
      <x:c r="G930" s="6">
        <x:v>157.241608560444</x:v>
      </x:c>
      <x:c r="H930" t="s">
        <x:v>83</x:v>
      </x:c>
      <x:c r="I930" s="6">
        <x:v>33.0934413118043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21.511</x:v>
      </x:c>
      <x:c r="R930" s="8">
        <x:v>106518.431018087</x:v>
      </x:c>
      <x:c r="S930" s="12">
        <x:v>237607.510743632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851277</x:v>
      </x:c>
      <x:c r="B931" s="1">
        <x:v>43213.4955386574</x:v>
      </x:c>
      <x:c r="C931" s="6">
        <x:v>15.4850033233333</x:v>
      </x:c>
      <x:c r="D931" s="14" t="s">
        <x:v>77</x:v>
      </x:c>
      <x:c r="E931" s="15">
        <x:v>43194.5239701389</x:v>
      </x:c>
      <x:c r="F931" t="s">
        <x:v>82</x:v>
      </x:c>
      <x:c r="G931" s="6">
        <x:v>157.263749462678</x:v>
      </x:c>
      <x:c r="H931" t="s">
        <x:v>83</x:v>
      </x:c>
      <x:c r="I931" s="6">
        <x:v>33.0971048347092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21.508</x:v>
      </x:c>
      <x:c r="R931" s="8">
        <x:v>106517.274384492</x:v>
      </x:c>
      <x:c r="S931" s="12">
        <x:v>237602.145478034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851285</x:v>
      </x:c>
      <x:c r="B932" s="1">
        <x:v>43213.4955498843</x:v>
      </x:c>
      <x:c r="C932" s="6">
        <x:v>15.5011375483333</x:v>
      </x:c>
      <x:c r="D932" s="14" t="s">
        <x:v>77</x:v>
      </x:c>
      <x:c r="E932" s="15">
        <x:v>43194.5239701389</x:v>
      </x:c>
      <x:c r="F932" t="s">
        <x:v>82</x:v>
      </x:c>
      <x:c r="G932" s="6">
        <x:v>157.33373745175</x:v>
      </x:c>
      <x:c r="H932" t="s">
        <x:v>83</x:v>
      </x:c>
      <x:c r="I932" s="6">
        <x:v>33.0837720328818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21.508</x:v>
      </x:c>
      <x:c r="R932" s="8">
        <x:v>106521.86692689</x:v>
      </x:c>
      <x:c r="S932" s="12">
        <x:v>237606.060335528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851301</x:v>
      </x:c>
      <x:c r="B933" s="1">
        <x:v>43213.4955616551</x:v>
      </x:c>
      <x:c r="C933" s="6">
        <x:v>15.5181051916667</x:v>
      </x:c>
      <x:c r="D933" s="14" t="s">
        <x:v>77</x:v>
      </x:c>
      <x:c r="E933" s="15">
        <x:v>43194.5239701389</x:v>
      </x:c>
      <x:c r="F933" t="s">
        <x:v>82</x:v>
      </x:c>
      <x:c r="G933" s="6">
        <x:v>157.224665512086</x:v>
      </x:c>
      <x:c r="H933" t="s">
        <x:v>83</x:v>
      </x:c>
      <x:c r="I933" s="6">
        <x:v>33.0992969445929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21.51</x:v>
      </x:c>
      <x:c r="R933" s="8">
        <x:v>106528.627746953</x:v>
      </x:c>
      <x:c r="S933" s="12">
        <x:v>237601.582019633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851303</x:v>
      </x:c>
      <x:c r="B934" s="1">
        <x:v>43213.4955731134</x:v>
      </x:c>
      <x:c r="C934" s="6">
        <x:v>15.5345893516667</x:v>
      </x:c>
      <x:c r="D934" s="14" t="s">
        <x:v>77</x:v>
      </x:c>
      <x:c r="E934" s="15">
        <x:v>43194.5239701389</x:v>
      </x:c>
      <x:c r="F934" t="s">
        <x:v>82</x:v>
      </x:c>
      <x:c r="G934" s="6">
        <x:v>157.303616130973</x:v>
      </x:c>
      <x:c r="H934" t="s">
        <x:v>83</x:v>
      </x:c>
      <x:c r="I934" s="6">
        <x:v>33.0789974613444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21.512</x:v>
      </x:c>
      <x:c r="R934" s="8">
        <x:v>106533.298590301</x:v>
      </x:c>
      <x:c r="S934" s="12">
        <x:v>237598.339403841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851313</x:v>
      </x:c>
      <x:c r="B935" s="1">
        <x:v>43213.495584919</x:v>
      </x:c>
      <x:c r="C935" s="6">
        <x:v>15.55162363</x:v>
      </x:c>
      <x:c r="D935" s="14" t="s">
        <x:v>77</x:v>
      </x:c>
      <x:c r="E935" s="15">
        <x:v>43194.5239701389</x:v>
      </x:c>
      <x:c r="F935" t="s">
        <x:v>82</x:v>
      </x:c>
      <x:c r="G935" s="6">
        <x:v>157.120674307804</x:v>
      </x:c>
      <x:c r="H935" t="s">
        <x:v>83</x:v>
      </x:c>
      <x:c r="I935" s="6">
        <x:v>33.1138609987274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21.512</x:v>
      </x:c>
      <x:c r="R935" s="8">
        <x:v>106530.776787723</x:v>
      </x:c>
      <x:c r="S935" s="12">
        <x:v>237608.027274763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851324</x:v>
      </x:c>
      <x:c r="B936" s="1">
        <x:v>43213.4955961458</x:v>
      </x:c>
      <x:c r="C936" s="6">
        <x:v>15.56779123</x:v>
      </x:c>
      <x:c r="D936" s="14" t="s">
        <x:v>77</x:v>
      </x:c>
      <x:c r="E936" s="15">
        <x:v>43194.5239701389</x:v>
      </x:c>
      <x:c r="F936" t="s">
        <x:v>82</x:v>
      </x:c>
      <x:c r="G936" s="6">
        <x:v>157.081374874668</x:v>
      </x:c>
      <x:c r="H936" t="s">
        <x:v>83</x:v>
      </x:c>
      <x:c r="I936" s="6">
        <x:v>33.1187257072015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21.513</x:v>
      </x:c>
      <x:c r="R936" s="8">
        <x:v>106530.025836149</x:v>
      </x:c>
      <x:c r="S936" s="12">
        <x:v>237604.505275474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851342</x:v>
      </x:c>
      <x:c r="B937" s="1">
        <x:v>43213.4956077894</x:v>
      </x:c>
      <x:c r="C937" s="6">
        <x:v>15.58455883</x:v>
      </x:c>
      <x:c r="D937" s="14" t="s">
        <x:v>77</x:v>
      </x:c>
      <x:c r="E937" s="15">
        <x:v>43194.5239701389</x:v>
      </x:c>
      <x:c r="F937" t="s">
        <x:v>82</x:v>
      </x:c>
      <x:c r="G937" s="6">
        <x:v>157.127764684748</x:v>
      </x:c>
      <x:c r="H937" t="s">
        <x:v>83</x:v>
      </x:c>
      <x:c r="I937" s="6">
        <x:v>33.1125096920709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21.512</x:v>
      </x:c>
      <x:c r="R937" s="8">
        <x:v>106543.924236597</x:v>
      </x:c>
      <x:c r="S937" s="12">
        <x:v>237602.505034071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851350</x:v>
      </x:c>
      <x:c r="B938" s="1">
        <x:v>43213.495619294</x:v>
      </x:c>
      <x:c r="C938" s="6">
        <x:v>15.6011097183333</x:v>
      </x:c>
      <x:c r="D938" s="14" t="s">
        <x:v>77</x:v>
      </x:c>
      <x:c r="E938" s="15">
        <x:v>43194.5239701389</x:v>
      </x:c>
      <x:c r="F938" t="s">
        <x:v>82</x:v>
      </x:c>
      <x:c r="G938" s="6">
        <x:v>157.156914341937</x:v>
      </x:c>
      <x:c r="H938" t="s">
        <x:v>83</x:v>
      </x:c>
      <x:c r="I938" s="6">
        <x:v>33.1069543259882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21.512</x:v>
      </x:c>
      <x:c r="R938" s="8">
        <x:v>106537.372477396</x:v>
      </x:c>
      <x:c r="S938" s="12">
        <x:v>237598.695607294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851361</x:v>
      </x:c>
      <x:c r="B939" s="1">
        <x:v>43213.4956314005</x:v>
      </x:c>
      <x:c r="C939" s="6">
        <x:v>15.618527365</x:v>
      </x:c>
      <x:c r="D939" s="14" t="s">
        <x:v>77</x:v>
      </x:c>
      <x:c r="E939" s="15">
        <x:v>43194.5239701389</x:v>
      </x:c>
      <x:c r="F939" t="s">
        <x:v>82</x:v>
      </x:c>
      <x:c r="G939" s="6">
        <x:v>157.165349821074</x:v>
      </x:c>
      <x:c r="H939" t="s">
        <x:v>83</x:v>
      </x:c>
      <x:c r="I939" s="6">
        <x:v>33.1027202423479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21.513</x:v>
      </x:c>
      <x:c r="R939" s="8">
        <x:v>106544.656955044</x:v>
      </x:c>
      <x:c r="S939" s="12">
        <x:v>237611.488254645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851364</x:v>
      </x:c>
      <x:c r="B940" s="1">
        <x:v>43213.4956425579</x:v>
      </x:c>
      <x:c r="C940" s="6">
        <x:v>15.6346282266667</x:v>
      </x:c>
      <x:c r="D940" s="14" t="s">
        <x:v>77</x:v>
      </x:c>
      <x:c r="E940" s="15">
        <x:v>43194.5239701389</x:v>
      </x:c>
      <x:c r="F940" t="s">
        <x:v>82</x:v>
      </x:c>
      <x:c r="G940" s="6">
        <x:v>157.194182762905</x:v>
      </x:c>
      <x:c r="H940" t="s">
        <x:v>83</x:v>
      </x:c>
      <x:c r="I940" s="6">
        <x:v>33.0972249502825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21.513</x:v>
      </x:c>
      <x:c r="R940" s="8">
        <x:v>106545.177291756</x:v>
      </x:c>
      <x:c r="S940" s="12">
        <x:v>237603.756538333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851379</x:v>
      </x:c>
      <x:c r="B941" s="1">
        <x:v>43213.4956543634</x:v>
      </x:c>
      <x:c r="C941" s="6">
        <x:v>15.6515791766667</x:v>
      </x:c>
      <x:c r="D941" s="14" t="s">
        <x:v>77</x:v>
      </x:c>
      <x:c r="E941" s="15">
        <x:v>43194.5239701389</x:v>
      </x:c>
      <x:c r="F941" t="s">
        <x:v>82</x:v>
      </x:c>
      <x:c r="G941" s="6">
        <x:v>157.197730172261</x:v>
      </x:c>
      <x:c r="H941" t="s">
        <x:v>83</x:v>
      </x:c>
      <x:c r="I941" s="6">
        <x:v>33.0939217735968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21.514</x:v>
      </x:c>
      <x:c r="R941" s="8">
        <x:v>106557.246925687</x:v>
      </x:c>
      <x:c r="S941" s="12">
        <x:v>237610.12658625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851388</x:v>
      </x:c>
      <x:c r="B942" s="1">
        <x:v>43213.4956660532</x:v>
      </x:c>
      <x:c r="C942" s="6">
        <x:v>15.668463445</x:v>
      </x:c>
      <x:c r="D942" s="14" t="s">
        <x:v>77</x:v>
      </x:c>
      <x:c r="E942" s="15">
        <x:v>43194.5239701389</x:v>
      </x:c>
      <x:c r="F942" t="s">
        <x:v>82</x:v>
      </x:c>
      <x:c r="G942" s="6">
        <x:v>157.230815049244</x:v>
      </x:c>
      <x:c r="H942" t="s">
        <x:v>83</x:v>
      </x:c>
      <x:c r="I942" s="6">
        <x:v>33.0928707635157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21.512</x:v>
      </x:c>
      <x:c r="R942" s="8">
        <x:v>106552.403243909</x:v>
      </x:c>
      <x:c r="S942" s="12">
        <x:v>237613.929224834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851399</x:v>
      </x:c>
      <x:c r="B943" s="1">
        <x:v>43213.495677662</x:v>
      </x:c>
      <x:c r="C943" s="6">
        <x:v>15.6851810233333</x:v>
      </x:c>
      <x:c r="D943" s="14" t="s">
        <x:v>77</x:v>
      </x:c>
      <x:c r="E943" s="15">
        <x:v>43194.5239701389</x:v>
      </x:c>
      <x:c r="F943" t="s">
        <x:v>82</x:v>
      </x:c>
      <x:c r="G943" s="6">
        <x:v>157.205687269556</x:v>
      </x:c>
      <x:c r="H943" t="s">
        <x:v>83</x:v>
      </x:c>
      <x:c r="I943" s="6">
        <x:v>33.0897777929044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21.515</x:v>
      </x:c>
      <x:c r="R943" s="8">
        <x:v>106557.450319986</x:v>
      </x:c>
      <x:c r="S943" s="12">
        <x:v>237611.240359943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851411</x:v>
      </x:c>
      <x:c r="B944" s="1">
        <x:v>43213.4956892361</x:v>
      </x:c>
      <x:c r="C944" s="6">
        <x:v>15.7018152733333</x:v>
      </x:c>
      <x:c r="D944" s="14" t="s">
        <x:v>77</x:v>
      </x:c>
      <x:c r="E944" s="15">
        <x:v>43194.5239701389</x:v>
      </x:c>
      <x:c r="F944" t="s">
        <x:v>82</x:v>
      </x:c>
      <x:c r="G944" s="6">
        <x:v>157.103321479205</x:v>
      </x:c>
      <x:c r="H944" t="s">
        <x:v>83</x:v>
      </x:c>
      <x:c r="I944" s="6">
        <x:v>33.0987864531226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21.519</x:v>
      </x:c>
      <x:c r="R944" s="8">
        <x:v>106554.260573213</x:v>
      </x:c>
      <x:c r="S944" s="12">
        <x:v>237599.838884163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851419</x:v>
      </x:c>
      <x:c r="B945" s="1">
        <x:v>43213.4957006597</x:v>
      </x:c>
      <x:c r="C945" s="6">
        <x:v>15.7182661633333</x:v>
      </x:c>
      <x:c r="D945" s="14" t="s">
        <x:v>77</x:v>
      </x:c>
      <x:c r="E945" s="15">
        <x:v>43194.5239701389</x:v>
      </x:c>
      <x:c r="F945" t="s">
        <x:v>82</x:v>
      </x:c>
      <x:c r="G945" s="6">
        <x:v>157.134725163072</x:v>
      </x:c>
      <x:c r="H945" t="s">
        <x:v>83</x:v>
      </x:c>
      <x:c r="I945" s="6">
        <x:v>33.1006782748445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21.516</x:v>
      </x:c>
      <x:c r="R945" s="8">
        <x:v>106563.079608537</x:v>
      </x:c>
      <x:c r="S945" s="12">
        <x:v>237605.620921715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851424</x:v>
      </x:c>
      <x:c r="B946" s="1">
        <x:v>43213.4957118403</x:v>
      </x:c>
      <x:c r="C946" s="6">
        <x:v>15.7343504466667</x:v>
      </x:c>
      <x:c r="D946" s="14" t="s">
        <x:v>77</x:v>
      </x:c>
      <x:c r="E946" s="15">
        <x:v>43194.5239701389</x:v>
      </x:c>
      <x:c r="F946" t="s">
        <x:v>82</x:v>
      </x:c>
      <x:c r="G946" s="6">
        <x:v>157.105427537276</x:v>
      </x:c>
      <x:c r="H946" t="s">
        <x:v>83</x:v>
      </x:c>
      <x:c r="I946" s="6">
        <x:v>33.106263659497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21.516</x:v>
      </x:c>
      <x:c r="R946" s="8">
        <x:v>106564.250553936</x:v>
      </x:c>
      <x:c r="S946" s="12">
        <x:v>237592.878119411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851433</x:v>
      </x:c>
      <x:c r="B947" s="1">
        <x:v>43213.4957236111</x:v>
      </x:c>
      <x:c r="C947" s="6">
        <x:v>15.75131802</x:v>
      </x:c>
      <x:c r="D947" s="14" t="s">
        <x:v>77</x:v>
      </x:c>
      <x:c r="E947" s="15">
        <x:v>43194.5239701389</x:v>
      </x:c>
      <x:c r="F947" t="s">
        <x:v>82</x:v>
      </x:c>
      <x:c r="G947" s="6">
        <x:v>157.146942774655</x:v>
      </x:c>
      <x:c r="H947" t="s">
        <x:v>83</x:v>
      </x:c>
      <x:c r="I947" s="6">
        <x:v>33.0904684559969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21.519</x:v>
      </x:c>
      <x:c r="R947" s="8">
        <x:v>106570.818230759</x:v>
      </x:c>
      <x:c r="S947" s="12">
        <x:v>237605.789065509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851446</x:v>
      </x:c>
      <x:c r="B948" s="1">
        <x:v>43213.4957353356</x:v>
      </x:c>
      <x:c r="C948" s="6">
        <x:v>15.7681855966667</x:v>
      </x:c>
      <x:c r="D948" s="14" t="s">
        <x:v>77</x:v>
      </x:c>
      <x:c r="E948" s="15">
        <x:v>43194.5239701389</x:v>
      </x:c>
      <x:c r="F948" t="s">
        <x:v>82</x:v>
      </x:c>
      <x:c r="G948" s="6">
        <x:v>157.0541364525</x:v>
      </x:c>
      <x:c r="H948" t="s">
        <x:v>83</x:v>
      </x:c>
      <x:c r="I948" s="6">
        <x:v>33.1002878988465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21.522</x:v>
      </x:c>
      <x:c r="R948" s="8">
        <x:v>106565.159151186</x:v>
      </x:c>
      <x:c r="S948" s="12">
        <x:v>237599.339163003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851455</x:v>
      </x:c>
      <x:c r="B949" s="1">
        <x:v>43213.4957471412</x:v>
      </x:c>
      <x:c r="C949" s="6">
        <x:v>15.7851865116667</x:v>
      </x:c>
      <x:c r="D949" s="14" t="s">
        <x:v>77</x:v>
      </x:c>
      <x:c r="E949" s="15">
        <x:v>43194.5239701389</x:v>
      </x:c>
      <x:c r="F949" t="s">
        <x:v>82</x:v>
      </x:c>
      <x:c r="G949" s="6">
        <x:v>157.100086934046</x:v>
      </x:c>
      <x:c r="H949" t="s">
        <x:v>83</x:v>
      </x:c>
      <x:c r="I949" s="6">
        <x:v>33.1020295767298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21.518</x:v>
      </x:c>
      <x:c r="R949" s="8">
        <x:v>106578.608480381</x:v>
      </x:c>
      <x:c r="S949" s="12">
        <x:v>237615.272598835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851464</x:v>
      </x:c>
      <x:c r="B950" s="1">
        <x:v>43213.4957583681</x:v>
      </x:c>
      <x:c r="C950" s="6">
        <x:v>15.8013540983333</x:v>
      </x:c>
      <x:c r="D950" s="14" t="s">
        <x:v>77</x:v>
      </x:c>
      <x:c r="E950" s="15">
        <x:v>43194.5239701389</x:v>
      </x:c>
      <x:c r="F950" t="s">
        <x:v>82</x:v>
      </x:c>
      <x:c r="G950" s="6">
        <x:v>157.041523724607</x:v>
      </x:c>
      <x:c r="H950" t="s">
        <x:v>83</x:v>
      </x:c>
      <x:c r="I950" s="6">
        <x:v>33.1079452825065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21.52</x:v>
      </x:c>
      <x:c r="R950" s="8">
        <x:v>106575.979361086</x:v>
      </x:c>
      <x:c r="S950" s="12">
        <x:v>237610.429227039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851476</x:v>
      </x:c>
      <x:c r="B951" s="1">
        <x:v>43213.4957701042</x:v>
      </x:c>
      <x:c r="C951" s="6">
        <x:v>15.818271685</x:v>
      </x:c>
      <x:c r="D951" s="14" t="s">
        <x:v>77</x:v>
      </x:c>
      <x:c r="E951" s="15">
        <x:v>43194.5239701389</x:v>
      </x:c>
      <x:c r="F951" t="s">
        <x:v>82</x:v>
      </x:c>
      <x:c r="G951" s="6">
        <x:v>157.088373612076</x:v>
      </x:c>
      <x:c r="H951" t="s">
        <x:v>83</x:v>
      </x:c>
      <x:c r="I951" s="6">
        <x:v>33.0963841413632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21.521</x:v>
      </x:c>
      <x:c r="R951" s="8">
        <x:v>106575.075482287</x:v>
      </x:c>
      <x:c r="S951" s="12">
        <x:v>237610.6474846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851484</x:v>
      </x:c>
      <x:c r="B952" s="1">
        <x:v>43213.495781331</x:v>
      </x:c>
      <x:c r="C952" s="6">
        <x:v>15.8344392733333</x:v>
      </x:c>
      <x:c r="D952" s="14" t="s">
        <x:v>77</x:v>
      </x:c>
      <x:c r="E952" s="15">
        <x:v>43194.5239701389</x:v>
      </x:c>
      <x:c r="F952" t="s">
        <x:v>82</x:v>
      </x:c>
      <x:c r="G952" s="6">
        <x:v>157.135207024236</x:v>
      </x:c>
      <x:c r="H952" t="s">
        <x:v>83</x:v>
      </x:c>
      <x:c r="I952" s="6">
        <x:v>33.0953331305095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21.518</x:v>
      </x:c>
      <x:c r="R952" s="8">
        <x:v>106573.200338237</x:v>
      </x:c>
      <x:c r="S952" s="12">
        <x:v>237602.869717179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851495</x:v>
      </x:c>
      <x:c r="B953" s="1">
        <x:v>43213.4957934838</x:v>
      </x:c>
      <x:c r="C953" s="6">
        <x:v>15.8519235783333</x:v>
      </x:c>
      <x:c r="D953" s="14" t="s">
        <x:v>77</x:v>
      </x:c>
      <x:c r="E953" s="15">
        <x:v>43194.5239701389</x:v>
      </x:c>
      <x:c r="F953" t="s">
        <x:v>82</x:v>
      </x:c>
      <x:c r="G953" s="6">
        <x:v>157.150879773799</x:v>
      </x:c>
      <x:c r="H953" t="s">
        <x:v>83</x:v>
      </x:c>
      <x:c r="I953" s="6">
        <x:v>33.0897177352508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21.519</x:v>
      </x:c>
      <x:c r="R953" s="8">
        <x:v>106583.865901017</x:v>
      </x:c>
      <x:c r="S953" s="12">
        <x:v>237612.909989338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851507</x:v>
      </x:c>
      <x:c r="B954" s="1">
        <x:v>43213.4958046296</x:v>
      </x:c>
      <x:c r="C954" s="6">
        <x:v>15.8680077916667</x:v>
      </x:c>
      <x:c r="D954" s="14" t="s">
        <x:v>77</x:v>
      </x:c>
      <x:c r="E954" s="15">
        <x:v>43194.5239701389</x:v>
      </x:c>
      <x:c r="F954" t="s">
        <x:v>82</x:v>
      </x:c>
      <x:c r="G954" s="6">
        <x:v>157.103886236248</x:v>
      </x:c>
      <x:c r="H954" t="s">
        <x:v>83</x:v>
      </x:c>
      <x:c r="I954" s="6">
        <x:v>33.0907987731789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21.522</x:v>
      </x:c>
      <x:c r="R954" s="8">
        <x:v>106577.44309343</x:v>
      </x:c>
      <x:c r="S954" s="12">
        <x:v>237609.252069489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851517</x:v>
      </x:c>
      <x:c r="B955" s="1">
        <x:v>43213.4958164699</x:v>
      </x:c>
      <x:c r="C955" s="6">
        <x:v>15.8850420583333</x:v>
      </x:c>
      <x:c r="D955" s="14" t="s">
        <x:v>77</x:v>
      </x:c>
      <x:c r="E955" s="15">
        <x:v>43194.5239701389</x:v>
      </x:c>
      <x:c r="F955" t="s">
        <x:v>82</x:v>
      </x:c>
      <x:c r="G955" s="6">
        <x:v>157.04449483117</x:v>
      </x:c>
      <x:c r="H955" t="s">
        <x:v>83</x:v>
      </x:c>
      <x:c r="I955" s="6">
        <x:v>33.1126298081963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21.518</x:v>
      </x:c>
      <x:c r="R955" s="8">
        <x:v>106584.574327367</x:v>
      </x:c>
      <x:c r="S955" s="12">
        <x:v>237597.866779596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851531</x:v>
      </x:c>
      <x:c r="B956" s="1">
        <x:v>43213.4958278588</x:v>
      </x:c>
      <x:c r="C956" s="6">
        <x:v>15.901409655</x:v>
      </x:c>
      <x:c r="D956" s="14" t="s">
        <x:v>77</x:v>
      </x:c>
      <x:c r="E956" s="15">
        <x:v>43194.5239701389</x:v>
      </x:c>
      <x:c r="F956" t="s">
        <x:v>82</x:v>
      </x:c>
      <x:c r="G956" s="6">
        <x:v>157.00029508597</x:v>
      </x:c>
      <x:c r="H956" t="s">
        <x:v>83</x:v>
      </x:c>
      <x:c r="I956" s="6">
        <x:v>33.1105578056408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21.522</x:v>
      </x:c>
      <x:c r="R956" s="8">
        <x:v>106592.112821387</x:v>
      </x:c>
      <x:c r="S956" s="12">
        <x:v>237619.437649459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851539</x:v>
      </x:c>
      <x:c r="B957" s="1">
        <x:v>43213.4958397338</x:v>
      </x:c>
      <x:c r="C957" s="6">
        <x:v>15.9185272383333</x:v>
      </x:c>
      <x:c r="D957" s="14" t="s">
        <x:v>77</x:v>
      </x:c>
      <x:c r="E957" s="15">
        <x:v>43194.5239701389</x:v>
      </x:c>
      <x:c r="F957" t="s">
        <x:v>82</x:v>
      </x:c>
      <x:c r="G957" s="6">
        <x:v>157.017228556622</x:v>
      </x:c>
      <x:c r="H957" t="s">
        <x:v>83</x:v>
      </x:c>
      <x:c r="I957" s="6">
        <x:v>33.1047021531731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21.523</x:v>
      </x:c>
      <x:c r="R957" s="8">
        <x:v>106592.802012497</x:v>
      </x:c>
      <x:c r="S957" s="12">
        <x:v>237618.707968531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851545</x:v>
      </x:c>
      <x:c r="B958" s="1">
        <x:v>43213.4958512384</x:v>
      </x:c>
      <x:c r="C958" s="6">
        <x:v>15.9350781133333</x:v>
      </x:c>
      <x:c r="D958" s="14" t="s">
        <x:v>77</x:v>
      </x:c>
      <x:c r="E958" s="15">
        <x:v>43194.5239701389</x:v>
      </x:c>
      <x:c r="F958" t="s">
        <x:v>82</x:v>
      </x:c>
      <x:c r="G958" s="6">
        <x:v>157.051058570037</x:v>
      </x:c>
      <x:c r="H958" t="s">
        <x:v>83</x:v>
      </x:c>
      <x:c r="I958" s="6">
        <x:v>33.1035009949574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21.521</x:v>
      </x:c>
      <x:c r="R958" s="8">
        <x:v>106586.374409064</x:v>
      </x:c>
      <x:c r="S958" s="12">
        <x:v>237609.393553881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851557</x:v>
      </x:c>
      <x:c r="B959" s="1">
        <x:v>43213.4958626968</x:v>
      </x:c>
      <x:c r="C959" s="6">
        <x:v>15.9515956966667</x:v>
      </x:c>
      <x:c r="D959" s="14" t="s">
        <x:v>77</x:v>
      </x:c>
      <x:c r="E959" s="15">
        <x:v>43194.5239701389</x:v>
      </x:c>
      <x:c r="F959" t="s">
        <x:v>82</x:v>
      </x:c>
      <x:c r="G959" s="6">
        <x:v>156.986598887572</x:v>
      </x:c>
      <x:c r="H959" t="s">
        <x:v>83</x:v>
      </x:c>
      <x:c r="I959" s="6">
        <x:v>33.1131703308129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21.522</x:v>
      </x:c>
      <x:c r="R959" s="8">
        <x:v>106592.451150318</x:v>
      </x:c>
      <x:c r="S959" s="12">
        <x:v>237600.169621269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851568</x:v>
      </x:c>
      <x:c r="B960" s="1">
        <x:v>43213.4958739931</x:v>
      </x:c>
      <x:c r="C960" s="6">
        <x:v>15.9678799533333</x:v>
      </x:c>
      <x:c r="D960" s="14" t="s">
        <x:v>77</x:v>
      </x:c>
      <x:c r="E960" s="15">
        <x:v>43194.5239701389</x:v>
      </x:c>
      <x:c r="F960" t="s">
        <x:v>82</x:v>
      </x:c>
      <x:c r="G960" s="6">
        <x:v>156.906820760908</x:v>
      </x:c>
      <x:c r="H960" t="s">
        <x:v>83</x:v>
      </x:c>
      <x:c r="I960" s="6">
        <x:v>33.1100172834463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21.529</x:v>
      </x:c>
      <x:c r="R960" s="8">
        <x:v>106591.955790638</x:v>
      </x:c>
      <x:c r="S960" s="12">
        <x:v>237610.729500571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851575</x:v>
      </x:c>
      <x:c r="B961" s="1">
        <x:v>43213.4958857292</x:v>
      </x:c>
      <x:c r="C961" s="6">
        <x:v>15.9847975616667</x:v>
      </x:c>
      <x:c r="D961" s="14" t="s">
        <x:v>77</x:v>
      </x:c>
      <x:c r="E961" s="15">
        <x:v>43194.5239701389</x:v>
      </x:c>
      <x:c r="F961" t="s">
        <x:v>82</x:v>
      </x:c>
      <x:c r="G961" s="6">
        <x:v>156.977808139129</x:v>
      </x:c>
      <x:c r="H961" t="s">
        <x:v>83</x:v>
      </x:c>
      <x:c r="I961" s="6">
        <x:v>33.1095968773543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21.524</x:v>
      </x:c>
      <x:c r="R961" s="8">
        <x:v>106599.725002046</x:v>
      </x:c>
      <x:c r="S961" s="12">
        <x:v>237597.702500214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851583</x:v>
      </x:c>
      <x:c r="B962" s="1">
        <x:v>43213.4958970718</x:v>
      </x:c>
      <x:c r="C962" s="6">
        <x:v>16.0010983966667</x:v>
      </x:c>
      <x:c r="D962" s="14" t="s">
        <x:v>77</x:v>
      </x:c>
      <x:c r="E962" s="15">
        <x:v>43194.5239701389</x:v>
      </x:c>
      <x:c r="F962" t="s">
        <x:v>82</x:v>
      </x:c>
      <x:c r="G962" s="6">
        <x:v>156.983495887643</x:v>
      </x:c>
      <x:c r="H962" t="s">
        <x:v>83</x:v>
      </x:c>
      <x:c r="I962" s="6">
        <x:v>33.1032607633661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21.526</x:v>
      </x:c>
      <x:c r="R962" s="8">
        <x:v>106601.829001183</x:v>
      </x:c>
      <x:c r="S962" s="12">
        <x:v>237593.756147391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851593</x:v>
      </x:c>
      <x:c r="B963" s="1">
        <x:v>43213.495908831</x:v>
      </x:c>
      <x:c r="C963" s="6">
        <x:v>16.0180327</x:v>
      </x:c>
      <x:c r="D963" s="14" t="s">
        <x:v>77</x:v>
      </x:c>
      <x:c r="E963" s="15">
        <x:v>43194.5239701389</x:v>
      </x:c>
      <x:c r="F963" t="s">
        <x:v>82</x:v>
      </x:c>
      <x:c r="G963" s="6">
        <x:v>156.978685237195</x:v>
      </x:c>
      <x:c r="H963" t="s">
        <x:v>83</x:v>
      </x:c>
      <x:c r="I963" s="6">
        <x:v>33.1068041810868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21.525</x:v>
      </x:c>
      <x:c r="R963" s="8">
        <x:v>106598.803017226</x:v>
      </x:c>
      <x:c r="S963" s="12">
        <x:v>237604.983958979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851609</x:v>
      </x:c>
      <x:c r="B964" s="1">
        <x:v>43213.4959207523</x:v>
      </x:c>
      <x:c r="C964" s="6">
        <x:v>16.0352003616667</x:v>
      </x:c>
      <x:c r="D964" s="14" t="s">
        <x:v>77</x:v>
      </x:c>
      <x:c r="E964" s="15">
        <x:v>43194.5239701389</x:v>
      </x:c>
      <x:c r="F964" t="s">
        <x:v>82</x:v>
      </x:c>
      <x:c r="G964" s="6">
        <x:v>156.954381364573</x:v>
      </x:c>
      <x:c r="H964" t="s">
        <x:v>83</x:v>
      </x:c>
      <x:c r="I964" s="6">
        <x:v>33.1088161233256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21.526</x:v>
      </x:c>
      <x:c r="R964" s="8">
        <x:v>106606.430545592</x:v>
      </x:c>
      <x:c r="S964" s="12">
        <x:v>237602.833603022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851618</x:v>
      </x:c>
      <x:c r="B965" s="1">
        <x:v>43213.4959322569</x:v>
      </x:c>
      <x:c r="C965" s="6">
        <x:v>16.05173458</x:v>
      </x:c>
      <x:c r="D965" s="14" t="s">
        <x:v>77</x:v>
      </x:c>
      <x:c r="E965" s="15">
        <x:v>43194.5239701389</x:v>
      </x:c>
      <x:c r="F965" t="s">
        <x:v>82</x:v>
      </x:c>
      <x:c r="G965" s="6">
        <x:v>156.95109992354</x:v>
      </x:c>
      <x:c r="H965" t="s">
        <x:v>83</x:v>
      </x:c>
      <x:c r="I965" s="6">
        <x:v>33.1041916608788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21.528</x:v>
      </x:c>
      <x:c r="R965" s="8">
        <x:v>106606.45173805</x:v>
      </x:c>
      <x:c r="S965" s="12">
        <x:v>237593.542314874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851624</x:v>
      </x:c>
      <x:c r="B966" s="1">
        <x:v>43213.495943669</x:v>
      </x:c>
      <x:c r="C966" s="6">
        <x:v>16.0682188333333</x:v>
      </x:c>
      <x:c r="D966" s="14" t="s">
        <x:v>77</x:v>
      </x:c>
      <x:c r="E966" s="15">
        <x:v>43194.5239701389</x:v>
      </x:c>
      <x:c r="F966" t="s">
        <x:v>82</x:v>
      </x:c>
      <x:c r="G966" s="6">
        <x:v>156.945525069287</x:v>
      </x:c>
      <x:c r="H966" t="s">
        <x:v>83</x:v>
      </x:c>
      <x:c r="I966" s="6">
        <x:v>33.1026301555203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21.529</x:v>
      </x:c>
      <x:c r="R966" s="8">
        <x:v>106601.80763853</x:v>
      </x:c>
      <x:c r="S966" s="12">
        <x:v>237591.056145238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851636</x:v>
      </x:c>
      <x:c r="B967" s="1">
        <x:v>43213.4959551736</x:v>
      </x:c>
      <x:c r="C967" s="6">
        <x:v>16.0847363683333</x:v>
      </x:c>
      <x:c r="D967" s="14" t="s">
        <x:v>77</x:v>
      </x:c>
      <x:c r="E967" s="15">
        <x:v>43194.5239701389</x:v>
      </x:c>
      <x:c r="F967" t="s">
        <x:v>82</x:v>
      </x:c>
      <x:c r="G967" s="6">
        <x:v>156.994914422298</x:v>
      </x:c>
      <x:c r="H967" t="s">
        <x:v>83</x:v>
      </x:c>
      <x:c r="I967" s="6">
        <x:v>33.0984561351529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21.527</x:v>
      </x:c>
      <x:c r="R967" s="8">
        <x:v>106607.598061894</x:v>
      </x:c>
      <x:c r="S967" s="12">
        <x:v>237595.334283646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851651</x:v>
      </x:c>
      <x:c r="B968" s="1">
        <x:v>43213.4959666319</x:v>
      </x:c>
      <x:c r="C968" s="6">
        <x:v>16.1012372683333</x:v>
      </x:c>
      <x:c r="D968" s="14" t="s">
        <x:v>77</x:v>
      </x:c>
      <x:c r="E968" s="15">
        <x:v>43194.5239701389</x:v>
      </x:c>
      <x:c r="F968" t="s">
        <x:v>82</x:v>
      </x:c>
      <x:c r="G968" s="6">
        <x:v>156.948267637282</x:v>
      </x:c>
      <x:c r="H968" t="s">
        <x:v>83</x:v>
      </x:c>
      <x:c r="I968" s="6">
        <x:v>33.1047321821338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21.528</x:v>
      </x:c>
      <x:c r="R968" s="8">
        <x:v>106610.551833745</x:v>
      </x:c>
      <x:c r="S968" s="12">
        <x:v>237592.718089017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851653</x:v>
      </x:c>
      <x:c r="B969" s="1">
        <x:v>43213.4959780903</x:v>
      </x:c>
      <x:c r="C969" s="6">
        <x:v>16.1177548966667</x:v>
      </x:c>
      <x:c r="D969" s="14" t="s">
        <x:v>77</x:v>
      </x:c>
      <x:c r="E969" s="15">
        <x:v>43194.5239701389</x:v>
      </x:c>
      <x:c r="F969" t="s">
        <x:v>82</x:v>
      </x:c>
      <x:c r="G969" s="6">
        <x:v>156.94905438296</x:v>
      </x:c>
      <x:c r="H969" t="s">
        <x:v>83</x:v>
      </x:c>
      <x:c r="I969" s="6">
        <x:v>33.104582037332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21.528</x:v>
      </x:c>
      <x:c r="R969" s="8">
        <x:v>106615.274071378</x:v>
      </x:c>
      <x:c r="S969" s="12">
        <x:v>237593.713456731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851664</x:v>
      </x:c>
      <x:c r="B970" s="1">
        <x:v>43213.4959899653</x:v>
      </x:c>
      <x:c r="C970" s="6">
        <x:v>16.1348724683333</x:v>
      </x:c>
      <x:c r="D970" s="14" t="s">
        <x:v>77</x:v>
      </x:c>
      <x:c r="E970" s="15">
        <x:v>43194.5239701389</x:v>
      </x:c>
      <x:c r="F970" t="s">
        <x:v>82</x:v>
      </x:c>
      <x:c r="G970" s="6">
        <x:v>156.916037361054</x:v>
      </x:c>
      <x:c r="H970" t="s">
        <x:v>83</x:v>
      </x:c>
      <x:c r="I970" s="6">
        <x:v>33.1056330510869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21.53</x:v>
      </x:c>
      <x:c r="R970" s="8">
        <x:v>106619.685638579</x:v>
      </x:c>
      <x:c r="S970" s="12">
        <x:v>237599.421772985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851675</x:v>
      </x:c>
      <x:c r="B971" s="1">
        <x:v>43213.4960012731</x:v>
      </x:c>
      <x:c r="C971" s="6">
        <x:v>16.1511733483333</x:v>
      </x:c>
      <x:c r="D971" s="14" t="s">
        <x:v>77</x:v>
      </x:c>
      <x:c r="E971" s="15">
        <x:v>43194.5239701389</x:v>
      </x:c>
      <x:c r="F971" t="s">
        <x:v>82</x:v>
      </x:c>
      <x:c r="G971" s="6">
        <x:v>156.999878978646</x:v>
      </x:c>
      <x:c r="H971" t="s">
        <x:v>83</x:v>
      </x:c>
      <x:c r="I971" s="6">
        <x:v>33.0948826973877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21.528</x:v>
      </x:c>
      <x:c r="R971" s="8">
        <x:v>106619.029570034</x:v>
      </x:c>
      <x:c r="S971" s="12">
        <x:v>237596.535199148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851688</x:v>
      </x:c>
      <x:c r="B972" s="1">
        <x:v>43213.4960131597</x:v>
      </x:c>
      <x:c r="C972" s="6">
        <x:v>16.1682743533333</x:v>
      </x:c>
      <x:c r="D972" s="14" t="s">
        <x:v>77</x:v>
      </x:c>
      <x:c r="E972" s="15">
        <x:v>43194.5239701389</x:v>
      </x:c>
      <x:c r="F972" t="s">
        <x:v>82</x:v>
      </x:c>
      <x:c r="G972" s="6">
        <x:v>156.970384430362</x:v>
      </x:c>
      <x:c r="H972" t="s">
        <x:v>83</x:v>
      </x:c>
      <x:c r="I972" s="6">
        <x:v>33.0978855860103</x:v>
      </x:c>
      <x:c r="J972" t="s">
        <x:v>78</x:v>
      </x:c>
      <x:c r="K972" s="6">
        <x:v>1011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21.529</x:v>
      </x:c>
      <x:c r="R972" s="8">
        <x:v>106624.851085423</x:v>
      </x:c>
      <x:c r="S972" s="12">
        <x:v>237599.752350495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851697</x:v>
      </x:c>
      <x:c r="B973" s="1">
        <x:v>43213.496024456</x:v>
      </x:c>
      <x:c r="C973" s="6">
        <x:v>16.184558565</x:v>
      </x:c>
      <x:c r="D973" s="14" t="s">
        <x:v>77</x:v>
      </x:c>
      <x:c r="E973" s="15">
        <x:v>43194.5239701389</x:v>
      </x:c>
      <x:c r="F973" t="s">
        <x:v>82</x:v>
      </x:c>
      <x:c r="G973" s="6">
        <x:v>156.865475214937</x:v>
      </x:c>
      <x:c r="H973" t="s">
        <x:v>83</x:v>
      </x:c>
      <x:c r="I973" s="6">
        <x:v>33.1126598372284</x:v>
      </x:c>
      <x:c r="J973" t="s">
        <x:v>78</x:v>
      </x:c>
      <x:c r="K973" s="6">
        <x:v>1011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21.531</x:v>
      </x:c>
      <x:c r="R973" s="8">
        <x:v>106624.757783286</x:v>
      </x:c>
      <x:c r="S973" s="12">
        <x:v>237600.5247187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851708</x:v>
      </x:c>
      <x:c r="B974" s="1">
        <x:v>43213.4960364931</x:v>
      </x:c>
      <x:c r="C974" s="6">
        <x:v>16.2018595316667</x:v>
      </x:c>
      <x:c r="D974" s="14" t="s">
        <x:v>77</x:v>
      </x:c>
      <x:c r="E974" s="15">
        <x:v>43194.5239701389</x:v>
      </x:c>
      <x:c r="F974" t="s">
        <x:v>82</x:v>
      </x:c>
      <x:c r="G974" s="6">
        <x:v>156.898732116614</x:v>
      </x:c>
      <x:c r="H974" t="s">
        <x:v>83</x:v>
      </x:c>
      <x:c r="I974" s="6">
        <x:v>33.1089362393177</x:v>
      </x:c>
      <x:c r="J974" t="s">
        <x:v>78</x:v>
      </x:c>
      <x:c r="K974" s="6">
        <x:v>1011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21.53</x:v>
      </x:c>
      <x:c r="R974" s="8">
        <x:v>106630.886400488</x:v>
      </x:c>
      <x:c r="S974" s="12">
        <x:v>237602.055841993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851714</x:v>
      </x:c>
      <x:c r="B975" s="1">
        <x:v>43213.4960476852</x:v>
      </x:c>
      <x:c r="C975" s="6">
        <x:v>16.2180103566667</x:v>
      </x:c>
      <x:c r="D975" s="14" t="s">
        <x:v>77</x:v>
      </x:c>
      <x:c r="E975" s="15">
        <x:v>43194.5239701389</x:v>
      </x:c>
      <x:c r="F975" t="s">
        <x:v>82</x:v>
      </x:c>
      <x:c r="G975" s="6">
        <x:v>156.906846688721</x:v>
      </x:c>
      <x:c r="H975" t="s">
        <x:v>83</x:v>
      </x:c>
      <x:c r="I975" s="6">
        <x:v>33.104762211095</x:v>
      </x:c>
      <x:c r="J975" t="s">
        <x:v>78</x:v>
      </x:c>
      <x:c r="K975" s="6">
        <x:v>1011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21.531</x:v>
      </x:c>
      <x:c r="R975" s="8">
        <x:v>106629.975557215</x:v>
      </x:c>
      <x:c r="S975" s="12">
        <x:v>237606.531608186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851728</x:v>
      </x:c>
      <x:c r="B976" s="1">
        <x:v>43213.4960591435</x:v>
      </x:c>
      <x:c r="C976" s="6">
        <x:v>16.234511315</x:v>
      </x:c>
      <x:c r="D976" s="14" t="s">
        <x:v>77</x:v>
      </x:c>
      <x:c r="E976" s="15">
        <x:v>43194.5239701389</x:v>
      </x:c>
      <x:c r="F976" t="s">
        <x:v>82</x:v>
      </x:c>
      <x:c r="G976" s="6">
        <x:v>156.875197205026</x:v>
      </x:c>
      <x:c r="H976" t="s">
        <x:v>83</x:v>
      </x:c>
      <x:c r="I976" s="6">
        <x:v>33.1160531195728</x:v>
      </x:c>
      <x:c r="J976" t="s">
        <x:v>78</x:v>
      </x:c>
      <x:c r="K976" s="6">
        <x:v>1011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21.529</x:v>
      </x:c>
      <x:c r="R976" s="8">
        <x:v>106623.010570314</x:v>
      </x:c>
      <x:c r="S976" s="12">
        <x:v>237604.423772963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851736</x:v>
      </x:c>
      <x:c r="B977" s="1">
        <x:v>43213.4960706829</x:v>
      </x:c>
      <x:c r="C977" s="6">
        <x:v>16.2511288716667</x:v>
      </x:c>
      <x:c r="D977" s="14" t="s">
        <x:v>77</x:v>
      </x:c>
      <x:c r="E977" s="15">
        <x:v>43194.5239701389</x:v>
      </x:c>
      <x:c r="F977" t="s">
        <x:v>82</x:v>
      </x:c>
      <x:c r="G977" s="6">
        <x:v>156.842100405077</x:v>
      </x:c>
      <x:c r="H977" t="s">
        <x:v>83</x:v>
      </x:c>
      <x:c r="I977" s="6">
        <x:v>33.1066240072141</x:v>
      </x:c>
      <x:c r="J977" t="s">
        <x:v>78</x:v>
      </x:c>
      <x:c r="K977" s="6">
        <x:v>1011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21.535</x:v>
      </x:c>
      <x:c r="R977" s="8">
        <x:v>106634.123560124</x:v>
      </x:c>
      <x:c r="S977" s="12">
        <x:v>237600.754955625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851750</x:v>
      </x:c>
      <x:c r="B978" s="1">
        <x:v>43213.4960822917</x:v>
      </x:c>
      <x:c r="C978" s="6">
        <x:v>16.2678464966667</x:v>
      </x:c>
      <x:c r="D978" s="14" t="s">
        <x:v>77</x:v>
      </x:c>
      <x:c r="E978" s="15">
        <x:v>43194.5239701389</x:v>
      </x:c>
      <x:c r="F978" t="s">
        <x:v>82</x:v>
      </x:c>
      <x:c r="G978" s="6">
        <x:v>156.919470439675</x:v>
      </x:c>
      <x:c r="H978" t="s">
        <x:v>83</x:v>
      </x:c>
      <x:c r="I978" s="6">
        <x:v>33.0918497826101</x:v>
      </x:c>
      <x:c r="J978" t="s">
        <x:v>78</x:v>
      </x:c>
      <x:c r="K978" s="6">
        <x:v>1011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21.535</x:v>
      </x:c>
      <x:c r="R978" s="8">
        <x:v>106642.710112939</x:v>
      </x:c>
      <x:c r="S978" s="12">
        <x:v>237604.367035004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851760</x:v>
      </x:c>
      <x:c r="B979" s="1">
        <x:v>43213.4960940972</x:v>
      </x:c>
      <x:c r="C979" s="6">
        <x:v>16.2848140583333</x:v>
      </x:c>
      <x:c r="D979" s="14" t="s">
        <x:v>77</x:v>
      </x:c>
      <x:c r="E979" s="15">
        <x:v>43194.5239701389</x:v>
      </x:c>
      <x:c r="F979" t="s">
        <x:v>82</x:v>
      </x:c>
      <x:c r="G979" s="6">
        <x:v>156.908643279096</x:v>
      </x:c>
      <x:c r="H979" t="s">
        <x:v>83</x:v>
      </x:c>
      <x:c r="I979" s="6">
        <x:v>33.1070444129323</x:v>
      </x:c>
      <x:c r="J979" t="s">
        <x:v>78</x:v>
      </x:c>
      <x:c r="K979" s="6">
        <x:v>1011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21.53</x:v>
      </x:c>
      <x:c r="R979" s="8">
        <x:v>106639.038215835</x:v>
      </x:c>
      <x:c r="S979" s="12">
        <x:v>237604.679103874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851766</x:v>
      </x:c>
      <x:c r="B980" s="1">
        <x:v>43213.4961055556</x:v>
      </x:c>
      <x:c r="C980" s="6">
        <x:v>16.301348335</x:v>
      </x:c>
      <x:c r="D980" s="14" t="s">
        <x:v>77</x:v>
      </x:c>
      <x:c r="E980" s="15">
        <x:v>43194.5239701389</x:v>
      </x:c>
      <x:c r="F980" t="s">
        <x:v>82</x:v>
      </x:c>
      <x:c r="G980" s="6">
        <x:v>156.883053657329</x:v>
      </x:c>
      <x:c r="H980" t="s">
        <x:v>83</x:v>
      </x:c>
      <x:c r="I980" s="6">
        <x:v>33.1014289980476</x:v>
      </x:c>
      <x:c r="J980" t="s">
        <x:v>78</x:v>
      </x:c>
      <x:c r="K980" s="6">
        <x:v>1011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21.534</x:v>
      </x:c>
      <x:c r="R980" s="8">
        <x:v>106649.307164297</x:v>
      </x:c>
      <x:c r="S980" s="12">
        <x:v>237594.729741017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851781</x:v>
      </x:c>
      <x:c r="B981" s="1">
        <x:v>43213.4961174768</x:v>
      </x:c>
      <x:c r="C981" s="6">
        <x:v>16.31848261</x:v>
      </x:c>
      <x:c r="D981" s="14" t="s">
        <x:v>77</x:v>
      </x:c>
      <x:c r="E981" s="15">
        <x:v>43194.5239701389</x:v>
      </x:c>
      <x:c r="F981" t="s">
        <x:v>82</x:v>
      </x:c>
      <x:c r="G981" s="6">
        <x:v>156.864531391534</x:v>
      </x:c>
      <x:c r="H981" t="s">
        <x:v>83</x:v>
      </x:c>
      <x:c r="I981" s="6">
        <x:v>33.1128400114253</x:v>
      </x:c>
      <x:c r="J981" t="s">
        <x:v>78</x:v>
      </x:c>
      <x:c r="K981" s="6">
        <x:v>1011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21.531</x:v>
      </x:c>
      <x:c r="R981" s="8">
        <x:v>106647.627607472</x:v>
      </x:c>
      <x:c r="S981" s="12">
        <x:v>237611.710458149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851791</x:v>
      </x:c>
      <x:c r="B982" s="1">
        <x:v>43213.4961290509</x:v>
      </x:c>
      <x:c r="C982" s="6">
        <x:v>16.33515019</x:v>
      </x:c>
      <x:c r="D982" s="14" t="s">
        <x:v>77</x:v>
      </x:c>
      <x:c r="E982" s="15">
        <x:v>43194.5239701389</x:v>
      </x:c>
      <x:c r="F982" t="s">
        <x:v>82</x:v>
      </x:c>
      <x:c r="G982" s="6">
        <x:v>156.885502642786</x:v>
      </x:c>
      <x:c r="H982" t="s">
        <x:v>83</x:v>
      </x:c>
      <x:c r="I982" s="6">
        <x:v>33.0983360195364</x:v>
      </x:c>
      <x:c r="J982" t="s">
        <x:v>78</x:v>
      </x:c>
      <x:c r="K982" s="6">
        <x:v>1011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21.535</x:v>
      </x:c>
      <x:c r="R982" s="8">
        <x:v>106654.744952677</x:v>
      </x:c>
      <x:c r="S982" s="12">
        <x:v>237606.158794817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851793</x:v>
      </x:c>
      <x:c r="B983" s="1">
        <x:v>43213.496140162</x:v>
      </x:c>
      <x:c r="C983" s="6">
        <x:v>16.35113444</x:v>
      </x:c>
      <x:c r="D983" s="14" t="s">
        <x:v>77</x:v>
      </x:c>
      <x:c r="E983" s="15">
        <x:v>43194.5239701389</x:v>
      </x:c>
      <x:c r="F983" t="s">
        <x:v>82</x:v>
      </x:c>
      <x:c r="G983" s="6">
        <x:v>156.873211376371</x:v>
      </x:c>
      <x:c r="H983" t="s">
        <x:v>83</x:v>
      </x:c>
      <x:c r="I983" s="6">
        <x:v>33.1059333407916</x:v>
      </x:c>
      <x:c r="J983" t="s">
        <x:v>78</x:v>
      </x:c>
      <x:c r="K983" s="6">
        <x:v>1011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21.533</x:v>
      </x:c>
      <x:c r="R983" s="8">
        <x:v>106651.362145974</x:v>
      </x:c>
      <x:c r="S983" s="12">
        <x:v>237605.299992824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851812</x:v>
      </x:c>
      <x:c r="B984" s="1">
        <x:v>43213.4961520023</x:v>
      </x:c>
      <x:c r="C984" s="6">
        <x:v>16.3681853183333</x:v>
      </x:c>
      <x:c r="D984" s="14" t="s">
        <x:v>77</x:v>
      </x:c>
      <x:c r="E984" s="15">
        <x:v>43194.5239701389</x:v>
      </x:c>
      <x:c r="F984" t="s">
        <x:v>82</x:v>
      </x:c>
      <x:c r="G984" s="6">
        <x:v>156.700361028692</x:v>
      </x:c>
      <x:c r="H984" t="s">
        <x:v>83</x:v>
      </x:c>
      <x:c r="I984" s="6">
        <x:v>33.1232000440709</x:v>
      </x:c>
      <x:c r="J984" t="s">
        <x:v>78</x:v>
      </x:c>
      <x:c r="K984" s="6">
        <x:v>1011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21.539</x:v>
      </x:c>
      <x:c r="R984" s="8">
        <x:v>106658.4671055</x:v>
      </x:c>
      <x:c r="S984" s="12">
        <x:v>237598.076286747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851822</x:v>
      </x:c>
      <x:c r="B985" s="1">
        <x:v>43213.4961634606</x:v>
      </x:c>
      <x:c r="C985" s="6">
        <x:v>16.3847029583333</x:v>
      </x:c>
      <x:c r="D985" s="14" t="s">
        <x:v>77</x:v>
      </x:c>
      <x:c r="E985" s="15">
        <x:v>43194.5239701389</x:v>
      </x:c>
      <x:c r="F985" t="s">
        <x:v>82</x:v>
      </x:c>
      <x:c r="G985" s="6">
        <x:v>156.813732814171</x:v>
      </x:c>
      <x:c r="H985" t="s">
        <x:v>83</x:v>
      </x:c>
      <x:c r="I985" s="6">
        <x:v>33.1094167033316</x:v>
      </x:c>
      <x:c r="J985" t="s">
        <x:v>78</x:v>
      </x:c>
      <x:c r="K985" s="6">
        <x:v>1011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21.536</x:v>
      </x:c>
      <x:c r="R985" s="8">
        <x:v>106657.611464207</x:v>
      </x:c>
      <x:c r="S985" s="12">
        <x:v>237608.508769487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851827</x:v>
      </x:c>
      <x:c r="B986" s="1">
        <x:v>43213.4961753819</x:v>
      </x:c>
      <x:c r="C986" s="6">
        <x:v>16.4018705516667</x:v>
      </x:c>
      <x:c r="D986" s="14" t="s">
        <x:v>77</x:v>
      </x:c>
      <x:c r="E986" s="15">
        <x:v>43194.5239701389</x:v>
      </x:c>
      <x:c r="F986" t="s">
        <x:v>82</x:v>
      </x:c>
      <x:c r="G986" s="6">
        <x:v>156.798513458651</x:v>
      </x:c>
      <x:c r="H986" t="s">
        <x:v>83</x:v>
      </x:c>
      <x:c r="I986" s="6">
        <x:v>33.1070744419144</x:v>
      </x:c>
      <x:c r="J986" t="s">
        <x:v>78</x:v>
      </x:c>
      <x:c r="K986" s="6">
        <x:v>1011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21.538</x:v>
      </x:c>
      <x:c r="R986" s="8">
        <x:v>106662.495820598</x:v>
      </x:c>
      <x:c r="S986" s="12">
        <x:v>237612.452682555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851839</x:v>
      </x:c>
      <x:c r="B987" s="1">
        <x:v>43213.4961866088</x:v>
      </x:c>
      <x:c r="C987" s="6">
        <x:v>16.4180547766667</x:v>
      </x:c>
      <x:c r="D987" s="14" t="s">
        <x:v>77</x:v>
      </x:c>
      <x:c r="E987" s="15">
        <x:v>43194.5239701389</x:v>
      </x:c>
      <x:c r="F987" t="s">
        <x:v>82</x:v>
      </x:c>
      <x:c r="G987" s="6">
        <x:v>156.799142303104</x:v>
      </x:c>
      <x:c r="H987" t="s">
        <x:v>83</x:v>
      </x:c>
      <x:c r="I987" s="6">
        <x:v>33.1069543259882</x:v>
      </x:c>
      <x:c r="J987" t="s">
        <x:v>78</x:v>
      </x:c>
      <x:c r="K987" s="6">
        <x:v>1011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21.538</x:v>
      </x:c>
      <x:c r="R987" s="8">
        <x:v>106665.967955589</x:v>
      </x:c>
      <x:c r="S987" s="12">
        <x:v>237603.786527592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851846</x:v>
      </x:c>
      <x:c r="B988" s="1">
        <x:v>43213.4961986921</x:v>
      </x:c>
      <x:c r="C988" s="6">
        <x:v>16.4354556833333</x:v>
      </x:c>
      <x:c r="D988" s="14" t="s">
        <x:v>77</x:v>
      </x:c>
      <x:c r="E988" s="15">
        <x:v>43194.5239701389</x:v>
      </x:c>
      <x:c r="F988" t="s">
        <x:v>82</x:v>
      </x:c>
      <x:c r="G988" s="6">
        <x:v>156.813512442188</x:v>
      </x:c>
      <x:c r="H988" t="s">
        <x:v>83</x:v>
      </x:c>
      <x:c r="I988" s="6">
        <x:v>33.1068342100666</x:v>
      </x:c>
      <x:c r="J988" t="s">
        <x:v>78</x:v>
      </x:c>
      <x:c r="K988" s="6">
        <x:v>1011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21.537</x:v>
      </x:c>
      <x:c r="R988" s="8">
        <x:v>106675.828013549</x:v>
      </x:c>
      <x:c r="S988" s="12">
        <x:v>237610.557478821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851856</x:v>
      </x:c>
      <x:c r="B989" s="1">
        <x:v>43213.496209838</x:v>
      </x:c>
      <x:c r="C989" s="6">
        <x:v>16.4514732516667</x:v>
      </x:c>
      <x:c r="D989" s="14" t="s">
        <x:v>77</x:v>
      </x:c>
      <x:c r="E989" s="15">
        <x:v>43194.5239701389</x:v>
      </x:c>
      <x:c r="F989" t="s">
        <x:v>82</x:v>
      </x:c>
      <x:c r="G989" s="6">
        <x:v>156.840646586468</x:v>
      </x:c>
      <x:c r="H989" t="s">
        <x:v>83</x:v>
      </x:c>
      <x:c r="I989" s="6">
        <x:v>33.0990266843933</x:v>
      </x:c>
      <x:c r="J989" t="s">
        <x:v>78</x:v>
      </x:c>
      <x:c r="K989" s="6">
        <x:v>1011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21.538</x:v>
      </x:c>
      <x:c r="R989" s="8">
        <x:v>106666.638400904</x:v>
      </x:c>
      <x:c r="S989" s="12">
        <x:v>237617.274271813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851867</x:v>
      </x:c>
      <x:c r="B990" s="1">
        <x:v>43213.4962211458</x:v>
      </x:c>
      <x:c r="C990" s="6">
        <x:v>16.4677741666667</x:v>
      </x:c>
      <x:c r="D990" s="14" t="s">
        <x:v>77</x:v>
      </x:c>
      <x:c r="E990" s="15">
        <x:v>43194.5239701389</x:v>
      </x:c>
      <x:c r="F990" t="s">
        <x:v>82</x:v>
      </x:c>
      <x:c r="G990" s="6">
        <x:v>156.819068154973</x:v>
      </x:c>
      <x:c r="H990" t="s">
        <x:v>83</x:v>
      </x:c>
      <x:c r="I990" s="6">
        <x:v>33.0952730727558</x:v>
      </x:c>
      <x:c r="J990" t="s">
        <x:v>78</x:v>
      </x:c>
      <x:c r="K990" s="6">
        <x:v>1011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21.541</x:v>
      </x:c>
      <x:c r="R990" s="8">
        <x:v>106672.885966964</x:v>
      </x:c>
      <x:c r="S990" s="12">
        <x:v>237601.713120032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851877</x:v>
      </x:c>
      <x:c r="B991" s="1">
        <x:v>43213.4962329051</x:v>
      </x:c>
      <x:c r="C991" s="6">
        <x:v>16.484691765</x:v>
      </x:c>
      <x:c r="D991" s="14" t="s">
        <x:v>77</x:v>
      </x:c>
      <x:c r="E991" s="15">
        <x:v>43194.5239701389</x:v>
      </x:c>
      <x:c r="F991" t="s">
        <x:v>82</x:v>
      </x:c>
      <x:c r="G991" s="6">
        <x:v>156.865711958793</x:v>
      </x:c>
      <x:c r="H991" t="s">
        <x:v>83</x:v>
      </x:c>
      <x:c r="I991" s="6">
        <x:v>33.0968646035767</x:v>
      </x:c>
      <x:c r="J991" t="s">
        <x:v>78</x:v>
      </x:c>
      <x:c r="K991" s="6">
        <x:v>1011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21.537</x:v>
      </x:c>
      <x:c r="R991" s="8">
        <x:v>106672.178473387</x:v>
      </x:c>
      <x:c r="S991" s="12">
        <x:v>237611.042961968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851888</x:v>
      </x:c>
      <x:c r="B992" s="1">
        <x:v>43213.4962447106</x:v>
      </x:c>
      <x:c r="C992" s="6">
        <x:v>16.5017260316667</x:v>
      </x:c>
      <x:c r="D992" s="14" t="s">
        <x:v>77</x:v>
      </x:c>
      <x:c r="E992" s="15">
        <x:v>43194.5239701389</x:v>
      </x:c>
      <x:c r="F992" t="s">
        <x:v>82</x:v>
      </x:c>
      <x:c r="G992" s="6">
        <x:v>156.863305231594</x:v>
      </x:c>
      <x:c r="H992" t="s">
        <x:v>83</x:v>
      </x:c>
      <x:c r="I992" s="6">
        <x:v>33.0894474758234</x:v>
      </x:c>
      <x:c r="J992" t="s">
        <x:v>78</x:v>
      </x:c>
      <x:c r="K992" s="6">
        <x:v>1011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21.54</x:v>
      </x:c>
      <x:c r="R992" s="8">
        <x:v>106687.473056887</x:v>
      </x:c>
      <x:c r="S992" s="12">
        <x:v>237611.12280011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851896</x:v>
      </x:c>
      <x:c r="B993" s="1">
        <x:v>43213.4962561343</x:v>
      </x:c>
      <x:c r="C993" s="6">
        <x:v>16.518160285</x:v>
      </x:c>
      <x:c r="D993" s="14" t="s">
        <x:v>77</x:v>
      </x:c>
      <x:c r="E993" s="15">
        <x:v>43194.5239701389</x:v>
      </x:c>
      <x:c r="F993" t="s">
        <x:v>82</x:v>
      </x:c>
      <x:c r="G993" s="6">
        <x:v>156.740444755227</x:v>
      </x:c>
      <x:c r="H993" t="s">
        <x:v>83</x:v>
      </x:c>
      <x:c r="I993" s="6">
        <x:v>33.1155426255496</x:v>
      </x:c>
      <x:c r="J993" t="s">
        <x:v>78</x:v>
      </x:c>
      <x:c r="K993" s="6">
        <x:v>1011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21.539</x:v>
      </x:c>
      <x:c r="R993" s="8">
        <x:v>106679.117536126</x:v>
      </x:c>
      <x:c r="S993" s="12">
        <x:v>237601.407739023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851909</x:v>
      </x:c>
      <x:c r="B994" s="1">
        <x:v>43213.4962678241</x:v>
      </x:c>
      <x:c r="C994" s="6">
        <x:v>16.5349778266667</x:v>
      </x:c>
      <x:c r="D994" s="14" t="s">
        <x:v>77</x:v>
      </x:c>
      <x:c r="E994" s="15">
        <x:v>43194.5239701389</x:v>
      </x:c>
      <x:c r="F994" t="s">
        <x:v>82</x:v>
      </x:c>
      <x:c r="G994" s="6">
        <x:v>156.723762489524</x:v>
      </x:c>
      <x:c r="H994" t="s">
        <x:v>83</x:v>
      </x:c>
      <x:c r="I994" s="6">
        <x:v>33.1108580957866</x:v>
      </x:c>
      <x:c r="J994" t="s">
        <x:v>78</x:v>
      </x:c>
      <x:c r="K994" s="6">
        <x:v>1011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21.542</x:v>
      </x:c>
      <x:c r="R994" s="8">
        <x:v>106686.039594419</x:v>
      </x:c>
      <x:c r="S994" s="12">
        <x:v>237597.793267112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851919</x:v>
      </x:c>
      <x:c r="B995" s="1">
        <x:v>43213.4962790856</x:v>
      </x:c>
      <x:c r="C995" s="6">
        <x:v>16.55122872</x:v>
      </x:c>
      <x:c r="D995" s="14" t="s">
        <x:v>77</x:v>
      </x:c>
      <x:c r="E995" s="15">
        <x:v>43194.5239701389</x:v>
      </x:c>
      <x:c r="F995" t="s">
        <x:v>82</x:v>
      </x:c>
      <x:c r="G995" s="6">
        <x:v>156.736081298576</x:v>
      </x:c>
      <x:c r="H995" t="s">
        <x:v>83</x:v>
      </x:c>
      <x:c r="I995" s="6">
        <x:v>33.1111283569417</x:v>
      </x:c>
      <x:c r="J995" t="s">
        <x:v>78</x:v>
      </x:c>
      <x:c r="K995" s="6">
        <x:v>1011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21.541</x:v>
      </x:c>
      <x:c r="R995" s="8">
        <x:v>106682.769862557</x:v>
      </x:c>
      <x:c r="S995" s="12">
        <x:v>237598.795390386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851929</x:v>
      </x:c>
      <x:c r="B996" s="1">
        <x:v>43213.4962910069</x:v>
      </x:c>
      <x:c r="C996" s="6">
        <x:v>16.5683797133333</x:v>
      </x:c>
      <x:c r="D996" s="14" t="s">
        <x:v>77</x:v>
      </x:c>
      <x:c r="E996" s="15">
        <x:v>43194.5239701389</x:v>
      </x:c>
      <x:c r="F996" t="s">
        <x:v>82</x:v>
      </x:c>
      <x:c r="G996" s="6">
        <x:v>156.749850341933</x:v>
      </x:c>
      <x:c r="H996" t="s">
        <x:v>83</x:v>
      </x:c>
      <x:c r="I996" s="6">
        <x:v>33.1058732828483</x:v>
      </x:c>
      <x:c r="J996" t="s">
        <x:v>78</x:v>
      </x:c>
      <x:c r="K996" s="6">
        <x:v>1011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21.542</x:v>
      </x:c>
      <x:c r="R996" s="8">
        <x:v>106684.101280521</x:v>
      </x:c>
      <x:c r="S996" s="12">
        <x:v>237618.090338911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851937</x:v>
      </x:c>
      <x:c r="B997" s="1">
        <x:v>43213.4963021643</x:v>
      </x:c>
      <x:c r="C997" s="6">
        <x:v>16.5844639266667</x:v>
      </x:c>
      <x:c r="D997" s="14" t="s">
        <x:v>77</x:v>
      </x:c>
      <x:c r="E997" s="15">
        <x:v>43194.5239701389</x:v>
      </x:c>
      <x:c r="F997" t="s">
        <x:v>82</x:v>
      </x:c>
      <x:c r="G997" s="6">
        <x:v>156.731559135612</x:v>
      </x:c>
      <x:c r="H997" t="s">
        <x:v>83</x:v>
      </x:c>
      <x:c r="I997" s="6">
        <x:v>33.1067441231285</x:v>
      </x:c>
      <x:c r="J997" t="s">
        <x:v>78</x:v>
      </x:c>
      <x:c r="K997" s="6">
        <x:v>1011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21.543</x:v>
      </x:c>
      <x:c r="R997" s="8">
        <x:v>106682.686507788</x:v>
      </x:c>
      <x:c r="S997" s="12">
        <x:v>237604.414027697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851949</x:v>
      </x:c>
      <x:c r="B998" s="1">
        <x:v>43213.4963138542</x:v>
      </x:c>
      <x:c r="C998" s="6">
        <x:v>16.601248175</x:v>
      </x:c>
      <x:c r="D998" s="14" t="s">
        <x:v>77</x:v>
      </x:c>
      <x:c r="E998" s="15">
        <x:v>43194.5239701389</x:v>
      </x:c>
      <x:c r="F998" t="s">
        <x:v>82</x:v>
      </x:c>
      <x:c r="G998" s="6">
        <x:v>156.814012796189</x:v>
      </x:c>
      <x:c r="H998" t="s">
        <x:v>83</x:v>
      </x:c>
      <x:c r="I998" s="6">
        <x:v>33.1014890559109</x:v>
      </x:c>
      <x:c r="J998" t="s">
        <x:v>78</x:v>
      </x:c>
      <x:c r="K998" s="6">
        <x:v>1011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21.539</x:v>
      </x:c>
      <x:c r="R998" s="8">
        <x:v>106692.700720793</x:v>
      </x:c>
      <x:c r="S998" s="12">
        <x:v>237603.630202758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851960</x:v>
      </x:c>
      <x:c r="B999" s="1">
        <x:v>43213.4963256597</x:v>
      </x:c>
      <x:c r="C999" s="6">
        <x:v>16.618282475</x:v>
      </x:c>
      <x:c r="D999" s="14" t="s">
        <x:v>77</x:v>
      </x:c>
      <x:c r="E999" s="15">
        <x:v>43194.5239701389</x:v>
      </x:c>
      <x:c r="F999" t="s">
        <x:v>82</x:v>
      </x:c>
      <x:c r="G999" s="6">
        <x:v>156.689503185981</x:v>
      </x:c>
      <x:c r="H999" t="s">
        <x:v>83</x:v>
      </x:c>
      <x:c r="I999" s="6">
        <x:v>33.1174044276581</x:v>
      </x:c>
      <x:c r="J999" t="s">
        <x:v>78</x:v>
      </x:c>
      <x:c r="K999" s="6">
        <x:v>1011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21.542</x:v>
      </x:c>
      <x:c r="R999" s="8">
        <x:v>106695.116256844</x:v>
      </x:c>
      <x:c r="S999" s="12">
        <x:v>237607.955312483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851969</x:v>
      </x:c>
      <x:c r="B1000" s="1">
        <x:v>43213.4963370718</x:v>
      </x:c>
      <x:c r="C1000" s="6">
        <x:v>16.634700025</x:v>
      </x:c>
      <x:c r="D1000" s="14" t="s">
        <x:v>77</x:v>
      </x:c>
      <x:c r="E1000" s="15">
        <x:v>43194.5239701389</x:v>
      </x:c>
      <x:c r="F1000" t="s">
        <x:v>82</x:v>
      </x:c>
      <x:c r="G1000" s="6">
        <x:v>156.745073483083</x:v>
      </x:c>
      <x:c r="H1000" t="s">
        <x:v>83</x:v>
      </x:c>
      <x:c r="I1000" s="6">
        <x:v>33.104161631923</x:v>
      </x:c>
      <x:c r="J1000" t="s">
        <x:v>78</x:v>
      </x:c>
      <x:c r="K1000" s="6">
        <x:v>1011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21.543</x:v>
      </x:c>
      <x:c r="R1000" s="8">
        <x:v>106694.13273865</x:v>
      </x:c>
      <x:c r="S1000" s="12">
        <x:v>237603.347101204</x:v>
      </x:c>
      <x:c r="T1000" s="12">
        <x:v>34.3</x:v>
      </x:c>
      <x:c r="U1000" s="12">
        <x:v>54</x:v>
      </x:c>
      <x:c r="V1000" s="12">
        <x:f>NA()</x:f>
      </x:c>
    </x:row>
    <x:row r="1001">
      <x:c r="A1001">
        <x:v>851973</x:v>
      </x:c>
      <x:c r="B1001" s="1">
        <x:v>43213.4963486111</x:v>
      </x:c>
      <x:c r="C1001" s="6">
        <x:v>16.65131764</x:v>
      </x:c>
      <x:c r="D1001" s="14" t="s">
        <x:v>77</x:v>
      </x:c>
      <x:c r="E1001" s="15">
        <x:v>43194.5239701389</x:v>
      </x:c>
      <x:c r="F1001" t="s">
        <x:v>82</x:v>
      </x:c>
      <x:c r="G1001" s="6">
        <x:v>156.731340183329</x:v>
      </x:c>
      <x:c r="H1001" t="s">
        <x:v>83</x:v>
      </x:c>
      <x:c r="I1001" s="6">
        <x:v>33.104161631923</x:v>
      </x:c>
      <x:c r="J1001" t="s">
        <x:v>78</x:v>
      </x:c>
      <x:c r="K1001" s="6">
        <x:v>1011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21.544</x:v>
      </x:c>
      <x:c r="R1001" s="8">
        <x:v>106687.197499793</x:v>
      </x:c>
      <x:c r="S1001" s="12">
        <x:v>237599.726391523</x:v>
      </x:c>
      <x:c r="T1001" s="12">
        <x:v>34.3</x:v>
      </x:c>
      <x:c r="U1001" s="12">
        <x:v>54</x:v>
      </x:c>
      <x:c r="V1001" s="12">
        <x:f>NA()</x:f>
      </x:c>
    </x:row>
    <x:row r="1002">
      <x:c r="A1002">
        <x:v>851984</x:v>
      </x:c>
      <x:c r="B1002" s="1">
        <x:v>43213.4963602199</x:v>
      </x:c>
      <x:c r="C1002" s="6">
        <x:v>16.6680351716667</x:v>
      </x:c>
      <x:c r="D1002" s="14" t="s">
        <x:v>77</x:v>
      </x:c>
      <x:c r="E1002" s="15">
        <x:v>43194.5239701389</x:v>
      </x:c>
      <x:c r="F1002" t="s">
        <x:v>82</x:v>
      </x:c>
      <x:c r="G1002" s="6">
        <x:v>156.750852755049</x:v>
      </x:c>
      <x:c r="H1002" t="s">
        <x:v>83</x:v>
      </x:c>
      <x:c r="I1002" s="6">
        <x:v>33.0951829861283</x:v>
      </x:c>
      <x:c r="J1002" t="s">
        <x:v>78</x:v>
      </x:c>
      <x:c r="K1002" s="6">
        <x:v>1011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21.546</x:v>
      </x:c>
      <x:c r="R1002" s="8">
        <x:v>106693.09466664</x:v>
      </x:c>
      <x:c r="S1002" s="12">
        <x:v>237599.842175411</x:v>
      </x:c>
      <x:c r="T1002" s="12">
        <x:v>34.3</x:v>
      </x:c>
      <x:c r="U1002" s="12">
        <x:v>54</x:v>
      </x:c>
      <x:c r="V1002" s="12">
        <x:f>NA()</x:f>
      </x:c>
    </x:row>
    <x:row r="1003">
      <x:c r="A1003">
        <x:v>851995</x:v>
      </x:c>
      <x:c r="B1003" s="1">
        <x:v>43213.4963720255</x:v>
      </x:c>
      <x:c r="C1003" s="6">
        <x:v>16.68503612</x:v>
      </x:c>
      <x:c r="D1003" s="14" t="s">
        <x:v>77</x:v>
      </x:c>
      <x:c r="E1003" s="15">
        <x:v>43194.5239701389</x:v>
      </x:c>
      <x:c r="F1003" t="s">
        <x:v>82</x:v>
      </x:c>
      <x:c r="G1003" s="6">
        <x:v>156.591867496294</x:v>
      </x:c>
      <x:c r="H1003" t="s">
        <x:v>83</x:v>
      </x:c>
      <x:c r="I1003" s="6">
        <x:v>33.125572345909</x:v>
      </x:c>
      <x:c r="J1003" t="s">
        <x:v>78</x:v>
      </x:c>
      <x:c r="K1003" s="6">
        <x:v>1011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21.546</x:v>
      </x:c>
      <x:c r="R1003" s="8">
        <x:v>106708.920955741</x:v>
      </x:c>
      <x:c r="S1003" s="12">
        <x:v>237596.483652601</x:v>
      </x:c>
      <x:c r="T1003" s="12">
        <x:v>34.3</x:v>
      </x:c>
      <x:c r="U1003" s="12">
        <x:v>54</x:v>
      </x:c>
      <x:c r="V1003" s="12">
        <x:f>NA()</x:f>
      </x:c>
    </x:row>
    <x:row r="1004">
      <x:c r="A1004">
        <x:v>852005</x:v>
      </x:c>
      <x:c r="B1004" s="1">
        <x:v>43213.4963832986</x:v>
      </x:c>
      <x:c r="C1004" s="6">
        <x:v>16.7012870366667</x:v>
      </x:c>
      <x:c r="D1004" s="14" t="s">
        <x:v>77</x:v>
      </x:c>
      <x:c r="E1004" s="15">
        <x:v>43194.5239701389</x:v>
      </x:c>
      <x:c r="F1004" t="s">
        <x:v>82</x:v>
      </x:c>
      <x:c r="G1004" s="6">
        <x:v>156.63159866889</x:v>
      </x:c>
      <x:c r="H1004" t="s">
        <x:v>83</x:v>
      </x:c>
      <x:c r="I1004" s="6">
        <x:v>33.1101073704726</x:v>
      </x:c>
      <x:c r="J1004" t="s">
        <x:v>78</x:v>
      </x:c>
      <x:c r="K1004" s="6">
        <x:v>1011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21.549</x:v>
      </x:c>
      <x:c r="R1004" s="8">
        <x:v>106701.673263288</x:v>
      </x:c>
      <x:c r="S1004" s="12">
        <x:v>237613.573974156</x:v>
      </x:c>
      <x:c r="T1004" s="12">
        <x:v>34.3</x:v>
      </x:c>
      <x:c r="U1004" s="12">
        <x:v>54</x:v>
      </x:c>
      <x:c r="V1004" s="12">
        <x:f>NA()</x:f>
      </x:c>
    </x:row>
    <x:row r="1005">
      <x:c r="A1005">
        <x:v>852019</x:v>
      </x:c>
      <x:c r="B1005" s="1">
        <x:v>43213.4963951042</x:v>
      </x:c>
      <x:c r="C1005" s="6">
        <x:v>16.7182879983333</x:v>
      </x:c>
      <x:c r="D1005" s="14" t="s">
        <x:v>77</x:v>
      </x:c>
      <x:c r="E1005" s="15">
        <x:v>43194.5239701389</x:v>
      </x:c>
      <x:c r="F1005" t="s">
        <x:v>82</x:v>
      </x:c>
      <x:c r="G1005" s="6">
        <x:v>156.728072272245</x:v>
      </x:c>
      <x:c r="H1005" t="s">
        <x:v>83</x:v>
      </x:c>
      <x:c r="I1005" s="6">
        <x:v>33.0995371759004</x:v>
      </x:c>
      <x:c r="J1005" t="s">
        <x:v>78</x:v>
      </x:c>
      <x:c r="K1005" s="6">
        <x:v>1011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21.546</x:v>
      </x:c>
      <x:c r="R1005" s="8">
        <x:v>106703.68496773</x:v>
      </x:c>
      <x:c r="S1005" s="12">
        <x:v>237613.011176713</x:v>
      </x:c>
      <x:c r="T1005" s="12">
        <x:v>34.3</x:v>
      </x:c>
      <x:c r="U1005" s="12">
        <x:v>54</x:v>
      </x:c>
      <x:c r="V1005" s="12">
        <x:f>NA()</x:f>
      </x:c>
    </x:row>
    <x:row r="1006">
      <x:c r="A1006">
        <x:v>852026</x:v>
      </x:c>
      <x:c r="B1006" s="1">
        <x:v>43213.4964064005</x:v>
      </x:c>
      <x:c r="C1006" s="6">
        <x:v>16.7345555383333</x:v>
      </x:c>
      <x:c r="D1006" s="14" t="s">
        <x:v>77</x:v>
      </x:c>
      <x:c r="E1006" s="15">
        <x:v>43194.5239701389</x:v>
      </x:c>
      <x:c r="F1006" t="s">
        <x:v>82</x:v>
      </x:c>
      <x:c r="G1006" s="6">
        <x:v>156.616263378761</x:v>
      </x:c>
      <x:c r="H1006" t="s">
        <x:v>83</x:v>
      </x:c>
      <x:c r="I1006" s="6">
        <x:v>33.1156627417836</x:v>
      </x:c>
      <x:c r="J1006" t="s">
        <x:v>78</x:v>
      </x:c>
      <x:c r="K1006" s="6">
        <x:v>1011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21.548</x:v>
      </x:c>
      <x:c r="R1006" s="8">
        <x:v>106710.558230869</x:v>
      </x:c>
      <x:c r="S1006" s="12">
        <x:v>237604.68935125</x:v>
      </x:c>
      <x:c r="T1006" s="12">
        <x:v>34.3</x:v>
      </x:c>
      <x:c r="U1006" s="12">
        <x:v>54</x:v>
      </x:c>
      <x:c r="V1006" s="12">
        <x:f>NA()</x:f>
      </x:c>
    </x:row>
    <x:row r="1007">
      <x:c r="A1007">
        <x:v>852039</x:v>
      </x:c>
      <x:c r="B1007" s="1">
        <x:v>43213.4964183681</x:v>
      </x:c>
      <x:c r="C1007" s="6">
        <x:v>16.75173979</x:v>
      </x:c>
      <x:c r="D1007" s="14" t="s">
        <x:v>77</x:v>
      </x:c>
      <x:c r="E1007" s="15">
        <x:v>43194.5239701389</x:v>
      </x:c>
      <x:c r="F1007" t="s">
        <x:v>82</x:v>
      </x:c>
      <x:c r="G1007" s="6">
        <x:v>156.692538809693</x:v>
      </x:c>
      <x:c r="H1007" t="s">
        <x:v>83</x:v>
      </x:c>
      <x:c r="I1007" s="6">
        <x:v>33.0984561351529</x:v>
      </x:c>
      <x:c r="J1007" t="s">
        <x:v>78</x:v>
      </x:c>
      <x:c r="K1007" s="6">
        <x:v>1011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21.549</x:v>
      </x:c>
      <x:c r="R1007" s="8">
        <x:v>106719.380003175</x:v>
      </x:c>
      <x:c r="S1007" s="12">
        <x:v>237607.057776473</x:v>
      </x:c>
      <x:c r="T1007" s="12">
        <x:v>34.3</x:v>
      </x:c>
      <x:c r="U1007" s="12">
        <x:v>54</x:v>
      </x:c>
      <x:c r="V1007" s="12">
        <x:f>NA()</x:f>
      </x:c>
    </x:row>
    <x:row r="1008">
      <x:c r="A1008">
        <x:v>852046</x:v>
      </x:c>
      <x:c r="B1008" s="1">
        <x:v>43213.4964298264</x:v>
      </x:c>
      <x:c r="C1008" s="6">
        <x:v>16.7682407016667</x:v>
      </x:c>
      <x:c r="D1008" s="14" t="s">
        <x:v>77</x:v>
      </x:c>
      <x:c r="E1008" s="15">
        <x:v>43194.5239701389</x:v>
      </x:c>
      <x:c r="F1008" t="s">
        <x:v>82</x:v>
      </x:c>
      <x:c r="G1008" s="6">
        <x:v>156.755185915364</x:v>
      </x:c>
      <x:c r="H1008" t="s">
        <x:v>83</x:v>
      </x:c>
      <x:c r="I1008" s="6">
        <x:v>33.0917296672292</x:v>
      </x:c>
      <x:c r="J1008" t="s">
        <x:v>78</x:v>
      </x:c>
      <x:c r="K1008" s="6">
        <x:v>1011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21.547</x:v>
      </x:c>
      <x:c r="R1008" s="8">
        <x:v>106719.760027736</x:v>
      </x:c>
      <x:c r="S1008" s="12">
        <x:v>237609.994940462</x:v>
      </x:c>
      <x:c r="T1008" s="12">
        <x:v>34.3</x:v>
      </x:c>
      <x:c r="U1008" s="12">
        <x:v>54</x:v>
      </x:c>
      <x:c r="V1008" s="12">
        <x:f>NA()</x:f>
      </x:c>
    </x:row>
    <x:row r="1009">
      <x:c r="A1009">
        <x:v>852055</x:v>
      </x:c>
      <x:c r="B1009" s="1">
        <x:v>43213.4964417824</x:v>
      </x:c>
      <x:c r="C1009" s="6">
        <x:v>16.7854916466667</x:v>
      </x:c>
      <x:c r="D1009" s="14" t="s">
        <x:v>77</x:v>
      </x:c>
      <x:c r="E1009" s="15">
        <x:v>43194.5239701389</x:v>
      </x:c>
      <x:c r="F1009" t="s">
        <x:v>82</x:v>
      </x:c>
      <x:c r="G1009" s="6">
        <x:v>156.738533822378</x:v>
      </x:c>
      <x:c r="H1009" t="s">
        <x:v>83</x:v>
      </x:c>
      <x:c r="I1009" s="6">
        <x:v>33.0949127262602</x:v>
      </x:c>
      <x:c r="J1009" t="s">
        <x:v>78</x:v>
      </x:c>
      <x:c r="K1009" s="6">
        <x:v>1011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21.547</x:v>
      </x:c>
      <x:c r="R1009" s="8">
        <x:v>106721.55193377</x:v>
      </x:c>
      <x:c r="S1009" s="12">
        <x:v>237609.481081225</x:v>
      </x:c>
      <x:c r="T1009" s="12">
        <x:v>34.3</x:v>
      </x:c>
      <x:c r="U1009" s="12">
        <x:v>54</x:v>
      </x:c>
      <x:c r="V1009" s="12">
        <x:f>NA()</x:f>
      </x:c>
    </x:row>
    <x:row r="1010">
      <x:c r="A1010">
        <x:v>852067</x:v>
      </x:c>
      <x:c r="B1010" s="1">
        <x:v>43213.4964529745</x:v>
      </x:c>
      <x:c r="C1010" s="6">
        <x:v>16.8015925416667</x:v>
      </x:c>
      <x:c r="D1010" s="14" t="s">
        <x:v>77</x:v>
      </x:c>
      <x:c r="E1010" s="15">
        <x:v>43194.5239701389</x:v>
      </x:c>
      <x:c r="F1010" t="s">
        <x:v>82</x:v>
      </x:c>
      <x:c r="G1010" s="6">
        <x:v>156.675854400863</x:v>
      </x:c>
      <x:c r="H1010" t="s">
        <x:v>83</x:v>
      </x:c>
      <x:c r="I1010" s="6">
        <x:v>33.1068942680272</x:v>
      </x:c>
      <x:c r="J1010" t="s">
        <x:v>78</x:v>
      </x:c>
      <x:c r="K1010" s="6">
        <x:v>1011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21.547</x:v>
      </x:c>
      <x:c r="R1010" s="8">
        <x:v>106718.371323258</x:v>
      </x:c>
      <x:c r="S1010" s="12">
        <x:v>237602.402840738</x:v>
      </x:c>
      <x:c r="T1010" s="12">
        <x:v>34.3</x:v>
      </x:c>
      <x:c r="U1010" s="12">
        <x:v>54</x:v>
      </x:c>
      <x:c r="V1010" s="12">
        <x:f>NA()</x:f>
      </x:c>
    </x:row>
    <x:row r="1011">
      <x:c r="A1011">
        <x:v>852073</x:v>
      </x:c>
      <x:c r="B1011" s="1">
        <x:v>43213.4964643866</x:v>
      </x:c>
      <x:c r="C1011" s="6">
        <x:v>16.8180267733333</x:v>
      </x:c>
      <x:c r="D1011" s="14" t="s">
        <x:v>77</x:v>
      </x:c>
      <x:c r="E1011" s="15">
        <x:v>43194.5239701389</x:v>
      </x:c>
      <x:c r="F1011" t="s">
        <x:v>82</x:v>
      </x:c>
      <x:c r="G1011" s="6">
        <x:v>156.580555240564</x:v>
      </x:c>
      <x:c r="H1011" t="s">
        <x:v>83</x:v>
      </x:c>
      <x:c r="I1011" s="6">
        <x:v>33.1198668126813</x:v>
      </x:c>
      <x:c r="J1011" t="s">
        <x:v>78</x:v>
      </x:c>
      <x:c r="K1011" s="6">
        <x:v>1011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21.549</x:v>
      </x:c>
      <x:c r="R1011" s="8">
        <x:v>106726.367372402</x:v>
      </x:c>
      <x:c r="S1011" s="12">
        <x:v>237602.45360477</x:v>
      </x:c>
      <x:c r="T1011" s="12">
        <x:v>34.3</x:v>
      </x:c>
      <x:c r="U1011" s="12">
        <x:v>54</x:v>
      </x:c>
      <x:c r="V1011" s="12">
        <x:f>NA()</x:f>
      </x:c>
    </x:row>
    <x:row r="1012">
      <x:c r="A1012">
        <x:v>852083</x:v>
      </x:c>
      <x:c r="B1012" s="1">
        <x:v>43213.4964757292</x:v>
      </x:c>
      <x:c r="C1012" s="6">
        <x:v>16.8343776633333</x:v>
      </x:c>
      <x:c r="D1012" s="14" t="s">
        <x:v>77</x:v>
      </x:c>
      <x:c r="E1012" s="15">
        <x:v>43194.5239701389</x:v>
      </x:c>
      <x:c r="F1012" t="s">
        <x:v>82</x:v>
      </x:c>
      <x:c r="G1012" s="6">
        <x:v>156.659458215624</x:v>
      </x:c>
      <x:c r="H1012" t="s">
        <x:v>83</x:v>
      </x:c>
      <x:c r="I1012" s="6">
        <x:v>33.1074047607326</x:v>
      </x:c>
      <x:c r="J1012" t="s">
        <x:v>78</x:v>
      </x:c>
      <x:c r="K1012" s="6">
        <x:v>1011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21.548</x:v>
      </x:c>
      <x:c r="R1012" s="8">
        <x:v>106720.071296672</x:v>
      </x:c>
      <x:c r="S1012" s="12">
        <x:v>237594.66724505</x:v>
      </x:c>
      <x:c r="T1012" s="12">
        <x:v>34.3</x:v>
      </x:c>
      <x:c r="U1012" s="12">
        <x:v>54</x:v>
      </x:c>
      <x:c r="V1012" s="12">
        <x:f>NA()</x:f>
      </x:c>
    </x:row>
    <x:row r="1013">
      <x:c r="A1013">
        <x:v>852094</x:v>
      </x:c>
      <x:c r="B1013" s="1">
        <x:v>43213.4964877662</x:v>
      </x:c>
      <x:c r="C1013" s="6">
        <x:v>16.8517120066667</x:v>
      </x:c>
      <x:c r="D1013" s="14" t="s">
        <x:v>77</x:v>
      </x:c>
      <x:c r="E1013" s="15">
        <x:v>43194.5239701389</x:v>
      </x:c>
      <x:c r="F1013" t="s">
        <x:v>82</x:v>
      </x:c>
      <x:c r="G1013" s="6">
        <x:v>156.618545602438</x:v>
      </x:c>
      <x:c r="H1013" t="s">
        <x:v>83</x:v>
      </x:c>
      <x:c r="I1013" s="6">
        <x:v>33.1047321821338</x:v>
      </x:c>
      <x:c r="J1013" t="s">
        <x:v>78</x:v>
      </x:c>
      <x:c r="K1013" s="6">
        <x:v>1011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21.552</x:v>
      </x:c>
      <x:c r="R1013" s="8">
        <x:v>106731.755367664</x:v>
      </x:c>
      <x:c r="S1013" s="12">
        <x:v>237605.772992182</x:v>
      </x:c>
      <x:c r="T1013" s="12">
        <x:v>34.3</x:v>
      </x:c>
      <x:c r="U1013" s="12">
        <x:v>54</x:v>
      </x:c>
      <x:c r="V1013" s="12">
        <x:f>NA()</x:f>
      </x:c>
    </x:row>
    <x:row r="1014">
      <x:c r="A1014">
        <x:v>852103</x:v>
      </x:c>
      <x:c r="B1014" s="1">
        <x:v>43213.4964993866</x:v>
      </x:c>
      <x:c r="C1014" s="6">
        <x:v>16.8684462083333</x:v>
      </x:c>
      <x:c r="D1014" s="14" t="s">
        <x:v>77</x:v>
      </x:c>
      <x:c r="E1014" s="15">
        <x:v>43194.5239701389</x:v>
      </x:c>
      <x:c r="F1014" t="s">
        <x:v>82</x:v>
      </x:c>
      <x:c r="G1014" s="6">
        <x:v>156.655725704611</x:v>
      </x:c>
      <x:c r="H1014" t="s">
        <x:v>83</x:v>
      </x:c>
      <x:c r="I1014" s="6">
        <x:v>33.1028703870661</x:v>
      </x:c>
      <x:c r="J1014" t="s">
        <x:v>78</x:v>
      </x:c>
      <x:c r="K1014" s="6">
        <x:v>1011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21.55</x:v>
      </x:c>
      <x:c r="R1014" s="8">
        <x:v>106726.379081115</x:v>
      </x:c>
      <x:c r="S1014" s="12">
        <x:v>237606.905400396</x:v>
      </x:c>
      <x:c r="T1014" s="12">
        <x:v>34.3</x:v>
      </x:c>
      <x:c r="U1014" s="12">
        <x:v>54</x:v>
      </x:c>
      <x:c r="V1014" s="12">
        <x:f>NA()</x:f>
      </x:c>
    </x:row>
    <x:row r="1015">
      <x:c r="A1015">
        <x:v>852113</x:v>
      </x:c>
      <x:c r="B1015" s="1">
        <x:v>43213.4965106829</x:v>
      </x:c>
      <x:c r="C1015" s="6">
        <x:v>16.8846971016667</x:v>
      </x:c>
      <x:c r="D1015" s="14" t="s">
        <x:v>77</x:v>
      </x:c>
      <x:c r="E1015" s="15">
        <x:v>43194.5239701389</x:v>
      </x:c>
      <x:c r="F1015" t="s">
        <x:v>82</x:v>
      </x:c>
      <x:c r="G1015" s="6">
        <x:v>156.581859041158</x:v>
      </x:c>
      <x:c r="H1015" t="s">
        <x:v>83</x:v>
      </x:c>
      <x:c r="I1015" s="6">
        <x:v>33.1143714924951</x:v>
      </x:c>
      <x:c r="J1015" t="s">
        <x:v>78</x:v>
      </x:c>
      <x:c r="K1015" s="6">
        <x:v>1011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21.551</x:v>
      </x:c>
      <x:c r="R1015" s="8">
        <x:v>106727.662702002</x:v>
      </x:c>
      <x:c r="S1015" s="12">
        <x:v>237594.460090149</x:v>
      </x:c>
      <x:c r="T1015" s="12">
        <x:v>34.3</x:v>
      </x:c>
      <x:c r="U1015" s="12">
        <x:v>54</x:v>
      </x:c>
      <x:c r="V1015" s="12">
        <x:f>NA()</x:f>
      </x:c>
    </x:row>
    <x:row r="1016">
      <x:c r="A1016">
        <x:v>852130</x:v>
      </x:c>
      <x:c r="B1016" s="1">
        <x:v>43213.4965222222</x:v>
      </x:c>
      <x:c r="C1016" s="6">
        <x:v>16.901348045</x:v>
      </x:c>
      <x:c r="D1016" s="14" t="s">
        <x:v>77</x:v>
      </x:c>
      <x:c r="E1016" s="15">
        <x:v>43194.5239701389</x:v>
      </x:c>
      <x:c r="F1016" t="s">
        <x:v>82</x:v>
      </x:c>
      <x:c r="G1016" s="6">
        <x:v>156.640118127199</x:v>
      </x:c>
      <x:c r="H1016" t="s">
        <x:v>83</x:v>
      </x:c>
      <x:c r="I1016" s="6">
        <x:v>33.103230734418</x:v>
      </x:c>
      <x:c r="J1016" t="s">
        <x:v>78</x:v>
      </x:c>
      <x:c r="K1016" s="6">
        <x:v>1011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21.551</x:v>
      </x:c>
      <x:c r="R1016" s="8">
        <x:v>106736.836855211</x:v>
      </x:c>
      <x:c r="S1016" s="12">
        <x:v>237594.718772682</x:v>
      </x:c>
      <x:c r="T1016" s="12">
        <x:v>34.3</x:v>
      </x:c>
      <x:c r="U1016" s="12">
        <x:v>54</x:v>
      </x:c>
      <x:c r="V1016" s="12">
        <x:f>NA()</x:f>
      </x:c>
    </x:row>
    <x:row r="1017">
      <x:c r="A1017">
        <x:v>852141</x:v>
      </x:c>
      <x:c r="B1017" s="1">
        <x:v>43213.4965345718</x:v>
      </x:c>
      <x:c r="C1017" s="6">
        <x:v>16.9190990166667</x:v>
      </x:c>
      <x:c r="D1017" s="14" t="s">
        <x:v>77</x:v>
      </x:c>
      <x:c r="E1017" s="15">
        <x:v>43194.5239701389</x:v>
      </x:c>
      <x:c r="F1017" t="s">
        <x:v>82</x:v>
      </x:c>
      <x:c r="G1017" s="6">
        <x:v>156.556526127905</x:v>
      </x:c>
      <x:c r="H1017" t="s">
        <x:v>83</x:v>
      </x:c>
      <x:c r="I1017" s="6">
        <x:v>33.1244612676242</x:v>
      </x:c>
      <x:c r="J1017" t="s">
        <x:v>78</x:v>
      </x:c>
      <x:c r="K1017" s="6">
        <x:v>1011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21.549</x:v>
      </x:c>
      <x:c r="R1017" s="8">
        <x:v>106732.807002517</x:v>
      </x:c>
      <x:c r="S1017" s="12">
        <x:v>237599.527141949</x:v>
      </x:c>
      <x:c r="T1017" s="12">
        <x:v>34.3</x:v>
      </x:c>
      <x:c r="U1017" s="12">
        <x:v>54</x:v>
      </x:c>
      <x:c r="V1017" s="12">
        <x:f>NA()</x:f>
      </x:c>
    </x:row>
    <x:row r="1018">
      <x:c r="A1018">
        <x:v>852148</x:v>
      </x:c>
      <x:c r="B1018" s="1">
        <x:v>43213.4965452894</x:v>
      </x:c>
      <x:c r="C1018" s="6">
        <x:v>16.93451656</x:v>
      </x:c>
      <x:c r="D1018" s="14" t="s">
        <x:v>77</x:v>
      </x:c>
      <x:c r="E1018" s="15">
        <x:v>43194.5239701389</x:v>
      </x:c>
      <x:c r="F1018" t="s">
        <x:v>82</x:v>
      </x:c>
      <x:c r="G1018" s="6">
        <x:v>156.588454302553</x:v>
      </x:c>
      <x:c r="H1018" t="s">
        <x:v>83</x:v>
      </x:c>
      <x:c r="I1018" s="6">
        <x:v>33.1131102727404</x:v>
      </x:c>
      <x:c r="J1018" t="s">
        <x:v>78</x:v>
      </x:c>
      <x:c r="K1018" s="6">
        <x:v>1011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21.551</x:v>
      </x:c>
      <x:c r="R1018" s="8">
        <x:v>106732.205551511</x:v>
      </x:c>
      <x:c r="S1018" s="12">
        <x:v>237606.039018714</x:v>
      </x:c>
      <x:c r="T1018" s="12">
        <x:v>34.3</x:v>
      </x:c>
      <x:c r="U1018" s="12">
        <x:v>54</x:v>
      </x:c>
      <x:c r="V1018" s="12">
        <x:f>NA()</x:f>
      </x:c>
    </x:row>
    <x:row r="1019">
      <x:c r="A1019">
        <x:v>852156</x:v>
      </x:c>
      <x:c r="B1019" s="1">
        <x:v>43213.4965572569</x:v>
      </x:c>
      <x:c r="C1019" s="6">
        <x:v>16.9517841983333</x:v>
      </x:c>
      <x:c r="D1019" s="14" t="s">
        <x:v>77</x:v>
      </x:c>
      <x:c r="E1019" s="15">
        <x:v>43194.5239701389</x:v>
      </x:c>
      <x:c r="F1019" t="s">
        <x:v>82</x:v>
      </x:c>
      <x:c r="G1019" s="6">
        <x:v>156.595306660822</x:v>
      </x:c>
      <x:c r="H1019" t="s">
        <x:v>83</x:v>
      </x:c>
      <x:c r="I1019" s="6">
        <x:v>33.1091764713165</x:v>
      </x:c>
      <x:c r="J1019" t="s">
        <x:v>78</x:v>
      </x:c>
      <x:c r="K1019" s="6">
        <x:v>1011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21.552</x:v>
      </x:c>
      <x:c r="R1019" s="8">
        <x:v>106743.261044765</x:v>
      </x:c>
      <x:c r="S1019" s="12">
        <x:v>237604.848764692</x:v>
      </x:c>
      <x:c r="T1019" s="12">
        <x:v>34.3</x:v>
      </x:c>
      <x:c r="U1019" s="12">
        <x:v>54</x:v>
      </x:c>
      <x:c r="V1019" s="12">
        <x:f>NA()</x:f>
      </x:c>
    </x:row>
    <x:row r="1020">
      <x:c r="A1020">
        <x:v>852166</x:v>
      </x:c>
      <x:c r="B1020" s="1">
        <x:v>43213.4965687153</x:v>
      </x:c>
      <x:c r="C1020" s="6">
        <x:v>16.9682684283333</x:v>
      </x:c>
      <x:c r="D1020" s="14" t="s">
        <x:v>77</x:v>
      </x:c>
      <x:c r="E1020" s="15">
        <x:v>43194.5239701389</x:v>
      </x:c>
      <x:c r="F1020" t="s">
        <x:v>82</x:v>
      </x:c>
      <x:c r="G1020" s="6">
        <x:v>156.667818546105</x:v>
      </x:c>
      <x:c r="H1020" t="s">
        <x:v>83</x:v>
      </x:c>
      <x:c r="I1020" s="6">
        <x:v>33.1005581591485</x:v>
      </x:c>
      <x:c r="J1020" t="s">
        <x:v>78</x:v>
      </x:c>
      <x:c r="K1020" s="6">
        <x:v>1011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21.55</x:v>
      </x:c>
      <x:c r="R1020" s="8">
        <x:v>106740.22240531</x:v>
      </x:c>
      <x:c r="S1020" s="12">
        <x:v>237613.529350149</x:v>
      </x:c>
      <x:c r="T1020" s="12">
        <x:v>34.3</x:v>
      </x:c>
      <x:c r="U1020" s="12">
        <x:v>54</x:v>
      </x:c>
      <x:c r="V1020" s="12">
        <x:f>NA()</x:f>
      </x:c>
    </x:row>
    <x:row r="1021">
      <x:c r="A1021">
        <x:v>852174</x:v>
      </x:c>
      <x:c r="B1021" s="1">
        <x:v>43213.4965800926</x:v>
      </x:c>
      <x:c r="C1021" s="6">
        <x:v>16.9846526366667</x:v>
      </x:c>
      <x:c r="D1021" s="14" t="s">
        <x:v>77</x:v>
      </x:c>
      <x:c r="E1021" s="15">
        <x:v>43194.5239701389</x:v>
      </x:c>
      <x:c r="F1021" t="s">
        <x:v>82</x:v>
      </x:c>
      <x:c r="G1021" s="6">
        <x:v>156.47739930841</x:v>
      </x:c>
      <x:c r="H1021" t="s">
        <x:v>83</x:v>
      </x:c>
      <x:c r="I1021" s="6">
        <x:v>33.1238606849206</x:v>
      </x:c>
      <x:c r="J1021" t="s">
        <x:v>78</x:v>
      </x:c>
      <x:c r="K1021" s="6">
        <x:v>1011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21.555</x:v>
      </x:c>
      <x:c r="R1021" s="8">
        <x:v>106747.563817479</x:v>
      </x:c>
      <x:c r="S1021" s="12">
        <x:v>237598.278450313</x:v>
      </x:c>
      <x:c r="T1021" s="12">
        <x:v>34.3</x:v>
      </x:c>
      <x:c r="U1021" s="12">
        <x:v>54</x:v>
      </x:c>
      <x:c r="V1021" s="12">
        <x:f>NA()</x:f>
      </x:c>
    </x:row>
    <x:row r="1022">
      <x:c r="A1022">
        <x:v>852185</x:v>
      </x:c>
      <x:c r="B1022" s="1">
        <x:v>43213.4965918634</x:v>
      </x:c>
      <x:c r="C1022" s="6">
        <x:v>17.0015868816667</x:v>
      </x:c>
      <x:c r="D1022" s="14" t="s">
        <x:v>77</x:v>
      </x:c>
      <x:c r="E1022" s="15">
        <x:v>43194.5239701389</x:v>
      </x:c>
      <x:c r="F1022" t="s">
        <x:v>82</x:v>
      </x:c>
      <x:c r="G1022" s="6">
        <x:v>156.571584229436</x:v>
      </x:c>
      <x:c r="H1022" t="s">
        <x:v>83</x:v>
      </x:c>
      <x:c r="I1022" s="6">
        <x:v>33.1058432538771</x:v>
      </x:c>
      <x:c r="J1022" t="s">
        <x:v>78</x:v>
      </x:c>
      <x:c r="K1022" s="6">
        <x:v>1011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21.555</x:v>
      </x:c>
      <x:c r="R1022" s="8">
        <x:v>106755.581038025</x:v>
      </x:c>
      <x:c r="S1022" s="12">
        <x:v>237604.068488063</x:v>
      </x:c>
      <x:c r="T1022" s="12">
        <x:v>34.3</x:v>
      </x:c>
      <x:c r="U1022" s="12">
        <x:v>54</x:v>
      </x:c>
      <x:c r="V1022" s="12">
        <x:f>NA()</x:f>
      </x:c>
    </x:row>
    <x:row r="1023">
      <x:c r="A1023">
        <x:v>852198</x:v>
      </x:c>
      <x:c r="B1023" s="1">
        <x:v>43213.4966035532</x:v>
      </x:c>
      <x:c r="C1023" s="6">
        <x:v>17.0184545033333</x:v>
      </x:c>
      <x:c r="D1023" s="14" t="s">
        <x:v>77</x:v>
      </x:c>
      <x:c r="E1023" s="15">
        <x:v>43194.5239701389</x:v>
      </x:c>
      <x:c r="F1023" t="s">
        <x:v>82</x:v>
      </x:c>
      <x:c r="G1023" s="6">
        <x:v>156.558440199979</x:v>
      </x:c>
      <x:c r="H1023" t="s">
        <x:v>83</x:v>
      </x:c>
      <x:c r="I1023" s="6">
        <x:v>33.1031106186301</x:v>
      </x:c>
      <x:c r="J1023" t="s">
        <x:v>78</x:v>
      </x:c>
      <x:c r="K1023" s="6">
        <x:v>1011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21.557</x:v>
      </x:c>
      <x:c r="R1023" s="8">
        <x:v>106750.890939273</x:v>
      </x:c>
      <x:c r="S1023" s="12">
        <x:v>237599.75568737</x:v>
      </x:c>
      <x:c r="T1023" s="12">
        <x:v>34.3</x:v>
      </x:c>
      <x:c r="U1023" s="12">
        <x:v>54</x:v>
      </x:c>
      <x:c r="V1023" s="12">
        <x:f>NA()</x:f>
      </x:c>
    </x:row>
    <x:row r="1024">
      <x:c r="A1024">
        <x:v>852200</x:v>
      </x:c>
      <x:c r="B1024" s="1">
        <x:v>43213.4966147338</x:v>
      </x:c>
      <x:c r="C1024" s="6">
        <x:v>17.0345220583333</x:v>
      </x:c>
      <x:c r="D1024" s="14" t="s">
        <x:v>77</x:v>
      </x:c>
      <x:c r="E1024" s="15">
        <x:v>43194.5239701389</x:v>
      </x:c>
      <x:c r="F1024" t="s">
        <x:v>82</x:v>
      </x:c>
      <x:c r="G1024" s="6">
        <x:v>156.54352967588</x:v>
      </x:c>
      <x:c r="H1024" t="s">
        <x:v>83</x:v>
      </x:c>
      <x:c r="I1024" s="6">
        <x:v>33.1059633697628</x:v>
      </x:c>
      <x:c r="J1024" t="s">
        <x:v>78</x:v>
      </x:c>
      <x:c r="K1024" s="6">
        <x:v>1011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21.557</x:v>
      </x:c>
      <x:c r="R1024" s="8">
        <x:v>106753.538864424</x:v>
      </x:c>
      <x:c r="S1024" s="12">
        <x:v>237608.55639837</x:v>
      </x:c>
      <x:c r="T1024" s="12">
        <x:v>34.3</x:v>
      </x:c>
      <x:c r="U1024" s="12">
        <x:v>54</x:v>
      </x:c>
      <x:c r="V1024" s="12">
        <x:f>NA()</x:f>
      </x:c>
    </x:row>
    <x:row r="1025">
      <x:c r="A1025">
        <x:v>852211</x:v>
      </x:c>
      <x:c r="B1025" s="1">
        <x:v>43213.4966263889</x:v>
      </x:c>
      <x:c r="C1025" s="6">
        <x:v>17.051322965</x:v>
      </x:c>
      <x:c r="D1025" s="14" t="s">
        <x:v>77</x:v>
      </x:c>
      <x:c r="E1025" s="15">
        <x:v>43194.5239701389</x:v>
      </x:c>
      <x:c r="F1025" t="s">
        <x:v>82</x:v>
      </x:c>
      <x:c r="G1025" s="6">
        <x:v>156.510560610685</x:v>
      </x:c>
      <x:c r="H1025" t="s">
        <x:v>83</x:v>
      </x:c>
      <x:c r="I1025" s="6">
        <x:v>33.1044018635789</x:v>
      </x:c>
      <x:c r="J1025" t="s">
        <x:v>78</x:v>
      </x:c>
      <x:c r="K1025" s="6">
        <x:v>1011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21.56</x:v>
      </x:c>
      <x:c r="R1025" s="8">
        <x:v>106753.676339029</x:v>
      </x:c>
      <x:c r="S1025" s="12">
        <x:v>237597.561276511</x:v>
      </x:c>
      <x:c r="T1025" s="12">
        <x:v>34.3</x:v>
      </x:c>
      <x:c r="U1025" s="12">
        <x:v>54</x:v>
      </x:c>
      <x:c r="V1025" s="12">
        <x:f>NA()</x:f>
      </x:c>
    </x:row>
    <x:row r="1026">
      <x:c r="A1026">
        <x:v>852219</x:v>
      </x:c>
      <x:c r="B1026" s="1">
        <x:v>43213.4966381944</x:v>
      </x:c>
      <x:c r="C1026" s="6">
        <x:v>17.0683072433333</x:v>
      </x:c>
      <x:c r="D1026" s="14" t="s">
        <x:v>77</x:v>
      </x:c>
      <x:c r="E1026" s="15">
        <x:v>43194.5239701389</x:v>
      </x:c>
      <x:c r="F1026" t="s">
        <x:v>82</x:v>
      </x:c>
      <x:c r="G1026" s="6">
        <x:v>156.630828565512</x:v>
      </x:c>
      <x:c r="H1026" t="s">
        <x:v>83</x:v>
      </x:c>
      <x:c r="I1026" s="6">
        <x:v>33.0971348636026</x:v>
      </x:c>
      <x:c r="J1026" t="s">
        <x:v>78</x:v>
      </x:c>
      <x:c r="K1026" s="6">
        <x:v>1011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21.554</x:v>
      </x:c>
      <x:c r="R1026" s="8">
        <x:v>106760.009393267</x:v>
      </x:c>
      <x:c r="S1026" s="12">
        <x:v>237600.957259837</x:v>
      </x:c>
      <x:c r="T1026" s="12">
        <x:v>34.3</x:v>
      </x:c>
      <x:c r="U1026" s="12">
        <x:v>54</x:v>
      </x:c>
      <x:c r="V1026" s="12">
        <x:f>NA()</x:f>
      </x:c>
    </x:row>
    <x:row r="1027">
      <x:c r="A1027">
        <x:v>852225</x:v>
      </x:c>
      <x:c r="B1027" s="1">
        <x:v>43213.4966495023</x:v>
      </x:c>
      <x:c r="C1027" s="6">
        <x:v>17.084624795</x:v>
      </x:c>
      <x:c r="D1027" s="14" t="s">
        <x:v>77</x:v>
      </x:c>
      <x:c r="E1027" s="15">
        <x:v>43194.5239701389</x:v>
      </x:c>
      <x:c r="F1027" t="s">
        <x:v>82</x:v>
      </x:c>
      <x:c r="G1027" s="6">
        <x:v>156.519516178324</x:v>
      </x:c>
      <x:c r="H1027" t="s">
        <x:v>83</x:v>
      </x:c>
      <x:c r="I1027" s="6">
        <x:v>33.1105578056408</x:v>
      </x:c>
      <x:c r="J1027" t="s">
        <x:v>78</x:v>
      </x:c>
      <x:c r="K1027" s="6">
        <x:v>1011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21.557</x:v>
      </x:c>
      <x:c r="R1027" s="8">
        <x:v>106761.920875096</x:v>
      </x:c>
      <x:c r="S1027" s="12">
        <x:v>237596.480128799</x:v>
      </x:c>
      <x:c r="T1027" s="12">
        <x:v>34.3</x:v>
      </x:c>
      <x:c r="U1027" s="12">
        <x:v>54</x:v>
      </x:c>
      <x:c r="V1027" s="12">
        <x:f>NA()</x:f>
      </x:c>
    </x:row>
    <x:row r="1028">
      <x:c r="A1028">
        <x:v>852232</x:v>
      </x:c>
      <x:c r="B1028" s="1">
        <x:v>43213.4966614236</x:v>
      </x:c>
      <x:c r="C1028" s="6">
        <x:v>17.1017924</x:v>
      </x:c>
      <x:c r="D1028" s="14" t="s">
        <x:v>77</x:v>
      </x:c>
      <x:c r="E1028" s="15">
        <x:v>43194.5239701389</x:v>
      </x:c>
      <x:c r="F1028" t="s">
        <x:v>82</x:v>
      </x:c>
      <x:c r="G1028" s="6">
        <x:v>156.517721096258</x:v>
      </x:c>
      <x:c r="H1028" t="s">
        <x:v>83</x:v>
      </x:c>
      <x:c r="I1028" s="6">
        <x:v>33.1004080145331</x:v>
      </x:c>
      <x:c r="J1028" t="s">
        <x:v>78</x:v>
      </x:c>
      <x:c r="K1028" s="6">
        <x:v>1011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21.561</x:v>
      </x:c>
      <x:c r="R1028" s="8">
        <x:v>106765.865512886</x:v>
      </x:c>
      <x:c r="S1028" s="12">
        <x:v>237590.177621943</x:v>
      </x:c>
      <x:c r="T1028" s="12">
        <x:v>34.3</x:v>
      </x:c>
      <x:c r="U1028" s="12">
        <x:v>54</x:v>
      </x:c>
      <x:c r="V1028" s="12">
        <x:f>NA()</x:f>
      </x:c>
    </x:row>
    <x:row r="1029">
      <x:c r="A1029">
        <x:v>852242</x:v>
      </x:c>
      <x:c r="B1029" s="1">
        <x:v>43213.4966728819</x:v>
      </x:c>
      <x:c r="C1029" s="6">
        <x:v>17.118243335</x:v>
      </x:c>
      <x:c r="D1029" s="14" t="s">
        <x:v>77</x:v>
      </x:c>
      <x:c r="E1029" s="15">
        <x:v>43194.5239701389</x:v>
      </x:c>
      <x:c r="F1029" t="s">
        <x:v>82</x:v>
      </x:c>
      <x:c r="G1029" s="6">
        <x:v>156.49057754966</x:v>
      </x:c>
      <x:c r="H1029" t="s">
        <x:v>83</x:v>
      </x:c>
      <x:c r="I1029" s="6">
        <x:v>33.1056030221175</x:v>
      </x:c>
      <x:c r="J1029" t="s">
        <x:v>78</x:v>
      </x:c>
      <x:c r="K1029" s="6">
        <x:v>1011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21.561</x:v>
      </x:c>
      <x:c r="R1029" s="8">
        <x:v>106759.39771816</x:v>
      </x:c>
      <x:c r="S1029" s="12">
        <x:v>237593.043698509</x:v>
      </x:c>
      <x:c r="T1029" s="12">
        <x:v>34.3</x:v>
      </x:c>
      <x:c r="U1029" s="12">
        <x:v>54</x:v>
      </x:c>
      <x:c r="V1029" s="12">
        <x:f>NA()</x:f>
      </x:c>
    </x:row>
    <x:row r="1030">
      <x:c r="A1030">
        <x:v>852247</x:v>
      </x:c>
      <x:c r="B1030" s="1">
        <x:v>43213.4966843403</x:v>
      </x:c>
      <x:c r="C1030" s="6">
        <x:v>17.134744225</x:v>
      </x:c>
      <x:c r="D1030" s="14" t="s">
        <x:v>77</x:v>
      </x:c>
      <x:c r="E1030" s="15">
        <x:v>43194.5239701389</x:v>
      </x:c>
      <x:c r="F1030" t="s">
        <x:v>82</x:v>
      </x:c>
      <x:c r="G1030" s="6">
        <x:v>156.55791089605</x:v>
      </x:c>
      <x:c r="H1030" t="s">
        <x:v>83</x:v>
      </x:c>
      <x:c r="I1030" s="6">
        <x:v>33.1005881880724</x:v>
      </x:c>
      <x:c r="J1030" t="s">
        <x:v>78</x:v>
      </x:c>
      <x:c r="K1030" s="6">
        <x:v>1011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21.558</x:v>
      </x:c>
      <x:c r="R1030" s="8">
        <x:v>106762.429903117</x:v>
      </x:c>
      <x:c r="S1030" s="12">
        <x:v>237589.108207032</x:v>
      </x:c>
      <x:c r="T1030" s="12">
        <x:v>34.3</x:v>
      </x:c>
      <x:c r="U1030" s="12">
        <x:v>54</x:v>
      </x:c>
      <x:c r="V1030" s="12">
        <x:f>NA()</x:f>
      </x:c>
    </x:row>
    <x:row r="1031">
      <x:c r="A1031">
        <x:v>852251</x:v>
      </x:c>
      <x:c r="B1031" s="1">
        <x:v>43213.4966972569</x:v>
      </x:c>
      <x:c r="C1031" s="6">
        <x:v>17.1533952366667</x:v>
      </x:c>
      <x:c r="D1031" s="14" t="s">
        <x:v>77</x:v>
      </x:c>
      <x:c r="E1031" s="15">
        <x:v>43194.5239701389</x:v>
      </x:c>
      <x:c r="F1031" t="s">
        <x:v>82</x:v>
      </x:c>
      <x:c r="G1031" s="6">
        <x:v>156.449209189499</x:v>
      </x:c>
      <x:c r="H1031" t="s">
        <x:v>83</x:v>
      </x:c>
      <x:c r="I1031" s="6">
        <x:v>33.116143206762</x:v>
      </x:c>
      <x:c r="J1031" t="s">
        <x:v>78</x:v>
      </x:c>
      <x:c r="K1031" s="6">
        <x:v>1011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21.56</x:v>
      </x:c>
      <x:c r="R1031" s="8">
        <x:v>106776.386623184</x:v>
      </x:c>
      <x:c r="S1031" s="12">
        <x:v>237598.850627149</x:v>
      </x:c>
      <x:c r="T1031" s="12">
        <x:v>34.3</x:v>
      </x:c>
      <x:c r="U1031" s="12">
        <x:v>54</x:v>
      </x:c>
      <x:c r="V1031" s="12">
        <x:f>NA()</x:f>
      </x:c>
    </x:row>
    <x:row r="1032">
      <x:c r="A1032">
        <x:v>852258</x:v>
      </x:c>
      <x:c r="B1032" s="1">
        <x:v>43213.4967072917</x:v>
      </x:c>
      <x:c r="C1032" s="6">
        <x:v>17.1678460916667</x:v>
      </x:c>
      <x:c r="D1032" s="14" t="s">
        <x:v>77</x:v>
      </x:c>
      <x:c r="E1032" s="15">
        <x:v>43194.5239701389</x:v>
      </x:c>
      <x:c r="F1032" t="s">
        <x:v>82</x:v>
      </x:c>
      <x:c r="G1032" s="6">
        <x:v>156.44910365703</x:v>
      </x:c>
      <x:c r="H1032" t="s">
        <x:v>83</x:v>
      </x:c>
      <x:c r="I1032" s="6">
        <x:v>33.1187857653754</x:v>
      </x:c>
      <x:c r="J1032" t="s">
        <x:v>78</x:v>
      </x:c>
      <x:c r="K1032" s="6">
        <x:v>1011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21.559</x:v>
      </x:c>
      <x:c r="R1032" s="8">
        <x:v>106772.258489961</x:v>
      </x:c>
      <x:c r="S1032" s="12">
        <x:v>237587.09419713</x:v>
      </x:c>
      <x:c r="T1032" s="12">
        <x:v>34.3</x:v>
      </x:c>
      <x:c r="U1032" s="12">
        <x:v>54</x:v>
      </x:c>
      <x:c r="V1032" s="12">
        <x:f>NA()</x:f>
      </x:c>
    </x:row>
    <x:row r="1033">
      <x:c r="A1033">
        <x:v>852266</x:v>
      </x:c>
      <x:c r="B1033" s="1">
        <x:v>43213.4967195949</x:v>
      </x:c>
      <x:c r="C1033" s="6">
        <x:v>17.185530335</x:v>
      </x:c>
      <x:c r="D1033" s="14" t="s">
        <x:v>77</x:v>
      </x:c>
      <x:c r="E1033" s="15">
        <x:v>43194.5239701389</x:v>
      </x:c>
      <x:c r="F1033" t="s">
        <x:v>82</x:v>
      </x:c>
      <x:c r="G1033" s="6">
        <x:v>156.496915569922</x:v>
      </x:c>
      <x:c r="H1033" t="s">
        <x:v>83</x:v>
      </x:c>
      <x:c r="I1033" s="6">
        <x:v>33.1148819863397</x:v>
      </x:c>
      <x:c r="J1033" t="s">
        <x:v>78</x:v>
      </x:c>
      <x:c r="K1033" s="6">
        <x:v>1011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21.557</x:v>
      </x:c>
      <x:c r="R1033" s="8">
        <x:v>106772.786626726</x:v>
      </x:c>
      <x:c r="S1033" s="12">
        <x:v>237589.329657434</x:v>
      </x:c>
      <x:c r="T1033" s="12">
        <x:v>34.3</x:v>
      </x:c>
      <x:c r="U1033" s="12">
        <x:v>54</x:v>
      </x:c>
      <x:c r="V1033" s="12">
        <x:f>NA()</x:f>
      </x:c>
    </x:row>
    <x:row r="1034">
      <x:c r="A1034">
        <x:v>852269</x:v>
      </x:c>
      <x:c r="B1034" s="1">
        <x:v>43213.496730706</x:v>
      </x:c>
      <x:c r="C1034" s="6">
        <x:v>17.2015478916667</x:v>
      </x:c>
      <x:c r="D1034" s="14" t="s">
        <x:v>77</x:v>
      </x:c>
      <x:c r="E1034" s="15">
        <x:v>43194.5239701389</x:v>
      </x:c>
      <x:c r="F1034" t="s">
        <x:v>82</x:v>
      </x:c>
      <x:c r="G1034" s="6">
        <x:v>156.399378316745</x:v>
      </x:c>
      <x:c r="H1034" t="s">
        <x:v>83</x:v>
      </x:c>
      <x:c r="I1034" s="6">
        <x:v>33.1047021531731</x:v>
      </x:c>
      <x:c r="J1034" t="s">
        <x:v>78</x:v>
      </x:c>
      <x:c r="K1034" s="6">
        <x:v>1011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21.568</x:v>
      </x:c>
      <x:c r="R1034" s="8">
        <x:v>106773.647038545</x:v>
      </x:c>
      <x:c r="S1034" s="12">
        <x:v>237596.505262839</x:v>
      </x:c>
      <x:c r="T1034" s="12">
        <x:v>34.3</x:v>
      </x:c>
      <x:c r="U1034" s="12">
        <x:v>54</x:v>
      </x:c>
      <x:c r="V1034" s="12">
        <x:f>NA()</x:f>
      </x:c>
    </x:row>
    <x:row r="1035">
      <x:c r="A1035">
        <x:v>852276</x:v>
      </x:c>
      <x:c r="B1035" s="1">
        <x:v>43213.4967476042</x:v>
      </x:c>
      <x:c r="C1035" s="6">
        <x:v>17.2258658916667</x:v>
      </x:c>
      <x:c r="D1035" s="14" t="s">
        <x:v>77</x:v>
      </x:c>
      <x:c r="E1035" s="15">
        <x:v>43194.5239701389</x:v>
      </x:c>
      <x:c r="F1035" t="s">
        <x:v>82</x:v>
      </x:c>
      <x:c r="G1035" s="6">
        <x:v>156.437911998246</x:v>
      </x:c>
      <x:c r="H1035" t="s">
        <x:v>83</x:v>
      </x:c>
      <x:c r="I1035" s="6">
        <x:v>33.1183053000177</x:v>
      </x:c>
      <x:c r="J1035" t="s">
        <x:v>78</x:v>
      </x:c>
      <x:c r="K1035" s="6">
        <x:v>1011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21.56</x:v>
      </x:c>
      <x:c r="R1035" s="8">
        <x:v>106791.941549691</x:v>
      </x:c>
      <x:c r="S1035" s="12">
        <x:v>237614.103178198</x:v>
      </x:c>
      <x:c r="T1035" s="12">
        <x:v>34.3</x:v>
      </x:c>
      <x:c r="U1035" s="12">
        <x:v>54</x:v>
      </x:c>
      <x:c r="V1035" s="12">
        <x:f>NA()</x:f>
      </x:c>
    </x:row>
    <x:row r="1036">
      <x:c r="A1036">
        <x:v>852281</x:v>
      </x:c>
      <x:c r="B1036" s="1">
        <x:v>43213.4967535532</x:v>
      </x:c>
      <x:c r="C1036" s="6">
        <x:v>17.2344163766667</x:v>
      </x:c>
      <x:c r="D1036" s="14" t="s">
        <x:v>77</x:v>
      </x:c>
      <x:c r="E1036" s="15">
        <x:v>43194.5239701389</x:v>
      </x:c>
      <x:c r="F1036" t="s">
        <x:v>82</x:v>
      </x:c>
      <x:c r="G1036" s="6">
        <x:v>156.369158263216</x:v>
      </x:c>
      <x:c r="H1036" t="s">
        <x:v>83</x:v>
      </x:c>
      <x:c r="I1036" s="6">
        <x:v>33.1209778894431</x:v>
      </x:c>
      <x:c r="J1036" t="s">
        <x:v>78</x:v>
      </x:c>
      <x:c r="K1036" s="6">
        <x:v>1011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21.564</x:v>
      </x:c>
      <x:c r="R1036" s="8">
        <x:v>106769.74617684</x:v>
      </x:c>
      <x:c r="S1036" s="12">
        <x:v>237584.79509385</x:v>
      </x:c>
      <x:c r="T1036" s="12">
        <x:v>34.3</x:v>
      </x:c>
      <x:c r="U1036" s="12">
        <x:v>54</x:v>
      </x:c>
      <x:c r="V1036" s="12">
        <x:f>NA()</x:f>
      </x:c>
    </x:row>
    <x:row r="1037">
      <x:c r="A1037">
        <x:v>852283</x:v>
      </x:c>
      <x:c r="B1037" s="1">
        <x:v>43213.4967654745</x:v>
      </x:c>
      <x:c r="C1037" s="6">
        <x:v>17.251567335</x:v>
      </x:c>
      <x:c r="D1037" s="14" t="s">
        <x:v>77</x:v>
      </x:c>
      <x:c r="E1037" s="15">
        <x:v>43194.5239701389</x:v>
      </x:c>
      <x:c r="F1037" t="s">
        <x:v>82</x:v>
      </x:c>
      <x:c r="G1037" s="6">
        <x:v>156.479539520271</x:v>
      </x:c>
      <x:c r="H1037" t="s">
        <x:v>83</x:v>
      </x:c>
      <x:c r="I1037" s="6">
        <x:v>33.1050925296863</x:v>
      </x:c>
      <x:c r="J1037" t="s">
        <x:v>78</x:v>
      </x:c>
      <x:c r="K1037" s="6">
        <x:v>1011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21.562</x:v>
      </x:c>
      <x:c r="R1037" s="8">
        <x:v>106783.114267301</x:v>
      </x:c>
      <x:c r="S1037" s="12">
        <x:v>237596.835186127</x:v>
      </x:c>
      <x:c r="T1037" s="12">
        <x:v>34.3</x:v>
      </x:c>
      <x:c r="U1037" s="12">
        <x:v>54</x:v>
      </x:c>
      <x:c r="V1037" s="12">
        <x:f>NA()</x:f>
      </x:c>
    </x:row>
    <x:row r="1038">
      <x:c r="A1038">
        <x:v>852286</x:v>
      </x:c>
      <x:c r="B1038" s="1">
        <x:v>43213.4967768171</x:v>
      </x:c>
      <x:c r="C1038" s="6">
        <x:v>17.2679349083333</x:v>
      </x:c>
      <x:c r="D1038" s="14" t="s">
        <x:v>77</x:v>
      </x:c>
      <x:c r="E1038" s="15">
        <x:v>43194.5239701389</x:v>
      </x:c>
      <x:c r="F1038" t="s">
        <x:v>82</x:v>
      </x:c>
      <x:c r="G1038" s="6">
        <x:v>156.383227709548</x:v>
      </x:c>
      <x:c r="H1038" t="s">
        <x:v>83</x:v>
      </x:c>
      <x:c r="I1038" s="6">
        <x:v>33.107795137561</x:v>
      </x:c>
      <x:c r="J1038" t="s">
        <x:v>78</x:v>
      </x:c>
      <x:c r="K1038" s="6">
        <x:v>1011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21.568</x:v>
      </x:c>
      <x:c r="R1038" s="8">
        <x:v>106781.622270467</x:v>
      </x:c>
      <x:c r="S1038" s="12">
        <x:v>237585.69986441</x:v>
      </x:c>
      <x:c r="T1038" s="12">
        <x:v>34.3</x:v>
      </x:c>
      <x:c r="U1038" s="12">
        <x:v>54</x:v>
      </x:c>
      <x:c r="V1038" s="12">
        <x:f>NA()</x:f>
      </x:c>
    </x:row>
    <x:row r="1039">
      <x:c r="A1039">
        <x:v>852291</x:v>
      </x:c>
      <x:c r="B1039" s="1">
        <x:v>43213.4967885069</x:v>
      </x:c>
      <x:c r="C1039" s="6">
        <x:v>17.2847691666667</x:v>
      </x:c>
      <x:c r="D1039" s="14" t="s">
        <x:v>77</x:v>
      </x:c>
      <x:c r="E1039" s="15">
        <x:v>43194.5239701389</x:v>
      </x:c>
      <x:c r="F1039" t="s">
        <x:v>82</x:v>
      </x:c>
      <x:c r="G1039" s="6">
        <x:v>156.460399738974</x:v>
      </x:c>
      <x:c r="H1039" t="s">
        <x:v>83</x:v>
      </x:c>
      <x:c r="I1039" s="6">
        <x:v>33.1087560653305</x:v>
      </x:c>
      <x:c r="J1039" t="s">
        <x:v>78</x:v>
      </x:c>
      <x:c r="K1039" s="6">
        <x:v>1011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21.562</x:v>
      </x:c>
      <x:c r="R1039" s="8">
        <x:v>106786.669682775</x:v>
      </x:c>
      <x:c r="S1039" s="12">
        <x:v>237590.698952761</x:v>
      </x:c>
      <x:c r="T1039" s="12">
        <x:v>34.3</x:v>
      </x:c>
      <x:c r="U1039" s="12">
        <x:v>54</x:v>
      </x:c>
      <x:c r="V1039" s="12">
        <x:f>NA()</x:f>
      </x:c>
    </x:row>
    <x:row r="1040">
      <x:c r="A1040">
        <x:v>852294</x:v>
      </x:c>
      <x:c r="B1040" s="1">
        <x:v>43213.4967998495</x:v>
      </x:c>
      <x:c r="C1040" s="6">
        <x:v>17.3011200916667</x:v>
      </x:c>
      <x:c r="D1040" s="14" t="s">
        <x:v>77</x:v>
      </x:c>
      <x:c r="E1040" s="15">
        <x:v>43194.5239701389</x:v>
      </x:c>
      <x:c r="F1040" t="s">
        <x:v>82</x:v>
      </x:c>
      <x:c r="G1040" s="6">
        <x:v>156.408835907075</x:v>
      </x:c>
      <x:c r="H1040" t="s">
        <x:v>83</x:v>
      </x:c>
      <x:c r="I1040" s="6">
        <x:v>33.1212481514135</x:v>
      </x:c>
      <x:c r="J1040" t="s">
        <x:v>78</x:v>
      </x:c>
      <x:c r="K1040" s="6">
        <x:v>1011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21.561</x:v>
      </x:c>
      <x:c r="R1040" s="8">
        <x:v>106790.222696186</x:v>
      </x:c>
      <x:c r="S1040" s="12">
        <x:v>237588.094362694</x:v>
      </x:c>
      <x:c r="T1040" s="12">
        <x:v>34.3</x:v>
      </x:c>
      <x:c r="U1040" s="12">
        <x:v>54</x:v>
      </x:c>
      <x:c r="V1040" s="12">
        <x:f>NA()</x:f>
      </x:c>
    </x:row>
    <x:row r="1041">
      <x:c r="A1041">
        <x:v>852298</x:v>
      </x:c>
      <x:c r="B1041" s="1">
        <x:v>43213.4968117245</x:v>
      </x:c>
      <x:c r="C1041" s="6">
        <x:v>17.3182043916667</x:v>
      </x:c>
      <x:c r="D1041" s="14" t="s">
        <x:v>77</x:v>
      </x:c>
      <x:c r="E1041" s="15">
        <x:v>43194.5239701389</x:v>
      </x:c>
      <x:c r="F1041" t="s">
        <x:v>82</x:v>
      </x:c>
      <x:c r="G1041" s="6">
        <x:v>156.372353331451</x:v>
      </x:c>
      <x:c r="H1041" t="s">
        <x:v>83</x:v>
      </x:c>
      <x:c r="I1041" s="6">
        <x:v>33.1151222187646</x:v>
      </x:c>
      <x:c r="J1041" t="s">
        <x:v>78</x:v>
      </x:c>
      <x:c r="K1041" s="6">
        <x:v>1011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21.566</x:v>
      </x:c>
      <x:c r="R1041" s="8">
        <x:v>106795.086855269</x:v>
      </x:c>
      <x:c r="S1041" s="12">
        <x:v>237592.767652974</x:v>
      </x:c>
      <x:c r="T1041" s="12">
        <x:v>34.3</x:v>
      </x:c>
      <x:c r="U1041" s="12">
        <x:v>54</x:v>
      </x:c>
      <x:c r="V1041" s="12">
        <x:f>NA()</x:f>
      </x:c>
    </x:row>
    <x:row r="1042">
      <x:c r="A1042">
        <x:v>852303</x:v>
      </x:c>
      <x:c r="B1042" s="1">
        <x:v>43213.4968231134</x:v>
      </x:c>
      <x:c r="C1042" s="6">
        <x:v>17.3346052833333</x:v>
      </x:c>
      <x:c r="D1042" s="14" t="s">
        <x:v>77</x:v>
      </x:c>
      <x:c r="E1042" s="15">
        <x:v>43194.5239701389</x:v>
      </x:c>
      <x:c r="F1042" t="s">
        <x:v>82</x:v>
      </x:c>
      <x:c r="G1042" s="6">
        <x:v>156.332833993873</x:v>
      </x:c>
      <x:c r="H1042" t="s">
        <x:v>83</x:v>
      </x:c>
      <x:c r="I1042" s="6">
        <x:v>33.1226895489585</x:v>
      </x:c>
      <x:c r="J1042" t="s">
        <x:v>78</x:v>
      </x:c>
      <x:c r="K1042" s="6">
        <x:v>1011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21.566</x:v>
      </x:c>
      <x:c r="R1042" s="8">
        <x:v>106794.955013957</x:v>
      </x:c>
      <x:c r="S1042" s="12">
        <x:v>237589.085604637</x:v>
      </x:c>
      <x:c r="T1042" s="12">
        <x:v>34.3</x:v>
      </x:c>
      <x:c r="U1042" s="12">
        <x:v>54</x:v>
      </x:c>
      <x:c r="V1042" s="12">
        <x:f>NA()</x:f>
      </x:c>
    </x:row>
    <x:row r="1043">
      <x:c r="A1043">
        <x:v>852305</x:v>
      </x:c>
      <x:c r="B1043" s="1">
        <x:v>43213.496834838</x:v>
      </x:c>
      <x:c r="C1043" s="6">
        <x:v>17.351506175</x:v>
      </x:c>
      <x:c r="D1043" s="14" t="s">
        <x:v>77</x:v>
      </x:c>
      <x:c r="E1043" s="15">
        <x:v>43194.5239701389</x:v>
      </x:c>
      <x:c r="F1043" t="s">
        <x:v>82</x:v>
      </x:c>
      <x:c r="G1043" s="6">
        <x:v>156.420028754912</x:v>
      </x:c>
      <x:c r="H1043" t="s">
        <x:v>83</x:v>
      </x:c>
      <x:c r="I1043" s="6">
        <x:v>33.1059933987353</x:v>
      </x:c>
      <x:c r="J1043" t="s">
        <x:v>78</x:v>
      </x:c>
      <x:c r="K1043" s="6">
        <x:v>1011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21.566</x:v>
      </x:c>
      <x:c r="R1043" s="8">
        <x:v>106804.096074339</x:v>
      </x:c>
      <x:c r="S1043" s="12">
        <x:v>237591.906560539</x:v>
      </x:c>
      <x:c r="T1043" s="12">
        <x:v>34.3</x:v>
      </x:c>
      <x:c r="U1043" s="12">
        <x:v>54</x:v>
      </x:c>
      <x:c r="V1043" s="12">
        <x:f>NA()</x:f>
      </x:c>
    </x:row>
    <x:row r="1044">
      <x:c r="A1044">
        <x:v>852306</x:v>
      </x:c>
      <x:c r="B1044" s="1">
        <x:v>43213.4968464931</x:v>
      </x:c>
      <x:c r="C1044" s="6">
        <x:v>17.368273845</x:v>
      </x:c>
      <x:c r="D1044" s="14" t="s">
        <x:v>77</x:v>
      </x:c>
      <x:c r="E1044" s="15">
        <x:v>43194.5239701389</x:v>
      </x:c>
      <x:c r="F1044" t="s">
        <x:v>82</x:v>
      </x:c>
      <x:c r="G1044" s="6">
        <x:v>156.353799102007</x:v>
      </x:c>
      <x:c r="H1044" t="s">
        <x:v>83</x:v>
      </x:c>
      <x:c r="I1044" s="6">
        <x:v>33.1160531195728</x:v>
      </x:c>
      <x:c r="J1044" t="s">
        <x:v>78</x:v>
      </x:c>
      <x:c r="K1044" s="6">
        <x:v>1011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21.567</x:v>
      </x:c>
      <x:c r="R1044" s="8">
        <x:v>106800.228310883</x:v>
      </x:c>
      <x:c r="S1044" s="12">
        <x:v>237596.948947008</x:v>
      </x:c>
      <x:c r="T1044" s="12">
        <x:v>34.3</x:v>
      </x:c>
      <x:c r="U1044" s="12">
        <x:v>54</x:v>
      </x:c>
      <x:c r="V1044" s="12">
        <x:f>NA()</x:f>
      </x:c>
    </x:row>
    <x:row r="1045">
      <x:c r="A1045">
        <x:v>852308</x:v>
      </x:c>
      <x:c r="B1045" s="1">
        <x:v>43213.4968577894</x:v>
      </x:c>
      <x:c r="C1045" s="6">
        <x:v>17.3845579983333</x:v>
      </x:c>
      <x:c r="D1045" s="14" t="s">
        <x:v>77</x:v>
      </x:c>
      <x:c r="E1045" s="15">
        <x:v>43194.5239701389</x:v>
      </x:c>
      <x:c r="F1045" t="s">
        <x:v>82</x:v>
      </x:c>
      <x:c r="G1045" s="6">
        <x:v>156.406331518161</x:v>
      </x:c>
      <x:c r="H1045" t="s">
        <x:v>83</x:v>
      </x:c>
      <x:c r="I1045" s="6">
        <x:v>33.1059933987353</x:v>
      </x:c>
      <x:c r="J1045" t="s">
        <x:v>78</x:v>
      </x:c>
      <x:c r="K1045" s="6">
        <x:v>1011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21.567</x:v>
      </x:c>
      <x:c r="R1045" s="8">
        <x:v>106799.601329786</x:v>
      </x:c>
      <x:c r="S1045" s="12">
        <x:v>237606.263170804</x:v>
      </x:c>
      <x:c r="T1045" s="12">
        <x:v>34.3</x:v>
      </x:c>
      <x:c r="U1045" s="12">
        <x:v>54</x:v>
      </x:c>
      <x:c r="V1045" s="12">
        <x:f>NA()</x:f>
      </x:c>
    </x:row>
    <x:row r="1046">
      <x:c r="A1046">
        <x:v>852310</x:v>
      </x:c>
      <x:c r="B1046" s="1">
        <x:v>43213.4968696412</x:v>
      </x:c>
      <x:c r="C1046" s="6">
        <x:v>17.4015922533333</x:v>
      </x:c>
      <x:c r="D1046" s="14" t="s">
        <x:v>77</x:v>
      </x:c>
      <x:c r="E1046" s="15">
        <x:v>43194.5239701389</x:v>
      </x:c>
      <x:c r="F1046" t="s">
        <x:v>82</x:v>
      </x:c>
      <x:c r="G1046" s="6">
        <x:v>156.346541504757</x:v>
      </x:c>
      <x:c r="H1046" t="s">
        <x:v>83</x:v>
      </x:c>
      <x:c r="I1046" s="6">
        <x:v>33.1069543259882</x:v>
      </x:c>
      <x:c r="J1046" t="s">
        <x:v>78</x:v>
      </x:c>
      <x:c r="K1046" s="6">
        <x:v>1011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21.571</x:v>
      </x:c>
      <x:c r="R1046" s="8">
        <x:v>106805.039956586</x:v>
      </x:c>
      <x:c r="S1046" s="12">
        <x:v>237601.630959338</x:v>
      </x:c>
      <x:c r="T1046" s="12">
        <x:v>34.3</x:v>
      </x:c>
      <x:c r="U1046" s="12">
        <x:v>54</x:v>
      </x:c>
      <x:c r="V1046" s="12">
        <x:f>NA()</x:f>
      </x:c>
    </x:row>
    <x:row r="1047">
      <x:c r="A1047">
        <x:v>852311</x:v>
      </x:c>
      <x:c r="B1047" s="1">
        <x:v>43213.4968808681</x:v>
      </x:c>
      <x:c r="C1047" s="6">
        <x:v>17.4177598066667</x:v>
      </x:c>
      <x:c r="D1047" s="14" t="s">
        <x:v>77</x:v>
      </x:c>
      <x:c r="E1047" s="15">
        <x:v>43194.5239701389</x:v>
      </x:c>
      <x:c r="F1047" t="s">
        <x:v>82</x:v>
      </x:c>
      <x:c r="G1047" s="6">
        <x:v>156.450305627041</x:v>
      </x:c>
      <x:c r="H1047" t="s">
        <x:v>83</x:v>
      </x:c>
      <x:c r="I1047" s="6">
        <x:v>33.1080653984682</x:v>
      </x:c>
      <x:c r="J1047" t="s">
        <x:v>78</x:v>
      </x:c>
      <x:c r="K1047" s="6">
        <x:v>1011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21.563</x:v>
      </x:c>
      <x:c r="R1047" s="8">
        <x:v>106811.077037089</x:v>
      </x:c>
      <x:c r="S1047" s="12">
        <x:v>237601.224801585</x:v>
      </x:c>
      <x:c r="T1047" s="12">
        <x:v>34.3</x:v>
      </x:c>
      <x:c r="U1047" s="12">
        <x:v>54</x:v>
      </x:c>
      <x:c r="V1047" s="12">
        <x:f>NA()</x:f>
      </x:c>
    </x:row>
    <x:row r="1048">
      <x:c r="A1048">
        <x:v>852312</x:v>
      </x:c>
      <x:c r="B1048" s="1">
        <x:v>43213.4968928588</x:v>
      </x:c>
      <x:c r="C1048" s="6">
        <x:v>17.4350441733333</x:v>
      </x:c>
      <x:c r="D1048" s="14" t="s">
        <x:v>77</x:v>
      </x:c>
      <x:c r="E1048" s="15">
        <x:v>43194.5239701389</x:v>
      </x:c>
      <x:c r="F1048" t="s">
        <x:v>82</x:v>
      </x:c>
      <x:c r="G1048" s="6">
        <x:v>156.318530748522</x:v>
      </x:c>
      <x:c r="H1048" t="s">
        <x:v>83</x:v>
      </x:c>
      <x:c r="I1048" s="6">
        <x:v>33.1149420444444</x:v>
      </x:c>
      <x:c r="J1048" t="s">
        <x:v>78</x:v>
      </x:c>
      <x:c r="K1048" s="6">
        <x:v>1011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21.57</x:v>
      </x:c>
      <x:c r="R1048" s="8">
        <x:v>106820.300698418</x:v>
      </x:c>
      <x:c r="S1048" s="12">
        <x:v>237599.69881705</x:v>
      </x:c>
      <x:c r="T1048" s="12">
        <x:v>34.3</x:v>
      </x:c>
      <x:c r="U1048" s="12">
        <x:v>54</x:v>
      </x:c>
      <x:c r="V1048" s="12">
        <x:f>NA()</x:f>
      </x:c>
    </x:row>
    <x:row r="1049">
      <x:c r="A1049">
        <x:v>852313</x:v>
      </x:c>
      <x:c r="B1049" s="1">
        <x:v>43213.4969041667</x:v>
      </x:c>
      <x:c r="C1049" s="6">
        <x:v>17.4513283483333</x:v>
      </x:c>
      <x:c r="D1049" s="14" t="s">
        <x:v>77</x:v>
      </x:c>
      <x:c r="E1049" s="15">
        <x:v>43194.5239701389</x:v>
      </x:c>
      <x:c r="F1049" t="s">
        <x:v>82</x:v>
      </x:c>
      <x:c r="G1049" s="6">
        <x:v>156.406904869438</x:v>
      </x:c>
      <x:c r="H1049" t="s">
        <x:v>83</x:v>
      </x:c>
      <x:c r="I1049" s="6">
        <x:v>33.1032607633661</x:v>
      </x:c>
      <x:c r="J1049" t="s">
        <x:v>78</x:v>
      </x:c>
      <x:c r="K1049" s="6">
        <x:v>1011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21.568</x:v>
      </x:c>
      <x:c r="R1049" s="8">
        <x:v>106814.220274487</x:v>
      </x:c>
      <x:c r="S1049" s="12">
        <x:v>237610.019230542</x:v>
      </x:c>
      <x:c r="T1049" s="12">
        <x:v>34.3</x:v>
      </x:c>
      <x:c r="U1049" s="12">
        <x:v>54</x:v>
      </x:c>
      <x:c r="V104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2018-04-23T20:49:09Z</dcterms:modified>
</cp:coreProperties>
</file>