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c40c47341d54d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<x:sst xmlns:x="http://schemas.openxmlformats.org/spreadsheetml/2006/main">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</x:sst>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c40c47341d54d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43213.6999211599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841943</x:v>
      </x:c>
      <x:c r="B2" s="1">
        <x:v>43213.4847210995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151.304665185151</x:v>
      </x:c>
      <x:c r="H2" t="s">
        <x:v>83</x:v>
      </x:c>
      <x:c r="I2" s="6">
        <x:v>33.1777908918261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21.986</x:v>
      </x:c>
      <x:c r="R2" s="8">
        <x:v>130553.623461802</x:v>
      </x:c>
      <x:c r="S2" s="12">
        <x:v>270103.446906698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841947</x:v>
      </x:c>
      <x:c r="B3" s="1">
        <x:v>43213.4847282407</x:v>
      </x:c>
      <x:c r="C3" s="6">
        <x:v>0.0102505833333333</x:v>
      </x:c>
      <x:c r="D3" s="14" t="s">
        <x:v>77</x:v>
      </x:c>
      <x:c r="E3" s="15">
        <x:v>43194.5186144329</x:v>
      </x:c>
      <x:c r="F3" t="s">
        <x:v>82</x:v>
      </x:c>
      <x:c r="G3" s="6">
        <x:v>151.291240073832</x:v>
      </x:c>
      <x:c r="H3" t="s">
        <x:v>83</x:v>
      </x:c>
      <x:c r="I3" s="6">
        <x:v>33.1778511343064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21.987</x:v>
      </x:c>
      <x:c r="R3" s="8">
        <x:v>130505.990430835</x:v>
      </x:c>
      <x:c r="S3" s="12">
        <x:v>270048.75510679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841951</x:v>
      </x:c>
      <x:c r="B4" s="1">
        <x:v>43213.4847397801</x:v>
      </x:c>
      <x:c r="C4" s="6">
        <x:v>0.02686814</x:v>
      </x:c>
      <x:c r="D4" s="14" t="s">
        <x:v>77</x:v>
      </x:c>
      <x:c r="E4" s="15">
        <x:v>43194.5186144329</x:v>
      </x:c>
      <x:c r="F4" t="s">
        <x:v>82</x:v>
      </x:c>
      <x:c r="G4" s="6">
        <x:v>151.240587130338</x:v>
      </x:c>
      <x:c r="H4" t="s">
        <x:v>83</x:v>
      </x:c>
      <x:c r="I4" s="6">
        <x:v>33.1800801068471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21.99</x:v>
      </x:c>
      <x:c r="R4" s="8">
        <x:v>130484.787809718</x:v>
      </x:c>
      <x:c r="S4" s="12">
        <x:v>270036.824453781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841957</x:v>
      </x:c>
      <x:c r="B5" s="1">
        <x:v>43213.4847514699</x:v>
      </x:c>
      <x:c r="C5" s="6">
        <x:v>0.04370241</x:v>
      </x:c>
      <x:c r="D5" s="14" t="s">
        <x:v>77</x:v>
      </x:c>
      <x:c r="E5" s="15">
        <x:v>43194.5186144329</x:v>
      </x:c>
      <x:c r="F5" t="s">
        <x:v>82</x:v>
      </x:c>
      <x:c r="G5" s="6">
        <x:v>151.287002540907</x:v>
      </x:c>
      <x:c r="H5" t="s">
        <x:v>83</x:v>
      </x:c>
      <x:c r="I5" s="6">
        <x:v>33.1735136784778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21.989</x:v>
      </x:c>
      <x:c r="R5" s="8">
        <x:v>130485.988940867</x:v>
      </x:c>
      <x:c r="S5" s="12">
        <x:v>270036.677933186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841967</x:v>
      </x:c>
      <x:c r="B6" s="1">
        <x:v>43213.4847629282</x:v>
      </x:c>
      <x:c r="C6" s="6">
        <x:v>0.060236685</x:v>
      </x:c>
      <x:c r="D6" s="14" t="s">
        <x:v>77</x:v>
      </x:c>
      <x:c r="E6" s="15">
        <x:v>43194.5186144329</x:v>
      </x:c>
      <x:c r="F6" t="s">
        <x:v>82</x:v>
      </x:c>
      <x:c r="G6" s="6">
        <x:v>151.270887424656</x:v>
      </x:c>
      <x:c r="H6" t="s">
        <x:v>83</x:v>
      </x:c>
      <x:c r="I6" s="6">
        <x:v>33.166344840181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21.993</x:v>
      </x:c>
      <x:c r="R6" s="8">
        <x:v>130471.528572991</x:v>
      </x:c>
      <x:c r="S6" s="12">
        <x:v>270014.36694298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841976</x:v>
      </x:c>
      <x:c r="B7" s="1">
        <x:v>43213.484774919</x:v>
      </x:c>
      <x:c r="C7" s="6">
        <x:v>0.0774709716666667</x:v>
      </x:c>
      <x:c r="D7" s="14" t="s">
        <x:v>77</x:v>
      </x:c>
      <x:c r="E7" s="15">
        <x:v>43194.5186144329</x:v>
      </x:c>
      <x:c r="F7" t="s">
        <x:v>82</x:v>
      </x:c>
      <x:c r="G7" s="6">
        <x:v>151.27419093588</x:v>
      </x:c>
      <x:c r="H7" t="s">
        <x:v>83</x:v>
      </x:c>
      <x:c r="I7" s="6">
        <x:v>33.1734534360753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21.99</x:v>
      </x:c>
      <x:c r="R7" s="8">
        <x:v>130473.108152585</x:v>
      </x:c>
      <x:c r="S7" s="12">
        <x:v>270012.464210699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841990</x:v>
      </x:c>
      <x:c r="B8" s="1">
        <x:v>43213.4847862269</x:v>
      </x:c>
      <x:c r="C8" s="6">
        <x:v>0.0937385233333333</x:v>
      </x:c>
      <x:c r="D8" s="14" t="s">
        <x:v>77</x:v>
      </x:c>
      <x:c r="E8" s="15">
        <x:v>43194.5186144329</x:v>
      </x:c>
      <x:c r="F8" t="s">
        <x:v>82</x:v>
      </x:c>
      <x:c r="G8" s="6">
        <x:v>151.282646173269</x:v>
      </x:c>
      <x:c r="H8" t="s">
        <x:v>83</x:v>
      </x:c>
      <x:c r="I8" s="6">
        <x:v>33.1640255134275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21.993</x:v>
      </x:c>
      <x:c r="R8" s="8">
        <x:v>130457.872100898</x:v>
      </x:c>
      <x:c r="S8" s="12">
        <x:v>269996.285664765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842001</x:v>
      </x:c>
      <x:c r="B9" s="1">
        <x:v>43213.4847977662</x:v>
      </x:c>
      <x:c r="C9" s="6">
        <x:v>0.110339468333333</x:v>
      </x:c>
      <x:c r="D9" s="14" t="s">
        <x:v>77</x:v>
      </x:c>
      <x:c r="E9" s="15">
        <x:v>43194.5186144329</x:v>
      </x:c>
      <x:c r="F9" t="s">
        <x:v>82</x:v>
      </x:c>
      <x:c r="G9" s="6">
        <x:v>151.29484674945</x:v>
      </x:c>
      <x:c r="H9" t="s">
        <x:v>83</x:v>
      </x:c>
      <x:c r="I9" s="6">
        <x:v>33.1642062401302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21.992</x:v>
      </x:c>
      <x:c r="R9" s="8">
        <x:v>130456.856691203</x:v>
      </x:c>
      <x:c r="S9" s="12">
        <x:v>269995.065334652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842004</x:v>
      </x:c>
      <x:c r="B10" s="1">
        <x:v>43213.484809456</x:v>
      </x:c>
      <x:c r="C10" s="6">
        <x:v>0.12717368</x:v>
      </x:c>
      <x:c r="D10" s="14" t="s">
        <x:v>77</x:v>
      </x:c>
      <x:c r="E10" s="15">
        <x:v>43194.5186144329</x:v>
      </x:c>
      <x:c r="F10" t="s">
        <x:v>82</x:v>
      </x:c>
      <x:c r="G10" s="6">
        <x:v>151.224943384369</x:v>
      </x:c>
      <x:c r="H10" t="s">
        <x:v>83</x:v>
      </x:c>
      <x:c r="I10" s="6">
        <x:v>33.172820890914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21.994</x:v>
      </x:c>
      <x:c r="R10" s="8">
        <x:v>130446.164760231</x:v>
      </x:c>
      <x:c r="S10" s="12">
        <x:v>269993.453066304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842018</x:v>
      </x:c>
      <x:c r="B11" s="1">
        <x:v>43213.4848207523</x:v>
      </x:c>
      <x:c r="C11" s="6">
        <x:v>0.143457936666667</x:v>
      </x:c>
      <x:c r="D11" s="14" t="s">
        <x:v>77</x:v>
      </x:c>
      <x:c r="E11" s="15">
        <x:v>43194.5186144329</x:v>
      </x:c>
      <x:c r="F11" t="s">
        <x:v>82</x:v>
      </x:c>
      <x:c r="G11" s="6">
        <x:v>151.209542958654</x:v>
      </x:c>
      <x:c r="H11" t="s">
        <x:v>83</x:v>
      </x:c>
      <x:c r="I11" s="6">
        <x:v>33.1732727088738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21.995</x:v>
      </x:c>
      <x:c r="R11" s="8">
        <x:v>130448.346824866</x:v>
      </x:c>
      <x:c r="S11" s="12">
        <x:v>269985.45011733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842025</x:v>
      </x:c>
      <x:c r="B12" s="1">
        <x:v>43213.4848326736</x:v>
      </x:c>
      <x:c r="C12" s="6">
        <x:v>0.160642223333333</x:v>
      </x:c>
      <x:c r="D12" s="14" t="s">
        <x:v>77</x:v>
      </x:c>
      <x:c r="E12" s="15">
        <x:v>43194.5186144329</x:v>
      </x:c>
      <x:c r="F12" t="s">
        <x:v>82</x:v>
      </x:c>
      <x:c r="G12" s="6">
        <x:v>151.075892134762</x:v>
      </x:c>
      <x:c r="H12" t="s">
        <x:v>83</x:v>
      </x:c>
      <x:c r="I12" s="6">
        <x:v>33.1918876617942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21.998</x:v>
      </x:c>
      <x:c r="R12" s="8">
        <x:v>130454.386913911</x:v>
      </x:c>
      <x:c r="S12" s="12">
        <x:v>269977.723125187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842033</x:v>
      </x:c>
      <x:c r="B13" s="1">
        <x:v>43213.4848441319</x:v>
      </x:c>
      <x:c r="C13" s="6">
        <x:v>0.177159781666667</x:v>
      </x:c>
      <x:c r="D13" s="14" t="s">
        <x:v>77</x:v>
      </x:c>
      <x:c r="E13" s="15">
        <x:v>43194.5186144329</x:v>
      </x:c>
      <x:c r="F13" t="s">
        <x:v>82</x:v>
      </x:c>
      <x:c r="G13" s="6">
        <x:v>151.115370072525</x:v>
      </x:c>
      <x:c r="H13" t="s">
        <x:v>83</x:v>
      </x:c>
      <x:c r="I13" s="6">
        <x:v>33.189267103915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21.996</x:v>
      </x:c>
      <x:c r="R13" s="8">
        <x:v>130453.603042806</x:v>
      </x:c>
      <x:c r="S13" s="12">
        <x:v>269979.636187021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842045</x:v>
      </x:c>
      <x:c r="B14" s="1">
        <x:v>43213.4848554051</x:v>
      </x:c>
      <x:c r="C14" s="6">
        <x:v>0.193377335</x:v>
      </x:c>
      <x:c r="D14" s="14" t="s">
        <x:v>77</x:v>
      </x:c>
      <x:c r="E14" s="15">
        <x:v>43194.5186144329</x:v>
      </x:c>
      <x:c r="F14" t="s">
        <x:v>82</x:v>
      </x:c>
      <x:c r="G14" s="6">
        <x:v>151.153993398191</x:v>
      </x:c>
      <x:c r="H14" t="s">
        <x:v>83</x:v>
      </x:c>
      <x:c r="I14" s="6">
        <x:v>33.1816464127628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21.996</x:v>
      </x:c>
      <x:c r="R14" s="8">
        <x:v>130444.615774879</x:v>
      </x:c>
      <x:c r="S14" s="12">
        <x:v>269974.024593666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842060</x:v>
      </x:c>
      <x:c r="B15" s="1">
        <x:v>43213.4848671296</x:v>
      </x:c>
      <x:c r="C15" s="6">
        <x:v>0.210261593333333</x:v>
      </x:c>
      <x:c r="D15" s="14" t="s">
        <x:v>77</x:v>
      </x:c>
      <x:c r="E15" s="15">
        <x:v>43194.5186144329</x:v>
      </x:c>
      <x:c r="F15" t="s">
        <x:v>82</x:v>
      </x:c>
      <x:c r="G15" s="6">
        <x:v>151.157834164497</x:v>
      </x:c>
      <x:c r="H15" t="s">
        <x:v>83</x:v>
      </x:c>
      <x:c r="I15" s="6">
        <x:v>33.1783029529452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21.997</x:v>
      </x:c>
      <x:c r="R15" s="8">
        <x:v>130439.301375455</x:v>
      </x:c>
      <x:c r="S15" s="12">
        <x:v>269969.612852507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842063</x:v>
      </x:c>
      <x:c r="B16" s="1">
        <x:v>43213.4848797106</x:v>
      </x:c>
      <x:c r="C16" s="6">
        <x:v>0.228345921666667</x:v>
      </x:c>
      <x:c r="D16" s="14" t="s">
        <x:v>77</x:v>
      </x:c>
      <x:c r="E16" s="15">
        <x:v>43194.5186144329</x:v>
      </x:c>
      <x:c r="F16" t="s">
        <x:v>82</x:v>
      </x:c>
      <x:c r="G16" s="6">
        <x:v>151.11875579202</x:v>
      </x:c>
      <x:c r="H16" t="s">
        <x:v>83</x:v>
      </x:c>
      <x:c r="I16" s="6">
        <x:v>33.1860140004337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21.997</x:v>
      </x:c>
      <x:c r="R16" s="8">
        <x:v>130440.924748625</x:v>
      </x:c>
      <x:c r="S16" s="12">
        <x:v>269966.085721427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842082</x:v>
      </x:c>
      <x:c r="B17" s="1">
        <x:v>43213.4848915162</x:v>
      </x:c>
      <x:c r="C17" s="6">
        <x:v>0.245396881666667</x:v>
      </x:c>
      <x:c r="D17" s="14" t="s">
        <x:v>77</x:v>
      </x:c>
      <x:c r="E17" s="15">
        <x:v>43194.5186144329</x:v>
      </x:c>
      <x:c r="F17" t="s">
        <x:v>82</x:v>
      </x:c>
      <x:c r="G17" s="6">
        <x:v>151.081013016886</x:v>
      </x:c>
      <x:c r="H17" t="s">
        <x:v>83</x:v>
      </x:c>
      <x:c r="I17" s="6">
        <x:v>33.1831223555455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22.001</x:v>
      </x:c>
      <x:c r="R17" s="8">
        <x:v>130446.678811183</x:v>
      </x:c>
      <x:c r="S17" s="12">
        <x:v>269957.64474931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842084</x:v>
      </x:c>
      <x:c r="B18" s="1">
        <x:v>43213.4849018519</x:v>
      </x:c>
      <x:c r="C18" s="6">
        <x:v>0.260247695</x:v>
      </x:c>
      <x:c r="D18" s="14" t="s">
        <x:v>77</x:v>
      </x:c>
      <x:c r="E18" s="15">
        <x:v>43194.5186144329</x:v>
      </x:c>
      <x:c r="F18" t="s">
        <x:v>82</x:v>
      </x:c>
      <x:c r="G18" s="6">
        <x:v>151.083938720807</x:v>
      </x:c>
      <x:c r="H18" t="s">
        <x:v>83</x:v>
      </x:c>
      <x:c r="I18" s="6">
        <x:v>33.179959621807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22.002</x:v>
      </x:c>
      <x:c r="R18" s="8">
        <x:v>130444.369602061</x:v>
      </x:c>
      <x:c r="S18" s="12">
        <x:v>269959.862620659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842097</x:v>
      </x:c>
      <x:c r="B19" s="1">
        <x:v>43213.4849135764</x:v>
      </x:c>
      <x:c r="C19" s="6">
        <x:v>0.277148611666667</x:v>
      </x:c>
      <x:c r="D19" s="14" t="s">
        <x:v>77</x:v>
      </x:c>
      <x:c r="E19" s="15">
        <x:v>43194.5186144329</x:v>
      </x:c>
      <x:c r="F19" t="s">
        <x:v>82</x:v>
      </x:c>
      <x:c r="G19" s="6">
        <x:v>151.085642680261</x:v>
      </x:c>
      <x:c r="H19" t="s">
        <x:v>83</x:v>
      </x:c>
      <x:c r="I19" s="6">
        <x:v>33.1770378609112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22.003</x:v>
      </x:c>
      <x:c r="R19" s="8">
        <x:v>130441.866158359</x:v>
      </x:c>
      <x:c r="S19" s="12">
        <x:v>269956.319438805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842108</x:v>
      </x:c>
      <x:c r="B20" s="1">
        <x:v>43213.4849253125</x:v>
      </x:c>
      <x:c r="C20" s="6">
        <x:v>0.29404955</x:v>
      </x:c>
      <x:c r="D20" s="14" t="s">
        <x:v>77</x:v>
      </x:c>
      <x:c r="E20" s="15">
        <x:v>43194.5186144329</x:v>
      </x:c>
      <x:c r="F20" t="s">
        <x:v>82</x:v>
      </x:c>
      <x:c r="G20" s="6">
        <x:v>151.076666364389</x:v>
      </x:c>
      <x:c r="H20" t="s">
        <x:v>83</x:v>
      </x:c>
      <x:c r="I20" s="6">
        <x:v>33.1762245877126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22.004</x:v>
      </x:c>
      <x:c r="R20" s="8">
        <x:v>130449.418670721</x:v>
      </x:c>
      <x:c r="S20" s="12">
        <x:v>269962.956300266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842113</x:v>
      </x:c>
      <x:c r="B21" s="1">
        <x:v>43213.4849363773</x:v>
      </x:c>
      <x:c r="C21" s="6">
        <x:v>0.310000436666667</x:v>
      </x:c>
      <x:c r="D21" s="14" t="s">
        <x:v>77</x:v>
      </x:c>
      <x:c r="E21" s="15">
        <x:v>43194.5186144329</x:v>
      </x:c>
      <x:c r="F21" t="s">
        <x:v>82</x:v>
      </x:c>
      <x:c r="G21" s="6">
        <x:v>151.072647445897</x:v>
      </x:c>
      <x:c r="H21" t="s">
        <x:v>83</x:v>
      </x:c>
      <x:c r="I21" s="6">
        <x:v>33.1821885957502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22.002</x:v>
      </x:c>
      <x:c r="R21" s="8">
        <x:v>130447.388786964</x:v>
      </x:c>
      <x:c r="S21" s="12">
        <x:v>269943.674296201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842123</x:v>
      </x:c>
      <x:c r="B22" s="1">
        <x:v>43213.4849482986</x:v>
      </x:c>
      <x:c r="C22" s="6">
        <x:v>0.327168065</x:v>
      </x:c>
      <x:c r="D22" s="14" t="s">
        <x:v>77</x:v>
      </x:c>
      <x:c r="E22" s="15">
        <x:v>43194.5186144329</x:v>
      </x:c>
      <x:c r="F22" t="s">
        <x:v>82</x:v>
      </x:c>
      <x:c r="G22" s="6">
        <x:v>151.114761273022</x:v>
      </x:c>
      <x:c r="H22" t="s">
        <x:v>83</x:v>
      </x:c>
      <x:c r="I22" s="6">
        <x:v>33.1738751329153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22.002</x:v>
      </x:c>
      <x:c r="R22" s="8">
        <x:v>130454.763258682</x:v>
      </x:c>
      <x:c r="S22" s="12">
        <x:v>269956.884800749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842136</x:v>
      </x:c>
      <x:c r="B23" s="1">
        <x:v>43213.4849600694</x:v>
      </x:c>
      <x:c r="C23" s="6">
        <x:v>0.344085663333333</x:v>
      </x:c>
      <x:c r="D23" s="14" t="s">
        <x:v>77</x:v>
      </x:c>
      <x:c r="E23" s="15">
        <x:v>43194.5186144329</x:v>
      </x:c>
      <x:c r="F23" t="s">
        <x:v>82</x:v>
      </x:c>
      <x:c r="G23" s="6">
        <x:v>151.134445307163</x:v>
      </x:c>
      <x:c r="H23" t="s">
        <x:v>83</x:v>
      </x:c>
      <x:c r="I23" s="6">
        <x:v>33.1699894997514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22.002</x:v>
      </x:c>
      <x:c r="R23" s="8">
        <x:v>130457.217060922</x:v>
      </x:c>
      <x:c r="S23" s="12">
        <x:v>269955.293890832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842143</x:v>
      </x:c>
      <x:c r="B24" s="1">
        <x:v>43213.4849714468</x:v>
      </x:c>
      <x:c r="C24" s="6">
        <x:v>0.36050319</x:v>
      </x:c>
      <x:c r="D24" s="14" t="s">
        <x:v>77</x:v>
      </x:c>
      <x:c r="E24" s="15">
        <x:v>43194.5186144329</x:v>
      </x:c>
      <x:c r="F24" t="s">
        <x:v>82</x:v>
      </x:c>
      <x:c r="G24" s="6">
        <x:v>151.005452348802</x:v>
      </x:c>
      <x:c r="H24" t="s">
        <x:v>83</x:v>
      </x:c>
      <x:c r="I24" s="6">
        <x:v>33.1877007944372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22.005</x:v>
      </x:c>
      <x:c r="R24" s="8">
        <x:v>130451.518076674</x:v>
      </x:c>
      <x:c r="S24" s="12">
        <x:v>269949.44269294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842158</x:v>
      </x:c>
      <x:c r="B25" s="1">
        <x:v>43213.4849828356</x:v>
      </x:c>
      <x:c r="C25" s="6">
        <x:v>0.376837468333333</x:v>
      </x:c>
      <x:c r="D25" s="14" t="s">
        <x:v>77</x:v>
      </x:c>
      <x:c r="E25" s="15">
        <x:v>43194.5186144329</x:v>
      </x:c>
      <x:c r="F25" t="s">
        <x:v>82</x:v>
      </x:c>
      <x:c r="G25" s="6">
        <x:v>151.075470767572</x:v>
      </x:c>
      <x:c r="H25" t="s">
        <x:v>83</x:v>
      </x:c>
      <x:c r="I25" s="6">
        <x:v>33.1738751329153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22.005</x:v>
      </x:c>
      <x:c r="R25" s="8">
        <x:v>130442.064276075</x:v>
      </x:c>
      <x:c r="S25" s="12">
        <x:v>269943.264572181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842164</x:v>
      </x:c>
      <x:c r="B26" s="1">
        <x:v>43213.4849945255</x:v>
      </x:c>
      <x:c r="C26" s="6">
        <x:v>0.393721748333333</x:v>
      </x:c>
      <x:c r="D26" s="14" t="s">
        <x:v>77</x:v>
      </x:c>
      <x:c r="E26" s="15">
        <x:v>43194.5186144329</x:v>
      </x:c>
      <x:c r="F26" t="s">
        <x:v>82</x:v>
      </x:c>
      <x:c r="G26" s="6">
        <x:v>151.006702195098</x:v>
      </x:c>
      <x:c r="H26" t="s">
        <x:v>83</x:v>
      </x:c>
      <x:c r="I26" s="6">
        <x:v>33.1848693907004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22.006</x:v>
      </x:c>
      <x:c r="R26" s="8">
        <x:v>130448.054233724</x:v>
      </x:c>
      <x:c r="S26" s="12">
        <x:v>269937.706333264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842178</x:v>
      </x:c>
      <x:c r="B27" s="1">
        <x:v>43213.4850064815</x:v>
      </x:c>
      <x:c r="C27" s="6">
        <x:v>0.410922671666667</x:v>
      </x:c>
      <x:c r="D27" s="14" t="s">
        <x:v>77</x:v>
      </x:c>
      <x:c r="E27" s="15">
        <x:v>43194.5186144329</x:v>
      </x:c>
      <x:c r="F27" t="s">
        <x:v>82</x:v>
      </x:c>
      <x:c r="G27" s="6">
        <x:v>150.976192645283</x:v>
      </x:c>
      <x:c r="H27" t="s">
        <x:v>83</x:v>
      </x:c>
      <x:c r="I27" s="6">
        <x:v>33.1779716192709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22.011</x:v>
      </x:c>
      <x:c r="R27" s="8">
        <x:v>130447.113951888</x:v>
      </x:c>
      <x:c r="S27" s="12">
        <x:v>269936.171392397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842192</x:v>
      </x:c>
      <x:c r="B28" s="1">
        <x:v>43213.4850178241</x:v>
      </x:c>
      <x:c r="C28" s="6">
        <x:v>0.427240268333333</x:v>
      </x:c>
      <x:c r="D28" s="14" t="s">
        <x:v>77</x:v>
      </x:c>
      <x:c r="E28" s="15">
        <x:v>43194.5186144329</x:v>
      </x:c>
      <x:c r="F28" t="s">
        <x:v>82</x:v>
      </x:c>
      <x:c r="G28" s="6">
        <x:v>151.025005952117</x:v>
      </x:c>
      <x:c r="H28" t="s">
        <x:v>83</x:v>
      </x:c>
      <x:c r="I28" s="6">
        <x:v>33.181254836215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22.006</x:v>
      </x:c>
      <x:c r="R28" s="8">
        <x:v>130450.001461638</x:v>
      </x:c>
      <x:c r="S28" s="12">
        <x:v>269930.68137129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842201</x:v>
      </x:c>
      <x:c r="B29" s="1">
        <x:v>43213.4850294329</x:v>
      </x:c>
      <x:c r="C29" s="6">
        <x:v>0.44399113</x:v>
      </x:c>
      <x:c r="D29" s="14" t="s">
        <x:v>77</x:v>
      </x:c>
      <x:c r="E29" s="15">
        <x:v>43194.5186144329</x:v>
      </x:c>
      <x:c r="F29" t="s">
        <x:v>82</x:v>
      </x:c>
      <x:c r="G29" s="6">
        <x:v>151.09639269486</x:v>
      </x:c>
      <x:c r="H29" t="s">
        <x:v>83</x:v>
      </x:c>
      <x:c r="I29" s="6">
        <x:v>33.1671581109808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22.006</x:v>
      </x:c>
      <x:c r="R29" s="8">
        <x:v>130451.522640129</x:v>
      </x:c>
      <x:c r="S29" s="12">
        <x:v>269940.875090331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842204</x:v>
      </x:c>
      <x:c r="B30" s="1">
        <x:v>43213.4850413542</x:v>
      </x:c>
      <x:c r="C30" s="6">
        <x:v>0.461158758333333</x:v>
      </x:c>
      <x:c r="D30" s="14" t="s">
        <x:v>77</x:v>
      </x:c>
      <x:c r="E30" s="15">
        <x:v>43194.5186144329</x:v>
      </x:c>
      <x:c r="F30" t="s">
        <x:v>82</x:v>
      </x:c>
      <x:c r="G30" s="6">
        <x:v>151.055562025131</x:v>
      </x:c>
      <x:c r="H30" t="s">
        <x:v>83</x:v>
      </x:c>
      <x:c r="I30" s="6">
        <x:v>33.1700497420916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22.008</x:v>
      </x:c>
      <x:c r="R30" s="8">
        <x:v>130454.303136826</x:v>
      </x:c>
      <x:c r="S30" s="12">
        <x:v>269921.630586352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842220</x:v>
      </x:c>
      <x:c r="B31" s="1">
        <x:v>43213.4850526968</x:v>
      </x:c>
      <x:c r="C31" s="6">
        <x:v>0.477459696666667</x:v>
      </x:c>
      <x:c r="D31" s="14" t="s">
        <x:v>77</x:v>
      </x:c>
      <x:c r="E31" s="15">
        <x:v>43194.5186144329</x:v>
      </x:c>
      <x:c r="F31" t="s">
        <x:v>82</x:v>
      </x:c>
      <x:c r="G31" s="6">
        <x:v>150.99452955475</x:v>
      </x:c>
      <x:c r="H31" t="s">
        <x:v>83</x:v>
      </x:c>
      <x:c r="I31" s="6">
        <x:v>33.1846886628837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22.007</x:v>
      </x:c>
      <x:c r="R31" s="8">
        <x:v>130453.600557451</x:v>
      </x:c>
      <x:c r="S31" s="12">
        <x:v>269933.503805034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842231</x:v>
      </x:c>
      <x:c r="B32" s="1">
        <x:v>43213.4850646181</x:v>
      </x:c>
      <x:c r="C32" s="6">
        <x:v>0.494627243333333</x:v>
      </x:c>
      <x:c r="D32" s="14" t="s">
        <x:v>77</x:v>
      </x:c>
      <x:c r="E32" s="15">
        <x:v>43194.5186144329</x:v>
      </x:c>
      <x:c r="F32" t="s">
        <x:v>82</x:v>
      </x:c>
      <x:c r="G32" s="6">
        <x:v>150.922524744615</x:v>
      </x:c>
      <x:c r="H32" t="s">
        <x:v>83</x:v>
      </x:c>
      <x:c r="I32" s="6">
        <x:v>33.1885743130943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22.011</x:v>
      </x:c>
      <x:c r="R32" s="8">
        <x:v>130454.657791215</x:v>
      </x:c>
      <x:c r="S32" s="12">
        <x:v>269922.848843432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842233</x:v>
      </x:c>
      <x:c r="B33" s="1">
        <x:v>43213.4850755787</x:v>
      </x:c>
      <x:c r="C33" s="6">
        <x:v>0.51042818</x:v>
      </x:c>
      <x:c r="D33" s="14" t="s">
        <x:v>77</x:v>
      </x:c>
      <x:c r="E33" s="15">
        <x:v>43194.5186144329</x:v>
      </x:c>
      <x:c r="F33" t="s">
        <x:v>82</x:v>
      </x:c>
      <x:c r="G33" s="6">
        <x:v>151.004900771088</x:v>
      </x:c>
      <x:c r="H33" t="s">
        <x:v>83</x:v>
      </x:c>
      <x:c r="I33" s="6">
        <x:v>33.1826404149738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22.007</x:v>
      </x:c>
      <x:c r="R33" s="8">
        <x:v>130453.138517385</x:v>
      </x:c>
      <x:c r="S33" s="12">
        <x:v>269924.20400366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842243</x:v>
      </x:c>
      <x:c r="B34" s="1">
        <x:v>43213.4850872685</x:v>
      </x:c>
      <x:c r="C34" s="6">
        <x:v>0.527262391666667</x:v>
      </x:c>
      <x:c r="D34" s="14" t="s">
        <x:v>77</x:v>
      </x:c>
      <x:c r="E34" s="15">
        <x:v>43194.5186144329</x:v>
      </x:c>
      <x:c r="F34" t="s">
        <x:v>82</x:v>
      </x:c>
      <x:c r="G34" s="6">
        <x:v>150.915270513607</x:v>
      </x:c>
      <x:c r="H34" t="s">
        <x:v>83</x:v>
      </x:c>
      <x:c r="I34" s="6">
        <x:v>33.1848392693964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22.013</x:v>
      </x:c>
      <x:c r="R34" s="8">
        <x:v>130451.429602255</x:v>
      </x:c>
      <x:c r="S34" s="12">
        <x:v>269912.043517381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842261</x:v>
      </x:c>
      <x:c r="B35" s="1">
        <x:v>43213.4850993056</x:v>
      </x:c>
      <x:c r="C35" s="6">
        <x:v>0.544613346666667</x:v>
      </x:c>
      <x:c r="D35" s="14" t="s">
        <x:v>77</x:v>
      </x:c>
      <x:c r="E35" s="15">
        <x:v>43194.5186144329</x:v>
      </x:c>
      <x:c r="F35" t="s">
        <x:v>82</x:v>
      </x:c>
      <x:c r="G35" s="6">
        <x:v>150.934231221292</x:v>
      </x:c>
      <x:c r="H35" t="s">
        <x:v>83</x:v>
      </x:c>
      <x:c r="I35" s="6">
        <x:v>33.1759233754674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22.015</x:v>
      </x:c>
      <x:c r="R35" s="8">
        <x:v>130461.962790414</x:v>
      </x:c>
      <x:c r="S35" s="12">
        <x:v>269926.314548175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842266</x:v>
      </x:c>
      <x:c r="B36" s="1">
        <x:v>43213.4851103356</x:v>
      </x:c>
      <x:c r="C36" s="6">
        <x:v>0.560497598333333</x:v>
      </x:c>
      <x:c r="D36" s="14" t="s">
        <x:v>77</x:v>
      </x:c>
      <x:c r="E36" s="15">
        <x:v>43194.5186144329</x:v>
      </x:c>
      <x:c r="F36" t="s">
        <x:v>82</x:v>
      </x:c>
      <x:c r="G36" s="6">
        <x:v>150.966463080152</x:v>
      </x:c>
      <x:c r="H36" t="s">
        <x:v>83</x:v>
      </x:c>
      <x:c r="I36" s="6">
        <x:v>33.1773089520211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22.012</x:v>
      </x:c>
      <x:c r="R36" s="8">
        <x:v>130455.556456187</x:v>
      </x:c>
      <x:c r="S36" s="12">
        <x:v>269911.908826813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842282</x:v>
      </x:c>
      <x:c r="B37" s="1">
        <x:v>43213.4851308218</x:v>
      </x:c>
      <x:c r="C37" s="6">
        <x:v>0.58998257</x:v>
      </x:c>
      <x:c r="D37" s="14" t="s">
        <x:v>77</x:v>
      </x:c>
      <x:c r="E37" s="15">
        <x:v>43194.5186144329</x:v>
      </x:c>
      <x:c r="F37" t="s">
        <x:v>82</x:v>
      </x:c>
      <x:c r="G37" s="6">
        <x:v>150.885273645643</x:v>
      </x:c>
      <x:c r="H37" t="s">
        <x:v>83</x:v>
      </x:c>
      <x:c r="I37" s="6">
        <x:v>33.188182735737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22.014</x:v>
      </x:c>
      <x:c r="R37" s="8">
        <x:v>130483.772945907</x:v>
      </x:c>
      <x:c r="S37" s="12">
        <x:v>269938.574208892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842289</x:v>
      </x:c>
      <x:c r="B38" s="1">
        <x:v>43213.4851336806</x:v>
      </x:c>
      <x:c r="C38" s="6">
        <x:v>0.594099411666667</x:v>
      </x:c>
      <x:c r="D38" s="14" t="s">
        <x:v>77</x:v>
      </x:c>
      <x:c r="E38" s="15">
        <x:v>43194.5186144329</x:v>
      </x:c>
      <x:c r="F38" t="s">
        <x:v>82</x:v>
      </x:c>
      <x:c r="G38" s="6">
        <x:v>150.969718772652</x:v>
      </x:c>
      <x:c r="H38" t="s">
        <x:v>83</x:v>
      </x:c>
      <x:c r="I38" s="6">
        <x:v>33.1714955585826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22.014</x:v>
      </x:c>
      <x:c r="R38" s="8">
        <x:v>130438.950118645</x:v>
      </x:c>
      <x:c r="S38" s="12">
        <x:v>269884.875688416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842294</x:v>
      </x:c>
      <x:c r="B39" s="1">
        <x:v>43213.4851452199</x:v>
      </x:c>
      <x:c r="C39" s="6">
        <x:v>0.610733661666667</x:v>
      </x:c>
      <x:c r="D39" s="14" t="s">
        <x:v>77</x:v>
      </x:c>
      <x:c r="E39" s="15">
        <x:v>43194.5186144329</x:v>
      </x:c>
      <x:c r="F39" t="s">
        <x:v>82</x:v>
      </x:c>
      <x:c r="G39" s="6">
        <x:v>150.961692421077</x:v>
      </x:c>
      <x:c r="H39" t="s">
        <x:v>83</x:v>
      </x:c>
      <x:c r="I39" s="6">
        <x:v>33.1679111396757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22.016</x:v>
      </x:c>
      <x:c r="R39" s="8">
        <x:v>130442.352061376</x:v>
      </x:c>
      <x:c r="S39" s="12">
        <x:v>269887.777601743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842303</x:v>
      </x:c>
      <x:c r="B40" s="1">
        <x:v>43213.4851591088</x:v>
      </x:c>
      <x:c r="C40" s="6">
        <x:v>0.630684813333333</x:v>
      </x:c>
      <x:c r="D40" s="14" t="s">
        <x:v>77</x:v>
      </x:c>
      <x:c r="E40" s="15">
        <x:v>43194.5186144329</x:v>
      </x:c>
      <x:c r="F40" t="s">
        <x:v>82</x:v>
      </x:c>
      <x:c r="G40" s="6">
        <x:v>150.960001510317</x:v>
      </x:c>
      <x:c r="H40" t="s">
        <x:v>83</x:v>
      </x:c>
      <x:c r="I40" s="6">
        <x:v>33.1837549026518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22.01</x:v>
      </x:c>
      <x:c r="R40" s="8">
        <x:v>130471.485840986</x:v>
      </x:c>
      <x:c r="S40" s="12">
        <x:v>269891.767258795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842321</x:v>
      </x:c>
      <x:c r="B41" s="1">
        <x:v>43213.4851684838</x:v>
      </x:c>
      <x:c r="C41" s="6">
        <x:v>0.644235545</x:v>
      </x:c>
      <x:c r="D41" s="14" t="s">
        <x:v>77</x:v>
      </x:c>
      <x:c r="E41" s="15">
        <x:v>43194.5186144329</x:v>
      </x:c>
      <x:c r="F41" t="s">
        <x:v>82</x:v>
      </x:c>
      <x:c r="G41" s="6">
        <x:v>150.940507879133</x:v>
      </x:c>
      <x:c r="H41" t="s">
        <x:v>83</x:v>
      </x:c>
      <x:c r="I41" s="6">
        <x:v>33.1720979823044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22.016</x:v>
      </x:c>
      <x:c r="R41" s="8">
        <x:v>130455.493363752</x:v>
      </x:c>
      <x:c r="S41" s="12">
        <x:v>269882.586553704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842328</x:v>
      </x:c>
      <x:c r="B42" s="1">
        <x:v>43213.4851797801</x:v>
      </x:c>
      <x:c r="C42" s="6">
        <x:v>0.660503073333333</x:v>
      </x:c>
      <x:c r="D42" s="14" t="s">
        <x:v>77</x:v>
      </x:c>
      <x:c r="E42" s="15">
        <x:v>43194.5186144329</x:v>
      </x:c>
      <x:c r="F42" t="s">
        <x:v>82</x:v>
      </x:c>
      <x:c r="G42" s="6">
        <x:v>150.96298454316</x:v>
      </x:c>
      <x:c r="H42" t="s">
        <x:v>83</x:v>
      </x:c>
      <x:c r="I42" s="6">
        <x:v>33.1754113147117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22.013</x:v>
      </x:c>
      <x:c r="R42" s="8">
        <x:v>130469.6291967</x:v>
      </x:c>
      <x:c r="S42" s="12">
        <x:v>269894.279865906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842341</x:v>
      </x:c>
      <x:c r="B43" s="1">
        <x:v>43213.4851919792</x:v>
      </x:c>
      <x:c r="C43" s="6">
        <x:v>0.678037401666667</x:v>
      </x:c>
      <x:c r="D43" s="14" t="s">
        <x:v>77</x:v>
      </x:c>
      <x:c r="E43" s="15">
        <x:v>43194.5186144329</x:v>
      </x:c>
      <x:c r="F43" t="s">
        <x:v>82</x:v>
      </x:c>
      <x:c r="G43" s="6">
        <x:v>150.934868878026</x:v>
      </x:c>
      <x:c r="H43" t="s">
        <x:v>83</x:v>
      </x:c>
      <x:c r="I43" s="6">
        <x:v>33.1732124664759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22.016</x:v>
      </x:c>
      <x:c r="R43" s="8">
        <x:v>130464.388495373</x:v>
      </x:c>
      <x:c r="S43" s="12">
        <x:v>269893.82642572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842343</x:v>
      </x:c>
      <x:c r="B44" s="1">
        <x:v>43213.4852027778</x:v>
      </x:c>
      <x:c r="C44" s="6">
        <x:v>0.693604906666667</x:v>
      </x:c>
      <x:c r="D44" s="14" t="s">
        <x:v>77</x:v>
      </x:c>
      <x:c r="E44" s="15">
        <x:v>43194.5186144329</x:v>
      </x:c>
      <x:c r="F44" t="s">
        <x:v>82</x:v>
      </x:c>
      <x:c r="G44" s="6">
        <x:v>150.873849532703</x:v>
      </x:c>
      <x:c r="H44" t="s">
        <x:v>83</x:v>
      </x:c>
      <x:c r="I44" s="6">
        <x:v>33.1775198006771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22.019</x:v>
      </x:c>
      <x:c r="R44" s="8">
        <x:v>130466.504140091</x:v>
      </x:c>
      <x:c r="S44" s="12">
        <x:v>269886.377017282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842360</x:v>
      </x:c>
      <x:c r="B45" s="1">
        <x:v>43213.4852143866</x:v>
      </x:c>
      <x:c r="C45" s="6">
        <x:v>0.71030585</x:v>
      </x:c>
      <x:c r="D45" s="14" t="s">
        <x:v>77</x:v>
      </x:c>
      <x:c r="E45" s="15">
        <x:v>43194.5186144329</x:v>
      </x:c>
      <x:c r="F45" t="s">
        <x:v>82</x:v>
      </x:c>
      <x:c r="G45" s="6">
        <x:v>150.925627480163</x:v>
      </x:c>
      <x:c r="H45" t="s">
        <x:v>83</x:v>
      </x:c>
      <x:c r="I45" s="6">
        <x:v>33.1698690150738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22.018</x:v>
      </x:c>
      <x:c r="R45" s="8">
        <x:v>130467.150437212</x:v>
      </x:c>
      <x:c r="S45" s="12">
        <x:v>269894.806802599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842364</x:v>
      </x:c>
      <x:c r="B46" s="1">
        <x:v>43213.4852259259</x:v>
      </x:c>
      <x:c r="C46" s="6">
        <x:v>0.72690676</x:v>
      </x:c>
      <x:c r="D46" s="14" t="s">
        <x:v>77</x:v>
      </x:c>
      <x:c r="E46" s="15">
        <x:v>43194.5186144329</x:v>
      </x:c>
      <x:c r="F46" t="s">
        <x:v>82</x:v>
      </x:c>
      <x:c r="G46" s="6">
        <x:v>150.893047475904</x:v>
      </x:c>
      <x:c r="H46" t="s">
        <x:v>83</x:v>
      </x:c>
      <x:c r="I46" s="6">
        <x:v>33.1737245268951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22.019</x:v>
      </x:c>
      <x:c r="R46" s="8">
        <x:v>130472.350763987</x:v>
      </x:c>
      <x:c r="S46" s="12">
        <x:v>269897.421403935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842378</x:v>
      </x:c>
      <x:c r="B47" s="1">
        <x:v>43213.4852374653</x:v>
      </x:c>
      <x:c r="C47" s="6">
        <x:v>0.743557658333333</x:v>
      </x:c>
      <x:c r="D47" s="14" t="s">
        <x:v>77</x:v>
      </x:c>
      <x:c r="E47" s="15">
        <x:v>43194.5186144329</x:v>
      </x:c>
      <x:c r="F47" t="s">
        <x:v>82</x:v>
      </x:c>
      <x:c r="G47" s="6">
        <x:v>150.924228659592</x:v>
      </x:c>
      <x:c r="H47" t="s">
        <x:v>83</x:v>
      </x:c>
      <x:c r="I47" s="6">
        <x:v>33.1727305273294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22.017</x:v>
      </x:c>
      <x:c r="R47" s="8">
        <x:v>130470.090913922</x:v>
      </x:c>
      <x:c r="S47" s="12">
        <x:v>269881.638031299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842384</x:v>
      </x:c>
      <x:c r="B48" s="1">
        <x:v>43213.4852491551</x:v>
      </x:c>
      <x:c r="C48" s="6">
        <x:v>0.760341905</x:v>
      </x:c>
      <x:c r="D48" s="14" t="s">
        <x:v>77</x:v>
      </x:c>
      <x:c r="E48" s="15">
        <x:v>43194.5186144329</x:v>
      </x:c>
      <x:c r="F48" t="s">
        <x:v>82</x:v>
      </x:c>
      <x:c r="G48" s="6">
        <x:v>150.906230985266</x:v>
      </x:c>
      <x:c r="H48" t="s">
        <x:v>83</x:v>
      </x:c>
      <x:c r="I48" s="6">
        <x:v>33.1633628489358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22.022</x:v>
      </x:c>
      <x:c r="R48" s="8">
        <x:v>130475.410414742</x:v>
      </x:c>
      <x:c r="S48" s="12">
        <x:v>269888.165163255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842399</x:v>
      </x:c>
      <x:c r="B49" s="1">
        <x:v>43213.4852609954</x:v>
      </x:c>
      <x:c r="C49" s="6">
        <x:v>0.777409523333333</x:v>
      </x:c>
      <x:c r="D49" s="14" t="s">
        <x:v>77</x:v>
      </x:c>
      <x:c r="E49" s="15">
        <x:v>43194.5186144329</x:v>
      </x:c>
      <x:c r="F49" t="s">
        <x:v>82</x:v>
      </x:c>
      <x:c r="G49" s="6">
        <x:v>150.944877042714</x:v>
      </x:c>
      <x:c r="H49" t="s">
        <x:v>83</x:v>
      </x:c>
      <x:c r="I49" s="6">
        <x:v>33.1608929188023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22.02</x:v>
      </x:c>
      <x:c r="R49" s="8">
        <x:v>130478.384645811</x:v>
      </x:c>
      <x:c r="S49" s="12">
        <x:v>269872.803635327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842407</x:v>
      </x:c>
      <x:c r="B50" s="1">
        <x:v>43213.4852720718</x:v>
      </x:c>
      <x:c r="C50" s="6">
        <x:v>0.793377103333333</x:v>
      </x:c>
      <x:c r="D50" s="14" t="s">
        <x:v>77</x:v>
      </x:c>
      <x:c r="E50" s="15">
        <x:v>43194.5186144329</x:v>
      </x:c>
      <x:c r="F50" t="s">
        <x:v>82</x:v>
      </x:c>
      <x:c r="G50" s="6">
        <x:v>150.878838929913</x:v>
      </x:c>
      <x:c r="H50" t="s">
        <x:v>83</x:v>
      </x:c>
      <x:c r="I50" s="6">
        <x:v>33.1661942344986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22.023</x:v>
      </x:c>
      <x:c r="R50" s="8">
        <x:v>130470.470627165</x:v>
      </x:c>
      <x:c r="S50" s="12">
        <x:v>269874.060583455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842417</x:v>
      </x:c>
      <x:c r="B51" s="1">
        <x:v>43213.4852840625</x:v>
      </x:c>
      <x:c r="C51" s="6">
        <x:v>0.810628048333333</x:v>
      </x:c>
      <x:c r="D51" s="14" t="s">
        <x:v>77</x:v>
      </x:c>
      <x:c r="E51" s="15">
        <x:v>43194.5186144329</x:v>
      </x:c>
      <x:c r="F51" t="s">
        <x:v>82</x:v>
      </x:c>
      <x:c r="G51" s="6">
        <x:v>150.759731680912</x:v>
      </x:c>
      <x:c r="H51" t="s">
        <x:v>83</x:v>
      </x:c>
      <x:c r="I51" s="6">
        <x:v>33.1897490454403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22.023</x:v>
      </x:c>
      <x:c r="R51" s="8">
        <x:v>130471.777036033</x:v>
      </x:c>
      <x:c r="S51" s="12">
        <x:v>269865.410136388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842429</x:v>
      </x:c>
      <x:c r="B52" s="1">
        <x:v>43213.4852954514</x:v>
      </x:c>
      <x:c r="C52" s="6">
        <x:v>0.827062268333333</x:v>
      </x:c>
      <x:c r="D52" s="14" t="s">
        <x:v>77</x:v>
      </x:c>
      <x:c r="E52" s="15">
        <x:v>43194.5186144329</x:v>
      </x:c>
      <x:c r="F52" t="s">
        <x:v>82</x:v>
      </x:c>
      <x:c r="G52" s="6">
        <x:v>150.876097226278</x:v>
      </x:c>
      <x:c r="H52" t="s">
        <x:v>83</x:v>
      </x:c>
      <x:c r="I52" s="6">
        <x:v>33.1667364149857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22.023</x:v>
      </x:c>
      <x:c r="R52" s="8">
        <x:v>130475.160350245</x:v>
      </x:c>
      <x:c r="S52" s="12">
        <x:v>269873.450253339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842439</x:v>
      </x:c>
      <x:c r="B53" s="1">
        <x:v>43213.4853068634</x:v>
      </x:c>
      <x:c r="C53" s="6">
        <x:v>0.843496521666667</x:v>
      </x:c>
      <x:c r="D53" s="14" t="s">
        <x:v>77</x:v>
      </x:c>
      <x:c r="E53" s="15">
        <x:v>43194.5186144329</x:v>
      </x:c>
      <x:c r="F53" t="s">
        <x:v>82</x:v>
      </x:c>
      <x:c r="G53" s="6">
        <x:v>150.758360935247</x:v>
      </x:c>
      <x:c r="H53" t="s">
        <x:v>83</x:v>
      </x:c>
      <x:c r="I53" s="6">
        <x:v>33.1900201375784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22.023</x:v>
      </x:c>
      <x:c r="R53" s="8">
        <x:v>130480.398834947</x:v>
      </x:c>
      <x:c r="S53" s="12">
        <x:v>269857.914575761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842450</x:v>
      </x:c>
      <x:c r="B54" s="1">
        <x:v>43213.4853187847</x:v>
      </x:c>
      <x:c r="C54" s="6">
        <x:v>0.860664115</x:v>
      </x:c>
      <x:c r="D54" s="14" t="s">
        <x:v>77</x:v>
      </x:c>
      <x:c r="E54" s="15">
        <x:v>43194.5186144329</x:v>
      </x:c>
      <x:c r="F54" t="s">
        <x:v>82</x:v>
      </x:c>
      <x:c r="G54" s="6">
        <x:v>150.850174012783</x:v>
      </x:c>
      <x:c r="H54" t="s">
        <x:v>83</x:v>
      </x:c>
      <x:c r="I54" s="6">
        <x:v>33.1744474358552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22.022</x:v>
      </x:c>
      <x:c r="R54" s="8">
        <x:v>130486.941446149</x:v>
      </x:c>
      <x:c r="S54" s="12">
        <x:v>269877.759499397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842459</x:v>
      </x:c>
      <x:c r="B55" s="1">
        <x:v>43213.4853301273</x:v>
      </x:c>
      <x:c r="C55" s="6">
        <x:v>0.876965018333333</x:v>
      </x:c>
      <x:c r="D55" s="14" t="s">
        <x:v>77</x:v>
      </x:c>
      <x:c r="E55" s="15">
        <x:v>43194.5186144329</x:v>
      </x:c>
      <x:c r="F55" t="s">
        <x:v>82</x:v>
      </x:c>
      <x:c r="G55" s="6">
        <x:v>150.793662138395</x:v>
      </x:c>
      <x:c r="H55" t="s">
        <x:v>83</x:v>
      </x:c>
      <x:c r="I55" s="6">
        <x:v>33.1856224233757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22.022</x:v>
      </x:c>
      <x:c r="R55" s="8">
        <x:v>130479.004900975</x:v>
      </x:c>
      <x:c r="S55" s="12">
        <x:v>269859.432989913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842463</x:v>
      </x:c>
      <x:c r="B56" s="1">
        <x:v>43213.4853414699</x:v>
      </x:c>
      <x:c r="C56" s="6">
        <x:v>0.893315886666667</x:v>
      </x:c>
      <x:c r="D56" s="14" t="s">
        <x:v>77</x:v>
      </x:c>
      <x:c r="E56" s="15">
        <x:v>43194.5186144329</x:v>
      </x:c>
      <x:c r="F56" t="s">
        <x:v>82</x:v>
      </x:c>
      <x:c r="G56" s="6">
        <x:v>150.775149269584</x:v>
      </x:c>
      <x:c r="H56" t="s">
        <x:v>83</x:v>
      </x:c>
      <x:c r="I56" s="6">
        <x:v>33.1841163581944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22.024</x:v>
      </x:c>
      <x:c r="R56" s="8">
        <x:v>130486.414814565</x:v>
      </x:c>
      <x:c r="S56" s="12">
        <x:v>269857.628488889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842474</x:v>
      </x:c>
      <x:c r="B57" s="1">
        <x:v>43213.485353588</x:v>
      </x:c>
      <x:c r="C57" s="6">
        <x:v>0.910766863333333</x:v>
      </x:c>
      <x:c r="D57" s="14" t="s">
        <x:v>77</x:v>
      </x:c>
      <x:c r="E57" s="15">
        <x:v>43194.5186144329</x:v>
      </x:c>
      <x:c r="F57" t="s">
        <x:v>82</x:v>
      </x:c>
      <x:c r="G57" s="6">
        <x:v>150.898792588908</x:v>
      </x:c>
      <x:c r="H57" t="s">
        <x:v>83</x:v>
      </x:c>
      <x:c r="I57" s="6">
        <x:v>33.1622483680408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22.023</x:v>
      </x:c>
      <x:c r="R57" s="8">
        <x:v>130493.921842398</x:v>
      </x:c>
      <x:c r="S57" s="12">
        <x:v>269859.131886058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842490</x:v>
      </x:c>
      <x:c r="B58" s="1">
        <x:v>43213.4853649653</x:v>
      </x:c>
      <x:c r="C58" s="6">
        <x:v>0.92713446</x:v>
      </x:c>
      <x:c r="D58" s="14" t="s">
        <x:v>77</x:v>
      </x:c>
      <x:c r="E58" s="15">
        <x:v>43194.5186144329</x:v>
      </x:c>
      <x:c r="F58" t="s">
        <x:v>82</x:v>
      </x:c>
      <x:c r="G58" s="6">
        <x:v>150.820381513787</x:v>
      </x:c>
      <x:c r="H58" t="s">
        <x:v>83</x:v>
      </x:c>
      <x:c r="I58" s="6">
        <x:v>33.1751703449718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22.024</x:v>
      </x:c>
      <x:c r="R58" s="8">
        <x:v>130482.895989258</x:v>
      </x:c>
      <x:c r="S58" s="12">
        <x:v>269851.441259517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842495</x:v>
      </x:c>
      <x:c r="B59" s="1">
        <x:v>43213.4853763889</x:v>
      </x:c>
      <x:c r="C59" s="6">
        <x:v>0.94360203</x:v>
      </x:c>
      <x:c r="D59" s="14" t="s">
        <x:v>77</x:v>
      </x:c>
      <x:c r="E59" s="15">
        <x:v>43194.5186144329</x:v>
      </x:c>
      <x:c r="F59" t="s">
        <x:v>82</x:v>
      </x:c>
      <x:c r="G59" s="6">
        <x:v>150.813406781571</x:v>
      </x:c>
      <x:c r="H59" t="s">
        <x:v>83</x:v>
      </x:c>
      <x:c r="I59" s="6">
        <x:v>33.1739654965309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22.025</x:v>
      </x:c>
      <x:c r="R59" s="8">
        <x:v>130480.504746184</x:v>
      </x:c>
      <x:c r="S59" s="12">
        <x:v>269855.702175863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842509</x:v>
      </x:c>
      <x:c r="B60" s="1">
        <x:v>43213.4853887384</x:v>
      </x:c>
      <x:c r="C60" s="6">
        <x:v>0.961353025</x:v>
      </x:c>
      <x:c r="D60" s="14" t="s">
        <x:v>77</x:v>
      </x:c>
      <x:c r="E60" s="15">
        <x:v>43194.5186144329</x:v>
      </x:c>
      <x:c r="F60" t="s">
        <x:v>82</x:v>
      </x:c>
      <x:c r="G60" s="6">
        <x:v>150.824036703072</x:v>
      </x:c>
      <x:c r="H60" t="s">
        <x:v>83</x:v>
      </x:c>
      <x:c r="I60" s="6">
        <x:v>33.1744474358552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22.024</x:v>
      </x:c>
      <x:c r="R60" s="8">
        <x:v>130501.950180042</x:v>
      </x:c>
      <x:c r="S60" s="12">
        <x:v>269858.579615344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842519</x:v>
      </x:c>
      <x:c r="B61" s="1">
        <x:v>43213.4853998032</x:v>
      </x:c>
      <x:c r="C61" s="6">
        <x:v>0.977320511666667</x:v>
      </x:c>
      <x:c r="D61" s="14" t="s">
        <x:v>77</x:v>
      </x:c>
      <x:c r="E61" s="15">
        <x:v>43194.5186144329</x:v>
      </x:c>
      <x:c r="F61" t="s">
        <x:v>82</x:v>
      </x:c>
      <x:c r="G61" s="6">
        <x:v>150.81952811111</x:v>
      </x:c>
      <x:c r="H61" t="s">
        <x:v>83</x:v>
      </x:c>
      <x:c r="I61" s="6">
        <x:v>33.1701702267751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22.026</x:v>
      </x:c>
      <x:c r="R61" s="8">
        <x:v>130497.296063916</x:v>
      </x:c>
      <x:c r="S61" s="12">
        <x:v>269851.026751186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842528</x:v>
      </x:c>
      <x:c r="B62" s="1">
        <x:v>43213.4854110764</x:v>
      </x:c>
      <x:c r="C62" s="6">
        <x:v>0.993538156666667</x:v>
      </x:c>
      <x:c r="D62" s="14" t="s">
        <x:v>77</x:v>
      </x:c>
      <x:c r="E62" s="15">
        <x:v>43194.5186144329</x:v>
      </x:c>
      <x:c r="F62" t="s">
        <x:v>82</x:v>
      </x:c>
      <x:c r="G62" s="6">
        <x:v>150.86292730923</x:v>
      </x:c>
      <x:c r="H62" t="s">
        <x:v>83</x:v>
      </x:c>
      <x:c r="I62" s="6">
        <x:v>33.1615857039001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22.026</x:v>
      </x:c>
      <x:c r="R62" s="8">
        <x:v>130497.778687669</x:v>
      </x:c>
      <x:c r="S62" s="12">
        <x:v>269846.110896931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842533</x:v>
      </x:c>
      <x:c r="B63" s="1">
        <x:v>43213.4854228819</x:v>
      </x:c>
      <x:c r="C63" s="6">
        <x:v>1.010505685</x:v>
      </x:c>
      <x:c r="D63" s="14" t="s">
        <x:v>77</x:v>
      </x:c>
      <x:c r="E63" s="15">
        <x:v>43194.5186144329</x:v>
      </x:c>
      <x:c r="F63" t="s">
        <x:v>82</x:v>
      </x:c>
      <x:c r="G63" s="6">
        <x:v>150.791114781041</x:v>
      </x:c>
      <x:c r="H63" t="s">
        <x:v>83</x:v>
      </x:c>
      <x:c r="I63" s="6">
        <x:v>33.170622044378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22.028</x:v>
      </x:c>
      <x:c r="R63" s="8">
        <x:v>130495.410183288</x:v>
      </x:c>
      <x:c r="S63" s="12">
        <x:v>269850.667258204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842548</x:v>
      </x:c>
      <x:c r="B64" s="1">
        <x:v>43213.485434375</x:v>
      </x:c>
      <x:c r="C64" s="6">
        <x:v>1.02707326666667</x:v>
      </x:c>
      <x:c r="D64" s="14" t="s">
        <x:v>77</x:v>
      </x:c>
      <x:c r="E64" s="15">
        <x:v>43194.5186144329</x:v>
      </x:c>
      <x:c r="F64" t="s">
        <x:v>82</x:v>
      </x:c>
      <x:c r="G64" s="6">
        <x:v>150.891251666934</x:v>
      </x:c>
      <x:c r="H64" t="s">
        <x:v>83</x:v>
      </x:c>
      <x:c r="I64" s="6">
        <x:v>33.1559831850432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22.026</x:v>
      </x:c>
      <x:c r="R64" s="8">
        <x:v>130497.50890031</x:v>
      </x:c>
      <x:c r="S64" s="12">
        <x:v>269850.449796038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842554</x:v>
      </x:c>
      <x:c r="B65" s="1">
        <x:v>43213.4854456366</x:v>
      </x:c>
      <x:c r="C65" s="6">
        <x:v>1.04330752333333</x:v>
      </x:c>
      <x:c r="D65" s="14" t="s">
        <x:v>77</x:v>
      </x:c>
      <x:c r="E65" s="15">
        <x:v>43194.5186144329</x:v>
      </x:c>
      <x:c r="F65" t="s">
        <x:v>82</x:v>
      </x:c>
      <x:c r="G65" s="6">
        <x:v>150.770136064307</x:v>
      </x:c>
      <x:c r="H65" t="s">
        <x:v>83</x:v>
      </x:c>
      <x:c r="I65" s="6">
        <x:v>33.1721883458722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22.029</x:v>
      </x:c>
      <x:c r="R65" s="8">
        <x:v>130500.368372995</x:v>
      </x:c>
      <x:c r="S65" s="12">
        <x:v>269847.792798896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842568</x:v>
      </x:c>
      <x:c r="B66" s="1">
        <x:v>43213.4854576389</x:v>
      </x:c>
      <x:c r="C66" s="6">
        <x:v>1.06057512666667</x:v>
      </x:c>
      <x:c r="D66" s="14" t="s">
        <x:v>77</x:v>
      </x:c>
      <x:c r="E66" s="15">
        <x:v>43194.5186144329</x:v>
      </x:c>
      <x:c r="F66" t="s">
        <x:v>82</x:v>
      </x:c>
      <x:c r="G66" s="6">
        <x:v>150.751747947285</x:v>
      </x:c>
      <x:c r="H66" t="s">
        <x:v>83</x:v>
      </x:c>
      <x:c r="I66" s="6">
        <x:v>33.1732425876744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22.03</x:v>
      </x:c>
      <x:c r="R66" s="8">
        <x:v>130504.082110603</x:v>
      </x:c>
      <x:c r="S66" s="12">
        <x:v>269847.536689615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842577</x:v>
      </x:c>
      <x:c r="B67" s="1">
        <x:v>43213.4854691319</x:v>
      </x:c>
      <x:c r="C67" s="6">
        <x:v>1.07714275333333</x:v>
      </x:c>
      <x:c r="D67" s="14" t="s">
        <x:v>77</x:v>
      </x:c>
      <x:c r="E67" s="15">
        <x:v>43194.5186144329</x:v>
      </x:c>
      <x:c r="F67" t="s">
        <x:v>82</x:v>
      </x:c>
      <x:c r="G67" s="6">
        <x:v>150.767211827612</x:v>
      </x:c>
      <x:c r="H67" t="s">
        <x:v>83</x:v>
      </x:c>
      <x:c r="I67" s="6">
        <x:v>33.1753510722756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22.028</x:v>
      </x:c>
      <x:c r="R67" s="8">
        <x:v>130509.786755901</x:v>
      </x:c>
      <x:c r="S67" s="12">
        <x:v>269841.521982916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842592</x:v>
      </x:c>
      <x:c r="B68" s="1">
        <x:v>43213.4854805556</x:v>
      </x:c>
      <x:c r="C68" s="6">
        <x:v>1.09361030166667</x:v>
      </x:c>
      <x:c r="D68" s="14" t="s">
        <x:v>77</x:v>
      </x:c>
      <x:c r="E68" s="15">
        <x:v>43194.5186144329</x:v>
      </x:c>
      <x:c r="F68" t="s">
        <x:v>82</x:v>
      </x:c>
      <x:c r="G68" s="6">
        <x:v>150.804445081066</x:v>
      </x:c>
      <x:c r="H68" t="s">
        <x:v>83</x:v>
      </x:c>
      <x:c r="I68" s="6">
        <x:v>33.1602302549309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22.031</x:v>
      </x:c>
      <x:c r="R68" s="8">
        <x:v>130500.352987518</x:v>
      </x:c>
      <x:c r="S68" s="12">
        <x:v>269846.526848688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842600</x:v>
      </x:c>
      <x:c r="B69" s="1">
        <x:v>43213.4854928241</x:v>
      </x:c>
      <x:c r="C69" s="6">
        <x:v>1.11127795666667</x:v>
      </x:c>
      <x:c r="D69" s="14" t="s">
        <x:v>77</x:v>
      </x:c>
      <x:c r="E69" s="15">
        <x:v>43194.5186144329</x:v>
      </x:c>
      <x:c r="F69" t="s">
        <x:v>82</x:v>
      </x:c>
      <x:c r="G69" s="6">
        <x:v>150.691541017751</x:v>
      </x:c>
      <x:c r="H69" t="s">
        <x:v>83</x:v>
      </x:c>
      <x:c r="I69" s="6">
        <x:v>33.1799897430669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22.032</x:v>
      </x:c>
      <x:c r="R69" s="8">
        <x:v>130812.793249792</x:v>
      </x:c>
      <x:c r="S69" s="12">
        <x:v>269850.981526392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842610</x:v>
      </x:c>
      <x:c r="B70" s="1">
        <x:v>43213.485503669</x:v>
      </x:c>
      <x:c r="C70" s="6">
        <x:v>1.12689546166667</x:v>
      </x:c>
      <x:c r="D70" s="14" t="s">
        <x:v>77</x:v>
      </x:c>
      <x:c r="E70" s="15">
        <x:v>43194.5186144329</x:v>
      </x:c>
      <x:c r="F70" t="s">
        <x:v>82</x:v>
      </x:c>
      <x:c r="G70" s="6">
        <x:v>150.686892672511</x:v>
      </x:c>
      <x:c r="H70" t="s">
        <x:v>83</x:v>
      </x:c>
      <x:c r="I70" s="6">
        <x:v>33.1757426481327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22.034</x:v>
      </x:c>
      <x:c r="R70" s="8">
        <x:v>130520.751014709</x:v>
      </x:c>
      <x:c r="S70" s="12">
        <x:v>269837.93267548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842614</x:v>
      </x:c>
      <x:c r="B71" s="1">
        <x:v>43213.4855155093</x:v>
      </x:c>
      <x:c r="C71" s="6">
        <x:v>1.14392971666667</x:v>
      </x:c>
      <x:c r="D71" s="14" t="s">
        <x:v>77</x:v>
      </x:c>
      <x:c r="E71" s="15">
        <x:v>43194.5186144329</x:v>
      </x:c>
      <x:c r="F71" t="s">
        <x:v>82</x:v>
      </x:c>
      <x:c r="G71" s="6">
        <x:v>150.742494712491</x:v>
      </x:c>
      <x:c r="H71" t="s">
        <x:v>83</x:v>
      </x:c>
      <x:c r="I71" s="6">
        <x:v>33.1724895577822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22.031</x:v>
      </x:c>
      <x:c r="R71" s="8">
        <x:v>130540.396787283</x:v>
      </x:c>
      <x:c r="S71" s="12">
        <x:v>269836.900778588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842625</x:v>
      </x:c>
      <x:c r="B72" s="1">
        <x:v>43213.4855271181</x:v>
      </x:c>
      <x:c r="C72" s="6">
        <x:v>1.16063063666667</x:v>
      </x:c>
      <x:c r="D72" s="14" t="s">
        <x:v>77</x:v>
      </x:c>
      <x:c r="E72" s="15">
        <x:v>43194.5186144329</x:v>
      </x:c>
      <x:c r="F72" t="s">
        <x:v>82</x:v>
      </x:c>
      <x:c r="G72" s="6">
        <x:v>150.787853702316</x:v>
      </x:c>
      <x:c r="H72" t="s">
        <x:v>83</x:v>
      </x:c>
      <x:c r="I72" s="6">
        <x:v>33.1635134544904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22.031</x:v>
      </x:c>
      <x:c r="R72" s="8">
        <x:v>130548.532689256</x:v>
      </x:c>
      <x:c r="S72" s="12">
        <x:v>269850.752534364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842639</x:v>
      </x:c>
      <x:c r="B73" s="1">
        <x:v>43213.4855386574</x:v>
      </x:c>
      <x:c r="C73" s="6">
        <x:v>1.17724825166667</x:v>
      </x:c>
      <x:c r="D73" s="14" t="s">
        <x:v>77</x:v>
      </x:c>
      <x:c r="E73" s="15">
        <x:v>43194.5186144329</x:v>
      </x:c>
      <x:c r="F73" t="s">
        <x:v>82</x:v>
      </x:c>
      <x:c r="G73" s="6">
        <x:v>150.732878353018</x:v>
      </x:c>
      <x:c r="H73" t="s">
        <x:v>83</x:v>
      </x:c>
      <x:c r="I73" s="6">
        <x:v>33.1640556345437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22.035</x:v>
      </x:c>
      <x:c r="R73" s="8">
        <x:v>130546.454666388</x:v>
      </x:c>
      <x:c r="S73" s="12">
        <x:v>269837.34917955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842646</x:v>
      </x:c>
      <x:c r="B74" s="1">
        <x:v>43213.4855501157</x:v>
      </x:c>
      <x:c r="C74" s="6">
        <x:v>1.193782445</x:v>
      </x:c>
      <x:c r="D74" s="14" t="s">
        <x:v>77</x:v>
      </x:c>
      <x:c r="E74" s="15">
        <x:v>43194.5186144329</x:v>
      </x:c>
      <x:c r="F74" t="s">
        <x:v>82</x:v>
      </x:c>
      <x:c r="G74" s="6">
        <x:v>150.739969967098</x:v>
      </x:c>
      <x:c r="H74" t="s">
        <x:v>83</x:v>
      </x:c>
      <x:c r="I74" s="6">
        <x:v>33.1678207762234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22.033</x:v>
      </x:c>
      <x:c r="R74" s="8">
        <x:v>130550.35695201</x:v>
      </x:c>
      <x:c r="S74" s="12">
        <x:v>269837.418363115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842656</x:v>
      </x:c>
      <x:c r="B75" s="1">
        <x:v>43213.4855617245</x:v>
      </x:c>
      <x:c r="C75" s="6">
        <x:v>1.21046673</x:v>
      </x:c>
      <x:c r="D75" s="14" t="s">
        <x:v>77</x:v>
      </x:c>
      <x:c r="E75" s="15">
        <x:v>43194.5186144329</x:v>
      </x:c>
      <x:c r="F75" t="s">
        <x:v>82</x:v>
      </x:c>
      <x:c r="G75" s="6">
        <x:v>150.641773141976</x:v>
      </x:c>
      <x:c r="H75" t="s">
        <x:v>83</x:v>
      </x:c>
      <x:c r="I75" s="6">
        <x:v>33.179507802945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22.036</x:v>
      </x:c>
      <x:c r="R75" s="8">
        <x:v>130553.997855967</x:v>
      </x:c>
      <x:c r="S75" s="12">
        <x:v>269833.683672405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842670</x:v>
      </x:c>
      <x:c r="B76" s="1">
        <x:v>43213.4855732639</x:v>
      </x:c>
      <x:c r="C76" s="6">
        <x:v>1.22710102666667</x:v>
      </x:c>
      <x:c r="D76" s="14" t="s">
        <x:v>77</x:v>
      </x:c>
      <x:c r="E76" s="15">
        <x:v>43194.5186144329</x:v>
      </x:c>
      <x:c r="F76" t="s">
        <x:v>82</x:v>
      </x:c>
      <x:c r="G76" s="6">
        <x:v>150.675175764604</x:v>
      </x:c>
      <x:c r="H76" t="s">
        <x:v>83</x:v>
      </x:c>
      <x:c r="I76" s="6">
        <x:v>33.178061982997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22.034</x:v>
      </x:c>
      <x:c r="R76" s="8">
        <x:v>130553.574986722</x:v>
      </x:c>
      <x:c r="S76" s="12">
        <x:v>269836.578734467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842678</x:v>
      </x:c>
      <x:c r="B77" s="1">
        <x:v>43213.485584838</x:v>
      </x:c>
      <x:c r="C77" s="6">
        <x:v>1.24376857166667</x:v>
      </x:c>
      <x:c r="D77" s="14" t="s">
        <x:v>77</x:v>
      </x:c>
      <x:c r="E77" s="15">
        <x:v>43194.5186144329</x:v>
      </x:c>
      <x:c r="F77" t="s">
        <x:v>82</x:v>
      </x:c>
      <x:c r="G77" s="6">
        <x:v>150.725574640193</x:v>
      </x:c>
      <x:c r="H77" t="s">
        <x:v>83</x:v>
      </x:c>
      <x:c r="I77" s="6">
        <x:v>33.1655014484486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22.035</x:v>
      </x:c>
      <x:c r="R77" s="8">
        <x:v>130565.279906275</x:v>
      </x:c>
      <x:c r="S77" s="12">
        <x:v>269817.209985488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842689</x:v>
      </x:c>
      <x:c r="B78" s="1">
        <x:v>43213.4855963773</x:v>
      </x:c>
      <x:c r="C78" s="6">
        <x:v>1.26038616333333</x:v>
      </x:c>
      <x:c r="D78" s="14" t="s">
        <x:v>77</x:v>
      </x:c>
      <x:c r="E78" s="15">
        <x:v>43194.5186144329</x:v>
      </x:c>
      <x:c r="F78" t="s">
        <x:v>82</x:v>
      </x:c>
      <x:c r="G78" s="6">
        <x:v>150.721618477106</x:v>
      </x:c>
      <x:c r="H78" t="s">
        <x:v>83</x:v>
      </x:c>
      <x:c r="I78" s="6">
        <x:v>33.1662845979072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22.035</x:v>
      </x:c>
      <x:c r="R78" s="8">
        <x:v>130567.658758393</x:v>
      </x:c>
      <x:c r="S78" s="12">
        <x:v>269821.429353078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842694</x:v>
      </x:c>
      <x:c r="B79" s="1">
        <x:v>43213.4856077199</x:v>
      </x:c>
      <x:c r="C79" s="6">
        <x:v>1.27668703166667</x:v>
      </x:c>
      <x:c r="D79" s="14" t="s">
        <x:v>77</x:v>
      </x:c>
      <x:c r="E79" s="15">
        <x:v>43194.5186144329</x:v>
      </x:c>
      <x:c r="F79" t="s">
        <x:v>82</x:v>
      </x:c>
      <x:c r="G79" s="6">
        <x:v>150.611421042349</x:v>
      </x:c>
      <x:c r="H79" t="s">
        <x:v>83</x:v>
      </x:c>
      <x:c r="I79" s="6">
        <x:v>33.180351198203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22.038</x:v>
      </x:c>
      <x:c r="R79" s="8">
        <x:v>130568.385820972</x:v>
      </x:c>
      <x:c r="S79" s="12">
        <x:v>269832.294760569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842706</x:v>
      </x:c>
      <x:c r="B80" s="1">
        <x:v>43213.4856197569</x:v>
      </x:c>
      <x:c r="C80" s="6">
        <x:v>1.29403801</x:v>
      </x:c>
      <x:c r="D80" s="14" t="s">
        <x:v>77</x:v>
      </x:c>
      <x:c r="E80" s="15">
        <x:v>43194.5186144329</x:v>
      </x:c>
      <x:c r="F80" t="s">
        <x:v>82</x:v>
      </x:c>
      <x:c r="G80" s="6">
        <x:v>150.674821177619</x:v>
      </x:c>
      <x:c r="H80" t="s">
        <x:v>83</x:v>
      </x:c>
      <x:c r="I80" s="6">
        <x:v>33.1703810749823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22.037</x:v>
      </x:c>
      <x:c r="R80" s="8">
        <x:v>130567.718546457</x:v>
      </x:c>
      <x:c r="S80" s="12">
        <x:v>269821.943809566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842713</x:v>
      </x:c>
      <x:c r="B81" s="1">
        <x:v>43213.4856310995</x:v>
      </x:c>
      <x:c r="C81" s="6">
        <x:v>1.31035553666667</x:v>
      </x:c>
      <x:c r="D81" s="14" t="s">
        <x:v>77</x:v>
      </x:c>
      <x:c r="E81" s="15">
        <x:v>43194.5186144329</x:v>
      </x:c>
      <x:c r="F81" t="s">
        <x:v>82</x:v>
      </x:c>
      <x:c r="G81" s="6">
        <x:v>150.656143094585</x:v>
      </x:c>
      <x:c r="H81" t="s">
        <x:v>83</x:v>
      </x:c>
      <x:c r="I81" s="6">
        <x:v>33.1714955585826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22.038</x:v>
      </x:c>
      <x:c r="R81" s="8">
        <x:v>130568.3079343</x:v>
      </x:c>
      <x:c r="S81" s="12">
        <x:v>269812.257411888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842725</x:v>
      </x:c>
      <x:c r="B82" s="1">
        <x:v>43213.4856429398</x:v>
      </x:c>
      <x:c r="C82" s="6">
        <x:v>1.32742316666667</x:v>
      </x:c>
      <x:c r="D82" s="14" t="s">
        <x:v>77</x:v>
      </x:c>
      <x:c r="E82" s="15">
        <x:v>43194.5186144329</x:v>
      </x:c>
      <x:c r="F82" t="s">
        <x:v>82</x:v>
      </x:c>
      <x:c r="G82" s="6">
        <x:v>150.605221630903</x:v>
      </x:c>
      <x:c r="H82" t="s">
        <x:v>83</x:v>
      </x:c>
      <x:c r="I82" s="6">
        <x:v>33.1789957416422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22.039</x:v>
      </x:c>
      <x:c r="R82" s="8">
        <x:v>130569.325845533</x:v>
      </x:c>
      <x:c r="S82" s="12">
        <x:v>269819.827929821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842734</x:v>
      </x:c>
      <x:c r="B83" s="1">
        <x:v>43213.4856554051</x:v>
      </x:c>
      <x:c r="C83" s="6">
        <x:v>1.34534084</x:v>
      </x:c>
      <x:c r="D83" s="14" t="s">
        <x:v>77</x:v>
      </x:c>
      <x:c r="E83" s="15">
        <x:v>43194.5186144329</x:v>
      </x:c>
      <x:c r="F83" t="s">
        <x:v>82</x:v>
      </x:c>
      <x:c r="G83" s="6">
        <x:v>150.604953975472</x:v>
      </x:c>
      <x:c r="H83" t="s">
        <x:v>83</x:v>
      </x:c>
      <x:c r="I83" s="6">
        <x:v>33.1764655575289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22.04</x:v>
      </x:c>
      <x:c r="R83" s="8">
        <x:v>130576.030796538</x:v>
      </x:c>
      <x:c r="S83" s="12">
        <x:v>269809.723821553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842749</x:v>
      </x:c>
      <x:c r="B84" s="1">
        <x:v>43213.4856660532</x:v>
      </x:c>
      <x:c r="C84" s="6">
        <x:v>1.36069170333333</x:v>
      </x:c>
      <x:c r="D84" s="14" t="s">
        <x:v>77</x:v>
      </x:c>
      <x:c r="E84" s="15">
        <x:v>43194.5186144329</x:v>
      </x:c>
      <x:c r="F84" t="s">
        <x:v>82</x:v>
      </x:c>
      <x:c r="G84" s="6">
        <x:v>150.625907534824</x:v>
      </x:c>
      <x:c r="H84" t="s">
        <x:v>83</x:v>
      </x:c>
      <x:c r="I84" s="6">
        <x:v>33.1748992540352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22.039</x:v>
      </x:c>
      <x:c r="R84" s="8">
        <x:v>130573.054202682</x:v>
      </x:c>
      <x:c r="S84" s="12">
        <x:v>269807.686592913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842761</x:v>
      </x:c>
      <x:c r="B85" s="1">
        <x:v>43213.4856777431</x:v>
      </x:c>
      <x:c r="C85" s="6">
        <x:v>1.377559325</x:v>
      </x:c>
      <x:c r="D85" s="14" t="s">
        <x:v>77</x:v>
      </x:c>
      <x:c r="E85" s="15">
        <x:v>43194.5186144329</x:v>
      </x:c>
      <x:c r="F85" t="s">
        <x:v>82</x:v>
      </x:c>
      <x:c r="G85" s="6">
        <x:v>150.634915883067</x:v>
      </x:c>
      <x:c r="H85" t="s">
        <x:v>83</x:v>
      </x:c>
      <x:c r="I85" s="6">
        <x:v>33.1705316808529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22.04</x:v>
      </x:c>
      <x:c r="R85" s="8">
        <x:v>130573.236688149</x:v>
      </x:c>
      <x:c r="S85" s="12">
        <x:v>269816.518026253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842763</x:v>
      </x:c>
      <x:c r="B86" s="1">
        <x:v>43213.4856894329</x:v>
      </x:c>
      <x:c r="C86" s="6">
        <x:v>1.39436020833333</x:v>
      </x:c>
      <x:c r="D86" s="14" t="s">
        <x:v>77</x:v>
      </x:c>
      <x:c r="E86" s="15">
        <x:v>43194.5186144329</x:v>
      </x:c>
      <x:c r="F86" t="s">
        <x:v>82</x:v>
      </x:c>
      <x:c r="G86" s="6">
        <x:v>150.714462295727</x:v>
      </x:c>
      <x:c r="H86" t="s">
        <x:v>83</x:v>
      </x:c>
      <x:c r="I86" s="6">
        <x:v>33.1547783435017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22.04</x:v>
      </x:c>
      <x:c r="R86" s="8">
        <x:v>130576.835632322</x:v>
      </x:c>
      <x:c r="S86" s="12">
        <x:v>269820.443418269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842774</x:v>
      </x:c>
      <x:c r="B87" s="1">
        <x:v>43213.4857007292</x:v>
      </x:c>
      <x:c r="C87" s="6">
        <x:v>1.41062778333333</x:v>
      </x:c>
      <x:c r="D87" s="14" t="s">
        <x:v>77</x:v>
      </x:c>
      <x:c r="E87" s="15">
        <x:v>43194.5186144329</x:v>
      </x:c>
      <x:c r="F87" t="s">
        <x:v>82</x:v>
      </x:c>
      <x:c r="G87" s="6">
        <x:v>150.618710931845</x:v>
      </x:c>
      <x:c r="H87" t="s">
        <x:v>83</x:v>
      </x:c>
      <x:c r="I87" s="6">
        <x:v>33.1685738050674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22.042</x:v>
      </x:c>
      <x:c r="R87" s="8">
        <x:v>130579.656376152</x:v>
      </x:c>
      <x:c r="S87" s="12">
        <x:v>269808.14204712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842783</x:v>
      </x:c>
      <x:c r="B88" s="1">
        <x:v>43213.4857121875</x:v>
      </x:c>
      <x:c r="C88" s="6">
        <x:v>1.427145365</x:v>
      </x:c>
      <x:c r="D88" s="14" t="s">
        <x:v>77</x:v>
      </x:c>
      <x:c r="E88" s="15">
        <x:v>43194.5186144329</x:v>
      </x:c>
      <x:c r="F88" t="s">
        <x:v>82</x:v>
      </x:c>
      <x:c r="G88" s="6">
        <x:v>150.577537813481</x:v>
      </x:c>
      <x:c r="H88" t="s">
        <x:v>83</x:v>
      </x:c>
      <x:c r="I88" s="6">
        <x:v>33.1741462237696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22.043</x:v>
      </x:c>
      <x:c r="R88" s="8">
        <x:v>130587.071918371</x:v>
      </x:c>
      <x:c r="S88" s="12">
        <x:v>269814.602963123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842793</x:v>
      </x:c>
      <x:c r="B89" s="1">
        <x:v>43213.4857239236</x:v>
      </x:c>
      <x:c r="C89" s="6">
        <x:v>1.44401295166667</x:v>
      </x:c>
      <x:c r="D89" s="14" t="s">
        <x:v>77</x:v>
      </x:c>
      <x:c r="E89" s="15">
        <x:v>43194.5186144329</x:v>
      </x:c>
      <x:c r="F89" t="s">
        <x:v>82</x:v>
      </x:c>
      <x:c r="G89" s="6">
        <x:v>150.578717771214</x:v>
      </x:c>
      <x:c r="H89" t="s">
        <x:v>83</x:v>
      </x:c>
      <x:c r="I89" s="6">
        <x:v>33.1764956787574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22.042</x:v>
      </x:c>
      <x:c r="R89" s="8">
        <x:v>130581.942120002</x:v>
      </x:c>
      <x:c r="S89" s="12">
        <x:v>269800.68305047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842806</x:v>
      </x:c>
      <x:c r="B90" s="1">
        <x:v>43213.4857355324</x:v>
      </x:c>
      <x:c r="C90" s="6">
        <x:v>1.46076386</x:v>
      </x:c>
      <x:c r="D90" s="14" t="s">
        <x:v>77</x:v>
      </x:c>
      <x:c r="E90" s="15">
        <x:v>43194.5186144329</x:v>
      </x:c>
      <x:c r="F90" t="s">
        <x:v>82</x:v>
      </x:c>
      <x:c r="G90" s="6">
        <x:v>150.522462360334</x:v>
      </x:c>
      <x:c r="H90" t="s">
        <x:v>83</x:v>
      </x:c>
      <x:c r="I90" s="6">
        <x:v>33.1773089520211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22.046</x:v>
      </x:c>
      <x:c r="R90" s="8">
        <x:v>130590.627534578</x:v>
      </x:c>
      <x:c r="S90" s="12">
        <x:v>269802.080453321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842814</x:v>
      </x:c>
      <x:c r="B91" s="1">
        <x:v>43213.4857472222</x:v>
      </x:c>
      <x:c r="C91" s="6">
        <x:v>1.47759813</x:v>
      </x:c>
      <x:c r="D91" s="14" t="s">
        <x:v>77</x:v>
      </x:c>
      <x:c r="E91" s="15">
        <x:v>43194.5186144329</x:v>
      </x:c>
      <x:c r="F91" t="s">
        <x:v>82</x:v>
      </x:c>
      <x:c r="G91" s="6">
        <x:v>150.559061496698</x:v>
      </x:c>
      <x:c r="H91" t="s">
        <x:v>83</x:v>
      </x:c>
      <x:c r="I91" s="6">
        <x:v>33.172640163747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22.045</x:v>
      </x:c>
      <x:c r="R91" s="8">
        <x:v>130587.096350198</x:v>
      </x:c>
      <x:c r="S91" s="12">
        <x:v>269800.097238715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842831</x:v>
      </x:c>
      <x:c r="B92" s="1">
        <x:v>43213.4857590278</x:v>
      </x:c>
      <x:c r="C92" s="6">
        <x:v>1.49458236166667</x:v>
      </x:c>
      <x:c r="D92" s="14" t="s">
        <x:v>77</x:v>
      </x:c>
      <x:c r="E92" s="15">
        <x:v>43194.5186144329</x:v>
      </x:c>
      <x:c r="F92" t="s">
        <x:v>82</x:v>
      </x:c>
      <x:c r="G92" s="6">
        <x:v>150.621600212346</x:v>
      </x:c>
      <x:c r="H92" t="s">
        <x:v>83</x:v>
      </x:c>
      <x:c r="I92" s="6">
        <x:v>33.1680015031302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22.042</x:v>
      </x:c>
      <x:c r="R92" s="8">
        <x:v>130590.185696844</x:v>
      </x:c>
      <x:c r="S92" s="12">
        <x:v>269798.134286071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842833</x:v>
      </x:c>
      <x:c r="B93" s="1">
        <x:v>43213.4857699421</x:v>
      </x:c>
      <x:c r="C93" s="6">
        <x:v>1.510299935</x:v>
      </x:c>
      <x:c r="D93" s="14" t="s">
        <x:v>77</x:v>
      </x:c>
      <x:c r="E93" s="15">
        <x:v>43194.5186144329</x:v>
      </x:c>
      <x:c r="F93" t="s">
        <x:v>82</x:v>
      </x:c>
      <x:c r="G93" s="6">
        <x:v>150.632397046071</x:v>
      </x:c>
      <x:c r="H93" t="s">
        <x:v>83</x:v>
      </x:c>
      <x:c r="I93" s="6">
        <x:v>33.1658629020221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22.042</x:v>
      </x:c>
      <x:c r="R93" s="8">
        <x:v>130599.828106395</x:v>
      </x:c>
      <x:c r="S93" s="12">
        <x:v>269782.039811193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842845</x:v>
      </x:c>
      <x:c r="B94" s="1">
        <x:v>43213.4857812847</x:v>
      </x:c>
      <x:c r="C94" s="6">
        <x:v>1.526667485</x:v>
      </x:c>
      <x:c r="D94" s="14" t="s">
        <x:v>77</x:v>
      </x:c>
      <x:c r="E94" s="15">
        <x:v>43194.5186144329</x:v>
      </x:c>
      <x:c r="F94" t="s">
        <x:v>82</x:v>
      </x:c>
      <x:c r="G94" s="6">
        <x:v>150.603030104507</x:v>
      </x:c>
      <x:c r="H94" t="s">
        <x:v>83</x:v>
      </x:c>
      <x:c r="I94" s="6">
        <x:v>33.1613447351542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22.046</x:v>
      </x:c>
      <x:c r="R94" s="8">
        <x:v>130604.649096784</x:v>
      </x:c>
      <x:c r="S94" s="12">
        <x:v>269806.97157543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842853</x:v>
      </x:c>
      <x:c r="B95" s="1">
        <x:v>43213.4857933218</x:v>
      </x:c>
      <x:c r="C95" s="6">
        <x:v>1.54398511</x:v>
      </x:c>
      <x:c r="D95" s="14" t="s">
        <x:v>77</x:v>
      </x:c>
      <x:c r="E95" s="15">
        <x:v>43194.5186144329</x:v>
      </x:c>
      <x:c r="F95" t="s">
        <x:v>82</x:v>
      </x:c>
      <x:c r="G95" s="6">
        <x:v>150.519878182604</x:v>
      </x:c>
      <x:c r="H95" t="s">
        <x:v>83</x:v>
      </x:c>
      <x:c r="I95" s="6">
        <x:v>33.177821013066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22.046</x:v>
      </x:c>
      <x:c r="R95" s="8">
        <x:v>130602.233290673</x:v>
      </x:c>
      <x:c r="S95" s="12">
        <x:v>269799.143378801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842868</x:v>
      </x:c>
      <x:c r="B96" s="1">
        <x:v>43213.4858048264</x:v>
      </x:c>
      <x:c r="C96" s="6">
        <x:v>1.56056937333333</x:v>
      </x:c>
      <x:c r="D96" s="14" t="s">
        <x:v>77</x:v>
      </x:c>
      <x:c r="E96" s="15">
        <x:v>43194.5186144329</x:v>
      </x:c>
      <x:c r="F96" t="s">
        <x:v>82</x:v>
      </x:c>
      <x:c r="G96" s="6">
        <x:v>150.563809800496</x:v>
      </x:c>
      <x:c r="H96" t="s">
        <x:v>83</x:v>
      </x:c>
      <x:c r="I96" s="6">
        <x:v>33.1691159859392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22.046</x:v>
      </x:c>
      <x:c r="R96" s="8">
        <x:v>130603.472090121</x:v>
      </x:c>
      <x:c r="S96" s="12">
        <x:v>269808.331611522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842873</x:v>
      </x:c>
      <x:c r="B97" s="1">
        <x:v>43213.4858165162</x:v>
      </x:c>
      <x:c r="C97" s="6">
        <x:v>1.57737029166667</x:v>
      </x:c>
      <x:c r="D97" s="14" t="s">
        <x:v>77</x:v>
      </x:c>
      <x:c r="E97" s="15">
        <x:v>43194.5186144329</x:v>
      </x:c>
      <x:c r="F97" t="s">
        <x:v>82</x:v>
      </x:c>
      <x:c r="G97" s="6">
        <x:v>150.579433117008</x:v>
      </x:c>
      <x:c r="H97" t="s">
        <x:v>83</x:v>
      </x:c>
      <x:c r="I97" s="6">
        <x:v>33.1686039262245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22.045</x:v>
      </x:c>
      <x:c r="R97" s="8">
        <x:v>130594.945273001</x:v>
      </x:c>
      <x:c r="S97" s="12">
        <x:v>269797.395522397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842887</x:v>
      </x:c>
      <x:c r="B98" s="1">
        <x:v>43213.4858276968</x:v>
      </x:c>
      <x:c r="C98" s="6">
        <x:v>1.59347116333333</x:v>
      </x:c>
      <x:c r="D98" s="14" t="s">
        <x:v>77</x:v>
      </x:c>
      <x:c r="E98" s="15">
        <x:v>43194.5186144329</x:v>
      </x:c>
      <x:c r="F98" t="s">
        <x:v>82</x:v>
      </x:c>
      <x:c r="G98" s="6">
        <x:v>150.538386101337</x:v>
      </x:c>
      <x:c r="H98" t="s">
        <x:v>83</x:v>
      </x:c>
      <x:c r="I98" s="6">
        <x:v>33.1767366485919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22.045</x:v>
      </x:c>
      <x:c r="R98" s="8">
        <x:v>130593.085380391</x:v>
      </x:c>
      <x:c r="S98" s="12">
        <x:v>269795.294174593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842894</x:v>
      </x:c>
      <x:c r="B99" s="1">
        <x:v>43213.4858394329</x:v>
      </x:c>
      <x:c r="C99" s="6">
        <x:v>1.61038879666667</x:v>
      </x:c>
      <x:c r="D99" s="14" t="s">
        <x:v>77</x:v>
      </x:c>
      <x:c r="E99" s="15">
        <x:v>43194.5186144329</x:v>
      </x:c>
      <x:c r="F99" t="s">
        <x:v>82</x:v>
      </x:c>
      <x:c r="G99" s="6">
        <x:v>150.494420260657</x:v>
      </x:c>
      <x:c r="H99" t="s">
        <x:v>83</x:v>
      </x:c>
      <x:c r="I99" s="6">
        <x:v>33.1777005281074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22.048</x:v>
      </x:c>
      <x:c r="R99" s="8">
        <x:v>130603.198940458</x:v>
      </x:c>
      <x:c r="S99" s="12">
        <x:v>269787.884059673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842904</x:v>
      </x:c>
      <x:c r="B100" s="1">
        <x:v>43213.4858512384</x:v>
      </x:c>
      <x:c r="C100" s="6">
        <x:v>1.62735638166667</x:v>
      </x:c>
      <x:c r="D100" s="14" t="s">
        <x:v>77</x:v>
      </x:c>
      <x:c r="E100" s="15">
        <x:v>43194.5186144329</x:v>
      </x:c>
      <x:c r="F100" t="s">
        <x:v>82</x:v>
      </x:c>
      <x:c r="G100" s="6">
        <x:v>150.509352374788</x:v>
      </x:c>
      <x:c r="H100" t="s">
        <x:v>83</x:v>
      </x:c>
      <x:c r="I100" s="6">
        <x:v>33.1721582246828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22.049</x:v>
      </x:c>
      <x:c r="R100" s="8">
        <x:v>130604.095232307</x:v>
      </x:c>
      <x:c r="S100" s="12">
        <x:v>269791.687247253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842915</x:v>
      </x:c>
      <x:c r="B101" s="1">
        <x:v>43213.4858628472</x:v>
      </x:c>
      <x:c r="C101" s="6">
        <x:v>1.64409065333333</x:v>
      </x:c>
      <x:c r="D101" s="14" t="s">
        <x:v>77</x:v>
      </x:c>
      <x:c r="E101" s="15">
        <x:v>43194.5186144329</x:v>
      </x:c>
      <x:c r="F101" t="s">
        <x:v>82</x:v>
      </x:c>
      <x:c r="G101" s="6">
        <x:v>150.522002168317</x:v>
      </x:c>
      <x:c r="H101" t="s">
        <x:v>83</x:v>
      </x:c>
      <x:c r="I101" s="6">
        <x:v>33.167067747549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22.05</x:v>
      </x:c>
      <x:c r="R101" s="8">
        <x:v>130602.654764164</x:v>
      </x:c>
      <x:c r="S101" s="12">
        <x:v>269788.08169394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842931</x:v>
      </x:c>
      <x:c r="B102" s="1">
        <x:v>43213.4858740741</x:v>
      </x:c>
      <x:c r="C102" s="6">
        <x:v>1.66027487833333</x:v>
      </x:c>
      <x:c r="D102" s="14" t="s">
        <x:v>77</x:v>
      </x:c>
      <x:c r="E102" s="15">
        <x:v>43194.5186144329</x:v>
      </x:c>
      <x:c r="F102" t="s">
        <x:v>82</x:v>
      </x:c>
      <x:c r="G102" s="6">
        <x:v>150.489208060004</x:v>
      </x:c>
      <x:c r="H102" t="s">
        <x:v>83</x:v>
      </x:c>
      <x:c r="I102" s="6">
        <x:v>33.160651950107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22.055</x:v>
      </x:c>
      <x:c r="R102" s="8">
        <x:v>130602.938364105</x:v>
      </x:c>
      <x:c r="S102" s="12">
        <x:v>269788.897505845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842941</x:v>
      </x:c>
      <x:c r="B103" s="1">
        <x:v>43213.4858858796</x:v>
      </x:c>
      <x:c r="C103" s="6">
        <x:v>1.67725912166667</x:v>
      </x:c>
      <x:c r="D103" s="14" t="s">
        <x:v>77</x:v>
      </x:c>
      <x:c r="E103" s="15">
        <x:v>43194.5186144329</x:v>
      </x:c>
      <x:c r="F103" t="s">
        <x:v>82</x:v>
      </x:c>
      <x:c r="G103" s="6">
        <x:v>150.504945135224</x:v>
      </x:c>
      <x:c r="H103" t="s">
        <x:v>83</x:v>
      </x:c>
      <x:c r="I103" s="6">
        <x:v>33.1730317392876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22.049</x:v>
      </x:c>
      <x:c r="R103" s="8">
        <x:v>130611.138811436</x:v>
      </x:c>
      <x:c r="S103" s="12">
        <x:v>269789.213483603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842943</x:v>
      </x:c>
      <x:c r="B104" s="1">
        <x:v>43213.4858972569</x:v>
      </x:c>
      <x:c r="C104" s="6">
        <x:v>1.69364333</x:v>
      </x:c>
      <x:c r="D104" s="14" t="s">
        <x:v>77</x:v>
      </x:c>
      <x:c r="E104" s="15">
        <x:v>43194.5186144329</x:v>
      </x:c>
      <x:c r="F104" t="s">
        <x:v>82</x:v>
      </x:c>
      <x:c r="G104" s="6">
        <x:v>150.485947117401</x:v>
      </x:c>
      <x:c r="H104" t="s">
        <x:v>83</x:v>
      </x:c>
      <x:c r="I104" s="6">
        <x:v>33.1664653247312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22.053</x:v>
      </x:c>
      <x:c r="R104" s="8">
        <x:v>130602.414179625</x:v>
      </x:c>
      <x:c r="S104" s="12">
        <x:v>269785.282717885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842960</x:v>
      </x:c>
      <x:c r="B105" s="1">
        <x:v>43213.4859087963</x:v>
      </x:c>
      <x:c r="C105" s="6">
        <x:v>1.71024426333333</x:v>
      </x:c>
      <x:c r="D105" s="14" t="s">
        <x:v>77</x:v>
      </x:c>
      <x:c r="E105" s="15">
        <x:v>43194.5186144329</x:v>
      </x:c>
      <x:c r="F105" t="s">
        <x:v>82</x:v>
      </x:c>
      <x:c r="G105" s="6">
        <x:v>150.583941629598</x:v>
      </x:c>
      <x:c r="H105" t="s">
        <x:v>83</x:v>
      </x:c>
      <x:c r="I105" s="6">
        <x:v>33.1599591652025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22.048</x:v>
      </x:c>
      <x:c r="R105" s="8">
        <x:v>130609.302317802</x:v>
      </x:c>
      <x:c r="S105" s="12">
        <x:v>269774.721048751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842966</x:v>
      </x:c>
      <x:c r="B106" s="1">
        <x:v>43213.4859205671</x:v>
      </x:c>
      <x:c r="C106" s="6">
        <x:v>1.72722854333333</x:v>
      </x:c>
      <x:c r="D106" s="14" t="s">
        <x:v>77</x:v>
      </x:c>
      <x:c r="E106" s="15">
        <x:v>43194.5186144329</x:v>
      </x:c>
      <x:c r="F106" t="s">
        <x:v>82</x:v>
      </x:c>
      <x:c r="G106" s="6">
        <x:v>150.541301657449</x:v>
      </x:c>
      <x:c r="H106" t="s">
        <x:v>83</x:v>
      </x:c>
      <x:c r="I106" s="6">
        <x:v>33.1632423644969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22.05</x:v>
      </x:c>
      <x:c r="R106" s="8">
        <x:v>130614.206382167</x:v>
      </x:c>
      <x:c r="S106" s="12">
        <x:v>269788.810198187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842977</x:v>
      </x:c>
      <x:c r="B107" s="1">
        <x:v>43213.4859322569</x:v>
      </x:c>
      <x:c r="C107" s="6">
        <x:v>1.74406281333333</x:v>
      </x:c>
      <x:c r="D107" s="14" t="s">
        <x:v>77</x:v>
      </x:c>
      <x:c r="E107" s="15">
        <x:v>43194.5186144329</x:v>
      </x:c>
      <x:c r="F107" t="s">
        <x:v>82</x:v>
      </x:c>
      <x:c r="G107" s="6">
        <x:v>150.352350984036</x:v>
      </x:c>
      <x:c r="H107" t="s">
        <x:v>83</x:v>
      </x:c>
      <x:c r="I107" s="6">
        <x:v>33.1877911584256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22.055</x:v>
      </x:c>
      <x:c r="R107" s="8">
        <x:v>130623.680274573</x:v>
      </x:c>
      <x:c r="S107" s="12">
        <x:v>269779.244416292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842987</x:v>
      </x:c>
      <x:c r="B108" s="1">
        <x:v>43213.4859434028</x:v>
      </x:c>
      <x:c r="C108" s="6">
        <x:v>1.76009699333333</x:v>
      </x:c>
      <x:c r="D108" s="14" t="s">
        <x:v>77</x:v>
      </x:c>
      <x:c r="E108" s="15">
        <x:v>43194.5186144329</x:v>
      </x:c>
      <x:c r="F108" t="s">
        <x:v>82</x:v>
      </x:c>
      <x:c r="G108" s="6">
        <x:v>150.408163686275</x:v>
      </x:c>
      <x:c r="H108" t="s">
        <x:v>83</x:v>
      </x:c>
      <x:c r="I108" s="6">
        <x:v>33.1818873829689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22.053</x:v>
      </x:c>
      <x:c r="R108" s="8">
        <x:v>130614.712983313</x:v>
      </x:c>
      <x:c r="S108" s="12">
        <x:v>269771.631627461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842995</x:v>
      </x:c>
      <x:c r="B109" s="1">
        <x:v>43213.4859550579</x:v>
      </x:c>
      <x:c r="C109" s="6">
        <x:v>1.77684792333333</x:v>
      </x:c>
      <x:c r="D109" s="14" t="s">
        <x:v>77</x:v>
      </x:c>
      <x:c r="E109" s="15">
        <x:v>43194.5186144329</x:v>
      </x:c>
      <x:c r="F109" t="s">
        <x:v>82</x:v>
      </x:c>
      <x:c r="G109" s="6">
        <x:v>150.46726050017</x:v>
      </x:c>
      <x:c r="H109" t="s">
        <x:v>83</x:v>
      </x:c>
      <x:c r="I109" s="6">
        <x:v>33.1701702267751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22.053</x:v>
      </x:c>
      <x:c r="R109" s="8">
        <x:v>130626.590704363</x:v>
      </x:c>
      <x:c r="S109" s="12">
        <x:v>269781.150836925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843012</x:v>
      </x:c>
      <x:c r="B110" s="1">
        <x:v>43213.4859668981</x:v>
      </x:c>
      <x:c r="C110" s="6">
        <x:v>1.79391554166667</x:v>
      </x:c>
      <x:c r="D110" s="14" t="s">
        <x:v>77</x:v>
      </x:c>
      <x:c r="E110" s="15">
        <x:v>43194.5186144329</x:v>
      </x:c>
      <x:c r="F110" t="s">
        <x:v>82</x:v>
      </x:c>
      <x:c r="G110" s="6">
        <x:v>150.46763820129</x:v>
      </x:c>
      <x:c r="H110" t="s">
        <x:v>83</x:v>
      </x:c>
      <x:c r="I110" s="6">
        <x:v>33.1649291470362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22.055</x:v>
      </x:c>
      <x:c r="R110" s="8">
        <x:v>130630.250963433</x:v>
      </x:c>
      <x:c r="S110" s="12">
        <x:v>269790.425726424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843021</x:v>
      </x:c>
      <x:c r="B111" s="1">
        <x:v>43213.4859785069</x:v>
      </x:c>
      <x:c r="C111" s="6">
        <x:v>1.81066648333333</x:v>
      </x:c>
      <x:c r="D111" s="14" t="s">
        <x:v>77</x:v>
      </x:c>
      <x:c r="E111" s="15">
        <x:v>43194.5186144329</x:v>
      </x:c>
      <x:c r="F111" t="s">
        <x:v>82</x:v>
      </x:c>
      <x:c r="G111" s="6">
        <x:v>150.423362124593</x:v>
      </x:c>
      <x:c r="H111" t="s">
        <x:v>83</x:v>
      </x:c>
      <x:c r="I111" s="6">
        <x:v>33.1685436839102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22.057</x:v>
      </x:c>
      <x:c r="R111" s="8">
        <x:v>130619.55010908</x:v>
      </x:c>
      <x:c r="S111" s="12">
        <x:v>269784.544244716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843032</x:v>
      </x:c>
      <x:c r="B112" s="1">
        <x:v>43213.4859897801</x:v>
      </x:c>
      <x:c r="C112" s="6">
        <x:v>1.82690070666667</x:v>
      </x:c>
      <x:c r="D112" s="14" t="s">
        <x:v>77</x:v>
      </x:c>
      <x:c r="E112" s="15">
        <x:v>43194.5186144329</x:v>
      </x:c>
      <x:c r="F112" t="s">
        <x:v>82</x:v>
      </x:c>
      <x:c r="G112" s="6">
        <x:v>150.40437831779</x:v>
      </x:c>
      <x:c r="H112" t="s">
        <x:v>83</x:v>
      </x:c>
      <x:c r="I112" s="6">
        <x:v>33.172308830633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22.057</x:v>
      </x:c>
      <x:c r="R112" s="8">
        <x:v>130619.732827221</x:v>
      </x:c>
      <x:c r="S112" s="12">
        <x:v>269772.361568822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843042</x:v>
      </x:c>
      <x:c r="B113" s="1">
        <x:v>43213.4860013542</x:v>
      </x:c>
      <x:c r="C113" s="6">
        <x:v>1.84351832166667</x:v>
      </x:c>
      <x:c r="D113" s="14" t="s">
        <x:v>77</x:v>
      </x:c>
      <x:c r="E113" s="15">
        <x:v>43194.5186144329</x:v>
      </x:c>
      <x:c r="F113" t="s">
        <x:v>82</x:v>
      </x:c>
      <x:c r="G113" s="6">
        <x:v>150.405215527057</x:v>
      </x:c>
      <x:c r="H113" t="s">
        <x:v>83</x:v>
      </x:c>
      <x:c r="I113" s="6">
        <x:v>33.1669773841195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22.059</x:v>
      </x:c>
      <x:c r="R113" s="8">
        <x:v>130632.862668907</x:v>
      </x:c>
      <x:c r="S113" s="12">
        <x:v>269776.824281477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843044</x:v>
      </x:c>
      <x:c r="B114" s="1">
        <x:v>43213.4860131134</x:v>
      </x:c>
      <x:c r="C114" s="6">
        <x:v>1.860469225</x:v>
      </x:c>
      <x:c r="D114" s="14" t="s">
        <x:v>77</x:v>
      </x:c>
      <x:c r="E114" s="15">
        <x:v>43194.5186144329</x:v>
      </x:c>
      <x:c r="F114" t="s">
        <x:v>82</x:v>
      </x:c>
      <x:c r="G114" s="6">
        <x:v>150.481613004196</x:v>
      </x:c>
      <x:c r="H114" t="s">
        <x:v>83</x:v>
      </x:c>
      <x:c r="I114" s="6">
        <x:v>33.1621580047413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22.055</x:v>
      </x:c>
      <x:c r="R114" s="8">
        <x:v>130630.408130844</x:v>
      </x:c>
      <x:c r="S114" s="12">
        <x:v>269776.507026392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843057</x:v>
      </x:c>
      <x:c r="B115" s="1">
        <x:v>43213.486024919</x:v>
      </x:c>
      <x:c r="C115" s="6">
        <x:v>1.877503515</x:v>
      </x:c>
      <x:c r="D115" s="14" t="s">
        <x:v>77</x:v>
      </x:c>
      <x:c r="E115" s="15">
        <x:v>43194.5186144329</x:v>
      </x:c>
      <x:c r="F115" t="s">
        <x:v>82</x:v>
      </x:c>
      <x:c r="G115" s="6">
        <x:v>150.41948912835</x:v>
      </x:c>
      <x:c r="H115" t="s">
        <x:v>83</x:v>
      </x:c>
      <x:c r="I115" s="6">
        <x:v>33.164145997895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22.059</x:v>
      </x:c>
      <x:c r="R115" s="8">
        <x:v>130637.574336927</x:v>
      </x:c>
      <x:c r="S115" s="12">
        <x:v>269778.586730249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843072</x:v>
      </x:c>
      <x:c r="B116" s="1">
        <x:v>43213.4860364583</x:v>
      </x:c>
      <x:c r="C116" s="6">
        <x:v>1.89410440166667</x:v>
      </x:c>
      <x:c r="D116" s="14" t="s">
        <x:v>77</x:v>
      </x:c>
      <x:c r="E116" s="15">
        <x:v>43194.5186144329</x:v>
      </x:c>
      <x:c r="F116" t="s">
        <x:v>82</x:v>
      </x:c>
      <x:c r="G116" s="6">
        <x:v>150.385171973645</x:v>
      </x:c>
      <x:c r="H116" t="s">
        <x:v>83</x:v>
      </x:c>
      <x:c r="I116" s="6">
        <x:v>33.1709533773255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22.059</x:v>
      </x:c>
      <x:c r="R116" s="8">
        <x:v>130632.019961298</x:v>
      </x:c>
      <x:c r="S116" s="12">
        <x:v>269777.482744522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843077</x:v>
      </x:c>
      <x:c r="B117" s="1">
        <x:v>43213.4860477199</x:v>
      </x:c>
      <x:c r="C117" s="6">
        <x:v>1.91028860166667</x:v>
      </x:c>
      <x:c r="D117" s="14" t="s">
        <x:v>77</x:v>
      </x:c>
      <x:c r="E117" s="15">
        <x:v>43194.5186144329</x:v>
      </x:c>
      <x:c r="F117" t="s">
        <x:v>82</x:v>
      </x:c>
      <x:c r="G117" s="6">
        <x:v>150.394130801883</x:v>
      </x:c>
      <x:c r="H117" t="s">
        <x:v>83</x:v>
      </x:c>
      <x:c r="I117" s="6">
        <x:v>33.1691762282635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22.059</x:v>
      </x:c>
      <x:c r="R117" s="8">
        <x:v>130637.209383419</x:v>
      </x:c>
      <x:c r="S117" s="12">
        <x:v>269763.049045676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843087</x:v>
      </x:c>
      <x:c r="B118" s="1">
        <x:v>43213.4860596065</x:v>
      </x:c>
      <x:c r="C118" s="6">
        <x:v>1.927439595</x:v>
      </x:c>
      <x:c r="D118" s="14" t="s">
        <x:v>77</x:v>
      </x:c>
      <x:c r="E118" s="15">
        <x:v>43194.5186144329</x:v>
      </x:c>
      <x:c r="F118" t="s">
        <x:v>82</x:v>
      </x:c>
      <x:c r="G118" s="6">
        <x:v>150.347666944288</x:v>
      </x:c>
      <x:c r="H118" t="s">
        <x:v>83</x:v>
      </x:c>
      <x:c r="I118" s="6">
        <x:v>33.1783933166798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22.059</x:v>
      </x:c>
      <x:c r="R118" s="8">
        <x:v>130635.871465421</x:v>
      </x:c>
      <x:c r="S118" s="12">
        <x:v>269766.091749291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843100</x:v>
      </x:c>
      <x:c r="B119" s="1">
        <x:v>43213.4860709143</x:v>
      </x:c>
      <x:c r="C119" s="6">
        <x:v>1.94369047666667</x:v>
      </x:c>
      <x:c r="D119" s="14" t="s">
        <x:v>77</x:v>
      </x:c>
      <x:c r="E119" s="15">
        <x:v>43194.5186144329</x:v>
      </x:c>
      <x:c r="F119" t="s">
        <x:v>82</x:v>
      </x:c>
      <x:c r="G119" s="6">
        <x:v>150.366536125343</x:v>
      </x:c>
      <x:c r="H119" t="s">
        <x:v>83</x:v>
      </x:c>
      <x:c r="I119" s="6">
        <x:v>33.1720678611159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22.06</x:v>
      </x:c>
      <x:c r="R119" s="8">
        <x:v>130640.041544391</x:v>
      </x:c>
      <x:c r="S119" s="12">
        <x:v>269768.175295797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843109</x:v>
      </x:c>
      <x:c r="B120" s="1">
        <x:v>43213.4860827199</x:v>
      </x:c>
      <x:c r="C120" s="6">
        <x:v>1.96072472</x:v>
      </x:c>
      <x:c r="D120" s="14" t="s">
        <x:v>77</x:v>
      </x:c>
      <x:c r="E120" s="15">
        <x:v>43194.5186144329</x:v>
      </x:c>
      <x:c r="F120" t="s">
        <x:v>82</x:v>
      </x:c>
      <x:c r="G120" s="6">
        <x:v>150.347184546634</x:v>
      </x:c>
      <x:c r="H120" t="s">
        <x:v>83</x:v>
      </x:c>
      <x:c r="I120" s="6">
        <x:v>33.1707425290824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22.062</x:v>
      </x:c>
      <x:c r="R120" s="8">
        <x:v>130638.688680933</x:v>
      </x:c>
      <x:c r="S120" s="12">
        <x:v>269767.006056801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843120</x:v>
      </x:c>
      <x:c r="B121" s="1">
        <x:v>43213.4860939468</x:v>
      </x:c>
      <x:c r="C121" s="6">
        <x:v>1.97687563833333</x:v>
      </x:c>
      <x:c r="D121" s="14" t="s">
        <x:v>77</x:v>
      </x:c>
      <x:c r="E121" s="15">
        <x:v>43194.5186144329</x:v>
      </x:c>
      <x:c r="F121" t="s">
        <x:v>82</x:v>
      </x:c>
      <x:c r="G121" s="6">
        <x:v>150.367678370926</x:v>
      </x:c>
      <x:c r="H121" t="s">
        <x:v>83</x:v>
      </x:c>
      <x:c r="I121" s="6">
        <x:v>33.1666761727051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22.062</x:v>
      </x:c>
      <x:c r="R121" s="8">
        <x:v>130642.078001569</x:v>
      </x:c>
      <x:c r="S121" s="12">
        <x:v>269766.964905221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843124</x:v>
      </x:c>
      <x:c r="B122" s="1">
        <x:v>43213.4861059375</x:v>
      </x:c>
      <x:c r="C122" s="6">
        <x:v>1.99412657</x:v>
      </x:c>
      <x:c r="D122" s="14" t="s">
        <x:v>77</x:v>
      </x:c>
      <x:c r="E122" s="15">
        <x:v>43194.5186144329</x:v>
      </x:c>
      <x:c r="F122" t="s">
        <x:v>82</x:v>
      </x:c>
      <x:c r="G122" s="6">
        <x:v>150.366996052224</x:v>
      </x:c>
      <x:c r="H122" t="s">
        <x:v>83</x:v>
      </x:c>
      <x:c r="I122" s="6">
        <x:v>33.1616459460893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22.064</x:v>
      </x:c>
      <x:c r="R122" s="8">
        <x:v>130641.970282672</x:v>
      </x:c>
      <x:c r="S122" s="12">
        <x:v>269756.299315866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843139</x:v>
      </x:c>
      <x:c r="B123" s="1">
        <x:v>43213.4861170486</x:v>
      </x:c>
      <x:c r="C123" s="6">
        <x:v>2.01016079666667</x:v>
      </x:c>
      <x:c r="D123" s="14" t="s">
        <x:v>77</x:v>
      </x:c>
      <x:c r="E123" s="15">
        <x:v>43194.5186144329</x:v>
      </x:c>
      <x:c r="F123" t="s">
        <x:v>82</x:v>
      </x:c>
      <x:c r="G123" s="6">
        <x:v>150.311662573425</x:v>
      </x:c>
      <x:c r="H123" t="s">
        <x:v>83</x:v>
      </x:c>
      <x:c r="I123" s="6">
        <x:v>33.1777908918261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22.062</x:v>
      </x:c>
      <x:c r="R123" s="8">
        <x:v>130642.65178613</x:v>
      </x:c>
      <x:c r="S123" s="12">
        <x:v>269767.663149558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843143</x:v>
      </x:c>
      <x:c r="B124" s="1">
        <x:v>43213.4861285069</x:v>
      </x:c>
      <x:c r="C124" s="6">
        <x:v>2.02666172</x:v>
      </x:c>
      <x:c r="D124" s="14" t="s">
        <x:v>77</x:v>
      </x:c>
      <x:c r="E124" s="15">
        <x:v>43194.5186144329</x:v>
      </x:c>
      <x:c r="F124" t="s">
        <x:v>82</x:v>
      </x:c>
      <x:c r="G124" s="6">
        <x:v>150.336869969561</x:v>
      </x:c>
      <x:c r="H124" t="s">
        <x:v>83</x:v>
      </x:c>
      <x:c r="I124" s="6">
        <x:v>33.1624592157491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22.066</x:v>
      </x:c>
      <x:c r="R124" s="8">
        <x:v>130643.087650932</x:v>
      </x:c>
      <x:c r="S124" s="12">
        <x:v>269745.26774986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843158</x:v>
      </x:c>
      <x:c r="B125" s="1">
        <x:v>43213.4861415162</x:v>
      </x:c>
      <x:c r="C125" s="6">
        <x:v>2.04534612</x:v>
      </x:c>
      <x:c r="D125" s="14" t="s">
        <x:v>77</x:v>
      </x:c>
      <x:c r="E125" s="15">
        <x:v>43194.5186144329</x:v>
      </x:c>
      <x:c r="F125" t="s">
        <x:v>82</x:v>
      </x:c>
      <x:c r="G125" s="6">
        <x:v>150.390790102452</x:v>
      </x:c>
      <x:c r="H125" t="s">
        <x:v>83</x:v>
      </x:c>
      <x:c r="I125" s="6">
        <x:v>33.1595073490375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22.063</x:v>
      </x:c>
      <x:c r="R125" s="8">
        <x:v>130662.112578529</x:v>
      </x:c>
      <x:c r="S125" s="12">
        <x:v>269765.010285337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843163</x:v>
      </x:c>
      <x:c r="B126" s="1">
        <x:v>43213.4861521181</x:v>
      </x:c>
      <x:c r="C126" s="6">
        <x:v>2.06064687833333</x:v>
      </x:c>
      <x:c r="D126" s="14" t="s">
        <x:v>77</x:v>
      </x:c>
      <x:c r="E126" s="15">
        <x:v>43194.5186144329</x:v>
      </x:c>
      <x:c r="F126" t="s">
        <x:v>82</x:v>
      </x:c>
      <x:c r="G126" s="6">
        <x:v>150.324869363966</x:v>
      </x:c>
      <x:c r="H126" t="s">
        <x:v>83</x:v>
      </x:c>
      <x:c r="I126" s="6">
        <x:v>33.1751703449718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22.062</x:v>
      </x:c>
      <x:c r="R126" s="8">
        <x:v>130647.217047054</x:v>
      </x:c>
      <x:c r="S126" s="12">
        <x:v>269750.205796279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843174</x:v>
      </x:c>
      <x:c r="B127" s="1">
        <x:v>43213.4861633449</x:v>
      </x:c>
      <x:c r="C127" s="6">
        <x:v>2.07683116</x:v>
      </x:c>
      <x:c r="D127" s="14" t="s">
        <x:v>77</x:v>
      </x:c>
      <x:c r="E127" s="15">
        <x:v>43194.5186144329</x:v>
      </x:c>
      <x:c r="F127" t="s">
        <x:v>82</x:v>
      </x:c>
      <x:c r="G127" s="6">
        <x:v>150.248549901791</x:v>
      </x:c>
      <x:c r="H127" t="s">
        <x:v>83</x:v>
      </x:c>
      <x:c r="I127" s="6">
        <x:v>33.1799897430669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22.066</x:v>
      </x:c>
      <x:c r="R127" s="8">
        <x:v>130648.277211919</x:v>
      </x:c>
      <x:c r="S127" s="12">
        <x:v>269750.927355361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843183</x:v>
      </x:c>
      <x:c r="B128" s="1">
        <x:v>43213.4861748843</x:v>
      </x:c>
      <x:c r="C128" s="6">
        <x:v>2.093415365</x:v>
      </x:c>
      <x:c r="D128" s="14" t="s">
        <x:v>77</x:v>
      </x:c>
      <x:c r="E128" s="15">
        <x:v>43194.5186144329</x:v>
      </x:c>
      <x:c r="F128" t="s">
        <x:v>82</x:v>
      </x:c>
      <x:c r="G128" s="6">
        <x:v>150.23565135231</x:v>
      </x:c>
      <x:c r="H128" t="s">
        <x:v>83</x:v>
      </x:c>
      <x:c r="I128" s="6">
        <x:v>33.1825500511236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22.066</x:v>
      </x:c>
      <x:c r="R128" s="8">
        <x:v>130658.500988912</x:v>
      </x:c>
      <x:c r="S128" s="12">
        <x:v>269749.971254481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843194</x:v>
      </x:c>
      <x:c r="B129" s="1">
        <x:v>43213.4861864583</x:v>
      </x:c>
      <x:c r="C129" s="6">
        <x:v>2.11008299166667</x:v>
      </x:c>
      <x:c r="D129" s="14" t="s">
        <x:v>77</x:v>
      </x:c>
      <x:c r="E129" s="15">
        <x:v>43194.5186144329</x:v>
      </x:c>
      <x:c r="F129" t="s">
        <x:v>82</x:v>
      </x:c>
      <x:c r="G129" s="6">
        <x:v>150.302350809253</x:v>
      </x:c>
      <x:c r="H129" t="s">
        <x:v>83</x:v>
      </x:c>
      <x:c r="I129" s="6">
        <x:v>33.164145997895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22.068</x:v>
      </x:c>
      <x:c r="R129" s="8">
        <x:v>130663.031939237</x:v>
      </x:c>
      <x:c r="S129" s="12">
        <x:v>269764.253373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843203</x:v>
      </x:c>
      <x:c r="B130" s="1">
        <x:v>43213.4861979977</x:v>
      </x:c>
      <x:c r="C130" s="6">
        <x:v>2.12670054833333</x:v>
      </x:c>
      <x:c r="D130" s="14" t="s">
        <x:v>77</x:v>
      </x:c>
      <x:c r="E130" s="15">
        <x:v>43194.5186144329</x:v>
      </x:c>
      <x:c r="F130" t="s">
        <x:v>82</x:v>
      </x:c>
      <x:c r="G130" s="6">
        <x:v>150.264635304671</x:v>
      </x:c>
      <x:c r="H130" t="s">
        <x:v>83</x:v>
      </x:c>
      <x:c r="I130" s="6">
        <x:v>33.1767968910544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22.066</x:v>
      </x:c>
      <x:c r="R130" s="8">
        <x:v>130664.342291879</x:v>
      </x:c>
      <x:c r="S130" s="12">
        <x:v>269756.025524441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843216</x:v>
      </x:c>
      <x:c r="B131" s="1">
        <x:v>43213.4862097222</x:v>
      </x:c>
      <x:c r="C131" s="6">
        <x:v>2.14358482833333</x:v>
      </x:c>
      <x:c r="D131" s="14" t="s">
        <x:v>77</x:v>
      </x:c>
      <x:c r="E131" s="15">
        <x:v>43194.5186144329</x:v>
      </x:c>
      <x:c r="F131" t="s">
        <x:v>82</x:v>
      </x:c>
      <x:c r="G131" s="6">
        <x:v>150.219902819448</x:v>
      </x:c>
      <x:c r="H131" t="s">
        <x:v>83</x:v>
      </x:c>
      <x:c r="I131" s="6">
        <x:v>33.1753510722756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22.07</x:v>
      </x:c>
      <x:c r="R131" s="8">
        <x:v>130658.316917039</x:v>
      </x:c>
      <x:c r="S131" s="12">
        <x:v>269759.941761489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843223</x:v>
      </x:c>
      <x:c r="B132" s="1">
        <x:v>43213.4862211806</x:v>
      </x:c>
      <x:c r="C132" s="6">
        <x:v>2.16010238833333</x:v>
      </x:c>
      <x:c r="D132" s="14" t="s">
        <x:v>77</x:v>
      </x:c>
      <x:c r="E132" s="15">
        <x:v>43194.5186144329</x:v>
      </x:c>
      <x:c r="F132" t="s">
        <x:v>82</x:v>
      </x:c>
      <x:c r="G132" s="6">
        <x:v>150.269729168058</x:v>
      </x:c>
      <x:c r="H132" t="s">
        <x:v>83</x:v>
      </x:c>
      <x:c r="I132" s="6">
        <x:v>33.170622044378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22.068</x:v>
      </x:c>
      <x:c r="R132" s="8">
        <x:v>130668.402589639</x:v>
      </x:c>
      <x:c r="S132" s="12">
        <x:v>269759.930992289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843235</x:v>
      </x:c>
      <x:c r="B133" s="1">
        <x:v>43213.4862327546</x:v>
      </x:c>
      <x:c r="C133" s="6">
        <x:v>2.17677001333333</x:v>
      </x:c>
      <x:c r="D133" s="14" t="s">
        <x:v>77</x:v>
      </x:c>
      <x:c r="E133" s="15">
        <x:v>43194.5186144329</x:v>
      </x:c>
      <x:c r="F133" t="s">
        <x:v>82</x:v>
      </x:c>
      <x:c r="G133" s="6">
        <x:v>150.225926099451</x:v>
      </x:c>
      <x:c r="H133" t="s">
        <x:v>83</x:v>
      </x:c>
      <x:c r="I133" s="6">
        <x:v>33.1767366485919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22.069</x:v>
      </x:c>
      <x:c r="R133" s="8">
        <x:v>130661.532006599</x:v>
      </x:c>
      <x:c r="S133" s="12">
        <x:v>269751.144469586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843246</x:v>
      </x:c>
      <x:c r="B134" s="1">
        <x:v>43213.4862447569</x:v>
      </x:c>
      <x:c r="C134" s="6">
        <x:v>2.194004265</x:v>
      </x:c>
      <x:c r="D134" s="14" t="s">
        <x:v>77</x:v>
      </x:c>
      <x:c r="E134" s="15">
        <x:v>43194.5186144329</x:v>
      </x:c>
      <x:c r="F134" t="s">
        <x:v>82</x:v>
      </x:c>
      <x:c r="G134" s="6">
        <x:v>150.207918686047</x:v>
      </x:c>
      <x:c r="H134" t="s">
        <x:v>83</x:v>
      </x:c>
      <x:c r="I134" s="6">
        <x:v>33.1777306493468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22.07</x:v>
      </x:c>
      <x:c r="R134" s="8">
        <x:v>130673.771897079</x:v>
      </x:c>
      <x:c r="S134" s="12">
        <x:v>269754.274041785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843260</x:v>
      </x:c>
      <x:c r="B135" s="1">
        <x:v>43213.4862563657</x:v>
      </x:c>
      <x:c r="C135" s="6">
        <x:v>2.21075518333333</x:v>
      </x:c>
      <x:c r="D135" s="14" t="s">
        <x:v>77</x:v>
      </x:c>
      <x:c r="E135" s="15">
        <x:v>43194.5186144329</x:v>
      </x:c>
      <x:c r="F135" t="s">
        <x:v>82</x:v>
      </x:c>
      <x:c r="G135" s="6">
        <x:v>150.235831244326</x:v>
      </x:c>
      <x:c r="H135" t="s">
        <x:v>83</x:v>
      </x:c>
      <x:c r="I135" s="6">
        <x:v>33.1721883458722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22.07</x:v>
      </x:c>
      <x:c r="R135" s="8">
        <x:v>130679.147710573</x:v>
      </x:c>
      <x:c r="S135" s="12">
        <x:v>269750.147102324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843266</x:v>
      </x:c>
      <x:c r="B136" s="1">
        <x:v>43213.4862675116</x:v>
      </x:c>
      <x:c r="C136" s="6">
        <x:v>2.22678942166667</x:v>
      </x:c>
      <x:c r="D136" s="14" t="s">
        <x:v>77</x:v>
      </x:c>
      <x:c r="E136" s="15">
        <x:v>43194.5186144329</x:v>
      </x:c>
      <x:c r="F136" t="s">
        <x:v>82</x:v>
      </x:c>
      <x:c r="G136" s="6">
        <x:v>150.209309070947</x:v>
      </x:c>
      <x:c r="H136" t="s">
        <x:v>83</x:v>
      </x:c>
      <x:c r="I136" s="6">
        <x:v>33.1671279898369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22.074</x:v>
      </x:c>
      <x:c r="R136" s="8">
        <x:v>130677.976588942</x:v>
      </x:c>
      <x:c r="S136" s="12">
        <x:v>269756.58532179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843278</x:v>
      </x:c>
      <x:c r="B137" s="1">
        <x:v>43213.4862794792</x:v>
      </x:c>
      <x:c r="C137" s="6">
        <x:v>2.24402367333333</x:v>
      </x:c>
      <x:c r="D137" s="14" t="s">
        <x:v>77</x:v>
      </x:c>
      <x:c r="E137" s="15">
        <x:v>43194.5186144329</x:v>
      </x:c>
      <x:c r="F137" t="s">
        <x:v>82</x:v>
      </x:c>
      <x:c r="G137" s="6">
        <x:v>150.241552394364</x:v>
      </x:c>
      <x:c r="H137" t="s">
        <x:v>83</x:v>
      </x:c>
      <x:c r="I137" s="6">
        <x:v>33.1736341632859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22.069</x:v>
      </x:c>
      <x:c r="R137" s="8">
        <x:v>130685.855848507</x:v>
      </x:c>
      <x:c r="S137" s="12">
        <x:v>269753.667284832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843285</x:v>
      </x:c>
      <x:c r="B138" s="1">
        <x:v>43213.4862907407</x:v>
      </x:c>
      <x:c r="C138" s="6">
        <x:v>2.26024123666667</x:v>
      </x:c>
      <x:c r="D138" s="14" t="s">
        <x:v>77</x:v>
      </x:c>
      <x:c r="E138" s="15">
        <x:v>43194.5186144329</x:v>
      </x:c>
      <x:c r="F138" t="s">
        <x:v>82</x:v>
      </x:c>
      <x:c r="G138" s="6">
        <x:v>150.254793873013</x:v>
      </x:c>
      <x:c r="H138" t="s">
        <x:v>83</x:v>
      </x:c>
      <x:c r="I138" s="6">
        <x:v>33.1684231992845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22.07</x:v>
      </x:c>
      <x:c r="R138" s="8">
        <x:v>130673.863085756</x:v>
      </x:c>
      <x:c r="S138" s="12">
        <x:v>269741.514013105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843293</x:v>
      </x:c>
      <x:c r="B139" s="1">
        <x:v>43213.4863021643</x:v>
      </x:c>
      <x:c r="C139" s="6">
        <x:v>2.27667546833333</x:v>
      </x:c>
      <x:c r="D139" s="14" t="s">
        <x:v>77</x:v>
      </x:c>
      <x:c r="E139" s="15">
        <x:v>43194.5186144329</x:v>
      </x:c>
      <x:c r="F139" t="s">
        <x:v>82</x:v>
      </x:c>
      <x:c r="G139" s="6">
        <x:v>150.215678406694</x:v>
      </x:c>
      <x:c r="H139" t="s">
        <x:v>83</x:v>
      </x:c>
      <x:c r="I139" s="6">
        <x:v>33.1658629020221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22.074</x:v>
      </x:c>
      <x:c r="R139" s="8">
        <x:v>130674.201537209</x:v>
      </x:c>
      <x:c r="S139" s="12">
        <x:v>269738.373816723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843303</x:v>
      </x:c>
      <x:c r="B140" s="1">
        <x:v>43213.4863142014</x:v>
      </x:c>
      <x:c r="C140" s="6">
        <x:v>2.294026445</x:v>
      </x:c>
      <x:c r="D140" s="14" t="s">
        <x:v>77</x:v>
      </x:c>
      <x:c r="E140" s="15">
        <x:v>43194.5186144329</x:v>
      </x:c>
      <x:c r="F140" t="s">
        <x:v>82</x:v>
      </x:c>
      <x:c r="G140" s="6">
        <x:v>150.234634922061</x:v>
      </x:c>
      <x:c r="H140" t="s">
        <x:v>83</x:v>
      </x:c>
      <x:c r="I140" s="6">
        <x:v>33.1620977625425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22.074</x:v>
      </x:c>
      <x:c r="R140" s="8">
        <x:v>130684.547968455</x:v>
      </x:c>
      <x:c r="S140" s="12">
        <x:v>269751.534828018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843319</x:v>
      </x:c>
      <x:c r="B141" s="1">
        <x:v>43213.4863258912</x:v>
      </x:c>
      <x:c r="C141" s="6">
        <x:v>2.310860715</x:v>
      </x:c>
      <x:c r="D141" s="14" t="s">
        <x:v>77</x:v>
      </x:c>
      <x:c r="E141" s="15">
        <x:v>43194.5186144329</x:v>
      </x:c>
      <x:c r="F141" t="s">
        <x:v>82</x:v>
      </x:c>
      <x:c r="G141" s="6">
        <x:v>150.239831212745</x:v>
      </x:c>
      <x:c r="H141" t="s">
        <x:v>83</x:v>
      </x:c>
      <x:c r="I141" s="6">
        <x:v>33.1584832326221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22.075</x:v>
      </x:c>
      <x:c r="R141" s="8">
        <x:v>130681.593159717</x:v>
      </x:c>
      <x:c r="S141" s="12">
        <x:v>269740.019632211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843328</x:v>
      </x:c>
      <x:c r="B142" s="1">
        <x:v>43213.4863371181</x:v>
      </x:c>
      <x:c r="C142" s="6">
        <x:v>2.32706159833333</x:v>
      </x:c>
      <x:c r="D142" s="14" t="s">
        <x:v>77</x:v>
      </x:c>
      <x:c r="E142" s="15">
        <x:v>43194.5186144329</x:v>
      </x:c>
      <x:c r="F142" t="s">
        <x:v>82</x:v>
      </x:c>
      <x:c r="G142" s="6">
        <x:v>150.188165579601</x:v>
      </x:c>
      <x:c r="H142" t="s">
        <x:v>83</x:v>
      </x:c>
      <x:c r="I142" s="6">
        <x:v>33.1661641133628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22.076</x:v>
      </x:c>
      <x:c r="R142" s="8">
        <x:v>130686.836229238</x:v>
      </x:c>
      <x:c r="S142" s="12">
        <x:v>269738.667388047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843338</x:v>
      </x:c>
      <x:c r="B143" s="1">
        <x:v>43213.4863486921</x:v>
      </x:c>
      <x:c r="C143" s="6">
        <x:v>2.34371254166667</x:v>
      </x:c>
      <x:c r="D143" s="14" t="s">
        <x:v>77</x:v>
      </x:c>
      <x:c r="E143" s="15">
        <x:v>43194.5186144329</x:v>
      </x:c>
      <x:c r="F143" t="s">
        <x:v>82</x:v>
      </x:c>
      <x:c r="G143" s="6">
        <x:v>150.231076058305</x:v>
      </x:c>
      <x:c r="H143" t="s">
        <x:v>83</x:v>
      </x:c>
      <x:c r="I143" s="6">
        <x:v>33.1576398428692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22.076</x:v>
      </x:c>
      <x:c r="R143" s="8">
        <x:v>130686.782836057</x:v>
      </x:c>
      <x:c r="S143" s="12">
        <x:v>269744.689819026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843343</x:v>
      </x:c>
      <x:c r="B144" s="1">
        <x:v>43213.4863601042</x:v>
      </x:c>
      <x:c r="C144" s="6">
        <x:v>2.36014678333333</x:v>
      </x:c>
      <x:c r="D144" s="14" t="s">
        <x:v>77</x:v>
      </x:c>
      <x:c r="E144" s="15">
        <x:v>43194.5186144329</x:v>
      </x:c>
      <x:c r="F144" t="s">
        <x:v>82</x:v>
      </x:c>
      <x:c r="G144" s="6">
        <x:v>150.214851811355</x:v>
      </x:c>
      <x:c r="H144" t="s">
        <x:v>83</x:v>
      </x:c>
      <x:c r="I144" s="6">
        <x:v>33.1608627977148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22.076</x:v>
      </x:c>
      <x:c r="R144" s="8">
        <x:v>130696.2943112</x:v>
      </x:c>
      <x:c r="S144" s="12">
        <x:v>269748.452695923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843360</x:v>
      </x:c>
      <x:c r="B145" s="1">
        <x:v>43213.4863719907</x:v>
      </x:c>
      <x:c r="C145" s="6">
        <x:v>2.37724769666667</x:v>
      </x:c>
      <x:c r="D145" s="14" t="s">
        <x:v>77</x:v>
      </x:c>
      <x:c r="E145" s="15">
        <x:v>43194.5186144329</x:v>
      </x:c>
      <x:c r="F145" t="s">
        <x:v>82</x:v>
      </x:c>
      <x:c r="G145" s="6">
        <x:v>150.235776573767</x:v>
      </x:c>
      <x:c r="H145" t="s">
        <x:v>83</x:v>
      </x:c>
      <x:c r="I145" s="6">
        <x:v>33.1567060901757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22.076</x:v>
      </x:c>
      <x:c r="R145" s="8">
        <x:v>130704.132735844</x:v>
      </x:c>
      <x:c r="S145" s="12">
        <x:v>269753.728302813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843364</x:v>
      </x:c>
      <x:c r="B146" s="1">
        <x:v>43213.4863833681</x:v>
      </x:c>
      <x:c r="C146" s="6">
        <x:v>2.39363191666667</x:v>
      </x:c>
      <x:c r="D146" s="14" t="s">
        <x:v>77</x:v>
      </x:c>
      <x:c r="E146" s="15">
        <x:v>43194.5186144329</x:v>
      </x:c>
      <x:c r="F146" t="s">
        <x:v>82</x:v>
      </x:c>
      <x:c r="G146" s="6">
        <x:v>150.177962592517</x:v>
      </x:c>
      <x:c r="H146" t="s">
        <x:v>83</x:v>
      </x:c>
      <x:c r="I146" s="6">
        <x:v>33.1707726502591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22.075</x:v>
      </x:c>
      <x:c r="R146" s="8">
        <x:v>130706.923617577</x:v>
      </x:c>
      <x:c r="S146" s="12">
        <x:v>269750.054238017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843375</x:v>
      </x:c>
      <x:c r="B147" s="1">
        <x:v>43213.4863950231</x:v>
      </x:c>
      <x:c r="C147" s="6">
        <x:v>2.41043290333333</x:v>
      </x:c>
      <x:c r="D147" s="14" t="s">
        <x:v>77</x:v>
      </x:c>
      <x:c r="E147" s="15">
        <x:v>43194.5186144329</x:v>
      </x:c>
      <x:c r="F147" t="s">
        <x:v>82</x:v>
      </x:c>
      <x:c r="G147" s="6">
        <x:v>150.133068223664</x:v>
      </x:c>
      <x:c r="H147" t="s">
        <x:v>83</x:v>
      </x:c>
      <x:c r="I147" s="6">
        <x:v>33.1719473763642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22.078</x:v>
      </x:c>
      <x:c r="R147" s="8">
        <x:v>130703.766112906</x:v>
      </x:c>
      <x:c r="S147" s="12">
        <x:v>269751.790783138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843384</x:v>
      </x:c>
      <x:c r="B148" s="1">
        <x:v>43213.486406794</x:v>
      </x:c>
      <x:c r="C148" s="6">
        <x:v>2.427400455</x:v>
      </x:c>
      <x:c r="D148" s="14" t="s">
        <x:v>77</x:v>
      </x:c>
      <x:c r="E148" s="15">
        <x:v>43194.5186144329</x:v>
      </x:c>
      <x:c r="F148" t="s">
        <x:v>82</x:v>
      </x:c>
      <x:c r="G148" s="6">
        <x:v>150.200361716054</x:v>
      </x:c>
      <x:c r="H148" t="s">
        <x:v>83</x:v>
      </x:c>
      <x:c r="I148" s="6">
        <x:v>33.1689051378121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22.074</x:v>
      </x:c>
      <x:c r="R148" s="8">
        <x:v>130709.010116658</x:v>
      </x:c>
      <x:c r="S148" s="12">
        <x:v>269735.536579378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843394</x:v>
      </x:c>
      <x:c r="B149" s="1">
        <x:v>43213.4864184375</x:v>
      </x:c>
      <x:c r="C149" s="6">
        <x:v>2.44415140833333</x:v>
      </x:c>
      <x:c r="D149" s="14" t="s">
        <x:v>77</x:v>
      </x:c>
      <x:c r="E149" s="15">
        <x:v>43194.5186144329</x:v>
      </x:c>
      <x:c r="F149" t="s">
        <x:v>82</x:v>
      </x:c>
      <x:c r="G149" s="6">
        <x:v>150.119273048352</x:v>
      </x:c>
      <x:c r="H149" t="s">
        <x:v>83</x:v>
      </x:c>
      <x:c r="I149" s="6">
        <x:v>33.1746884055433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22.078</x:v>
      </x:c>
      <x:c r="R149" s="8">
        <x:v>130718.270294402</x:v>
      </x:c>
      <x:c r="S149" s="12">
        <x:v>269748.634001488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843404</x:v>
      </x:c>
      <x:c r="B150" s="1">
        <x:v>43213.4864295949</x:v>
      </x:c>
      <x:c r="C150" s="6">
        <x:v>2.460185565</x:v>
      </x:c>
      <x:c r="D150" s="14" t="s">
        <x:v>77</x:v>
      </x:c>
      <x:c r="E150" s="15">
        <x:v>43194.5186144329</x:v>
      </x:c>
      <x:c r="F150" t="s">
        <x:v>82</x:v>
      </x:c>
      <x:c r="G150" s="6">
        <x:v>150.05302408644</x:v>
      </x:c>
      <x:c r="H150" t="s">
        <x:v>83</x:v>
      </x:c>
      <x:c r="I150" s="6">
        <x:v>33.172369073015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22.084</x:v>
      </x:c>
      <x:c r="R150" s="8">
        <x:v>130705.186043391</x:v>
      </x:c>
      <x:c r="S150" s="12">
        <x:v>269741.667386956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843422</x:v>
      </x:c>
      <x:c r="B151" s="1">
        <x:v>43213.4864412384</x:v>
      </x:c>
      <x:c r="C151" s="6">
        <x:v>2.477003235</x:v>
      </x:c>
      <x:c r="D151" s="14" t="s">
        <x:v>77</x:v>
      </x:c>
      <x:c r="E151" s="15">
        <x:v>43194.5186144329</x:v>
      </x:c>
      <x:c r="F151" t="s">
        <x:v>82</x:v>
      </x:c>
      <x:c r="G151" s="6">
        <x:v>150.103450581105</x:v>
      </x:c>
      <x:c r="H151" t="s">
        <x:v>83</x:v>
      </x:c>
      <x:c r="I151" s="6">
        <x:v>33.172670284941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22.08</x:v>
      </x:c>
      <x:c r="R151" s="8">
        <x:v>130721.330739335</x:v>
      </x:c>
      <x:c r="S151" s="12">
        <x:v>269739.010075787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843428</x:v>
      </x:c>
      <x:c r="B152" s="1">
        <x:v>43213.4864526968</x:v>
      </x:c>
      <x:c r="C152" s="6">
        <x:v>2.493470795</x:v>
      </x:c>
      <x:c r="D152" s="14" t="s">
        <x:v>77</x:v>
      </x:c>
      <x:c r="E152" s="15">
        <x:v>43194.5186144329</x:v>
      </x:c>
      <x:c r="F152" t="s">
        <x:v>82</x:v>
      </x:c>
      <x:c r="G152" s="6">
        <x:v>150.115483186986</x:v>
      </x:c>
      <x:c r="H152" t="s">
        <x:v>83</x:v>
      </x:c>
      <x:c r="I152" s="6">
        <x:v>33.1754414359302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22.078</x:v>
      </x:c>
      <x:c r="R152" s="8">
        <x:v>130708.350782218</x:v>
      </x:c>
      <x:c r="S152" s="12">
        <x:v>269733.426375838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843437</x:v>
      </x:c>
      <x:c r="B153" s="1">
        <x:v>43213.4864645833</x:v>
      </x:c>
      <x:c r="C153" s="6">
        <x:v>2.51057171833333</x:v>
      </x:c>
      <x:c r="D153" s="14" t="s">
        <x:v>77</x:v>
      </x:c>
      <x:c r="E153" s="15">
        <x:v>43194.5186144329</x:v>
      </x:c>
      <x:c r="F153" t="s">
        <x:v>82</x:v>
      </x:c>
      <x:c r="G153" s="6">
        <x:v>150.170445841205</x:v>
      </x:c>
      <x:c r="H153" t="s">
        <x:v>83</x:v>
      </x:c>
      <x:c r="I153" s="6">
        <x:v>33.1593567436626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22.08</x:v>
      </x:c>
      <x:c r="R153" s="8">
        <x:v>130712.019247773</x:v>
      </x:c>
      <x:c r="S153" s="12">
        <x:v>269717.852861452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843451</x:v>
      </x:c>
      <x:c r="B154" s="1">
        <x:v>43213.4864758102</x:v>
      </x:c>
      <x:c r="C154" s="6">
        <x:v>2.52673926</x:v>
      </x:c>
      <x:c r="D154" s="14" t="s">
        <x:v>77</x:v>
      </x:c>
      <x:c r="E154" s="15">
        <x:v>43194.5186144329</x:v>
      </x:c>
      <x:c r="F154" t="s">
        <x:v>82</x:v>
      </x:c>
      <x:c r="G154" s="6">
        <x:v>150.048179330154</x:v>
      </x:c>
      <x:c r="H154" t="s">
        <x:v>83</x:v>
      </x:c>
      <x:c r="I154" s="6">
        <x:v>33.1810741085933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22.081</x:v>
      </x:c>
      <x:c r="R154" s="8">
        <x:v>130722.675473763</x:v>
      </x:c>
      <x:c r="S154" s="12">
        <x:v>269723.649275162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843456</x:v>
      </x:c>
      <x:c r="B155" s="1">
        <x:v>43213.4864873032</x:v>
      </x:c>
      <x:c r="C155" s="6">
        <x:v>2.54332351166667</x:v>
      </x:c>
      <x:c r="D155" s="14" t="s">
        <x:v>77</x:v>
      </x:c>
      <x:c r="E155" s="15">
        <x:v>43194.5186144329</x:v>
      </x:c>
      <x:c r="F155" t="s">
        <x:v>82</x:v>
      </x:c>
      <x:c r="G155" s="6">
        <x:v>150.029993565513</x:v>
      </x:c>
      <x:c r="H155" t="s">
        <x:v>83</x:v>
      </x:c>
      <x:c r="I155" s="6">
        <x:v>33.1769474972125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22.084</x:v>
      </x:c>
      <x:c r="R155" s="8">
        <x:v>130717.563901626</x:v>
      </x:c>
      <x:c r="S155" s="12">
        <x:v>269734.127479341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843466</x:v>
      </x:c>
      <x:c r="B156" s="1">
        <x:v>43213.4864991898</x:v>
      </x:c>
      <x:c r="C156" s="6">
        <x:v>2.56042448166667</x:v>
      </x:c>
      <x:c r="D156" s="14" t="s">
        <x:v>77</x:v>
      </x:c>
      <x:c r="E156" s="15">
        <x:v>43194.5186144329</x:v>
      </x:c>
      <x:c r="F156" t="s">
        <x:v>82</x:v>
      </x:c>
      <x:c r="G156" s="6">
        <x:v>150.086266464965</x:v>
      </x:c>
      <x:c r="H156" t="s">
        <x:v>83</x:v>
      </x:c>
      <x:c r="I156" s="6">
        <x:v>33.1709232561466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22.082</x:v>
      </x:c>
      <x:c r="R156" s="8">
        <x:v>130724.929481307</x:v>
      </x:c>
      <x:c r="S156" s="12">
        <x:v>269727.675849074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843482</x:v>
      </x:c>
      <x:c r="B157" s="1">
        <x:v>43213.4865110301</x:v>
      </x:c>
      <x:c r="C157" s="6">
        <x:v>2.57747545333333</x:v>
      </x:c>
      <x:c r="D157" s="14" t="s">
        <x:v>77</x:v>
      </x:c>
      <x:c r="E157" s="15">
        <x:v>43194.5186144329</x:v>
      </x:c>
      <x:c r="F157" t="s">
        <x:v>82</x:v>
      </x:c>
      <x:c r="G157" s="6">
        <x:v>150.039387551565</x:v>
      </x:c>
      <x:c r="H157" t="s">
        <x:v>83</x:v>
      </x:c>
      <x:c r="I157" s="6">
        <x:v>33.175079981324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22.084</x:v>
      </x:c>
      <x:c r="R157" s="8">
        <x:v>130726.753548588</x:v>
      </x:c>
      <x:c r="S157" s="12">
        <x:v>269727.967836792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843483</x:v>
      </x:c>
      <x:c r="B158" s="1">
        <x:v>43213.4865221412</x:v>
      </x:c>
      <x:c r="C158" s="6">
        <x:v>2.59349292833333</x:v>
      </x:c>
      <x:c r="D158" s="14" t="s">
        <x:v>77</x:v>
      </x:c>
      <x:c r="E158" s="15">
        <x:v>43194.5186144329</x:v>
      </x:c>
      <x:c r="F158" t="s">
        <x:v>82</x:v>
      </x:c>
      <x:c r="G158" s="6">
        <x:v>150.169577661216</x:v>
      </x:c>
      <x:c r="H158" t="s">
        <x:v>83</x:v>
      </x:c>
      <x:c r="I158" s="6">
        <x:v>33.1569470585878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22.081</x:v>
      </x:c>
      <x:c r="R158" s="8">
        <x:v>130735.96383574</x:v>
      </x:c>
      <x:c r="S158" s="12">
        <x:v>269724.240492953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843493</x:v>
      </x:c>
      <x:c r="B159" s="1">
        <x:v>43213.4865337616</x:v>
      </x:c>
      <x:c r="C159" s="6">
        <x:v>2.61017717833333</x:v>
      </x:c>
      <x:c r="D159" s="14" t="s">
        <x:v>77</x:v>
      </x:c>
      <x:c r="E159" s="15">
        <x:v>43194.5186144329</x:v>
      </x:c>
      <x:c r="F159" t="s">
        <x:v>82</x:v>
      </x:c>
      <x:c r="G159" s="6">
        <x:v>150.089975067432</x:v>
      </x:c>
      <x:c r="H159" t="s">
        <x:v>83</x:v>
      </x:c>
      <x:c r="I159" s="6">
        <x:v>33.1572783901829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22.087</x:v>
      </x:c>
      <x:c r="R159" s="8">
        <x:v>130730.19448952</x:v>
      </x:c>
      <x:c r="S159" s="12">
        <x:v>269725.270016505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843505</x:v>
      </x:c>
      <x:c r="B160" s="1">
        <x:v>43213.4865454514</x:v>
      </x:c>
      <x:c r="C160" s="6">
        <x:v>2.6270448</x:v>
      </x:c>
      <x:c r="D160" s="14" t="s">
        <x:v>77</x:v>
      </x:c>
      <x:c r="E160" s="15">
        <x:v>43194.5186144329</x:v>
      </x:c>
      <x:c r="F160" t="s">
        <x:v>82</x:v>
      </x:c>
      <x:c r="G160" s="6">
        <x:v>150.040591330629</x:v>
      </x:c>
      <x:c r="H160" t="s">
        <x:v>83</x:v>
      </x:c>
      <x:c r="I160" s="6">
        <x:v>33.1670978686925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22.087</x:v>
      </x:c>
      <x:c r="R160" s="8">
        <x:v>130734.246295838</x:v>
      </x:c>
      <x:c r="S160" s="12">
        <x:v>269725.533878495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843516</x:v>
      </x:c>
      <x:c r="B161" s="1">
        <x:v>43213.4865568634</x:v>
      </x:c>
      <x:c r="C161" s="6">
        <x:v>2.64349570166667</x:v>
      </x:c>
      <x:c r="D161" s="14" t="s">
        <x:v>77</x:v>
      </x:c>
      <x:c r="E161" s="15">
        <x:v>43194.5186144329</x:v>
      </x:c>
      <x:c r="F161" t="s">
        <x:v>82</x:v>
      </x:c>
      <x:c r="G161" s="6">
        <x:v>150.029323928704</x:v>
      </x:c>
      <x:c r="H161" t="s">
        <x:v>83</x:v>
      </x:c>
      <x:c r="I161" s="6">
        <x:v>33.1641761190122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22.089</x:v>
      </x:c>
      <x:c r="R161" s="8">
        <x:v>130739.68220965</x:v>
      </x:c>
      <x:c r="S161" s="12">
        <x:v>269726.324851447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843524</x:v>
      </x:c>
      <x:c r="B162" s="1">
        <x:v>43213.4865684375</x:v>
      </x:c>
      <x:c r="C162" s="6">
        <x:v>2.66012995166667</x:v>
      </x:c>
      <x:c r="D162" s="14" t="s">
        <x:v>77</x:v>
      </x:c>
      <x:c r="E162" s="15">
        <x:v>43194.5186144329</x:v>
      </x:c>
      <x:c r="F162" t="s">
        <x:v>82</x:v>
      </x:c>
      <x:c r="G162" s="6">
        <x:v>150.120686282411</x:v>
      </x:c>
      <x:c r="H162" t="s">
        <x:v>83</x:v>
      </x:c>
      <x:c r="I162" s="6">
        <x:v>33.1537542285323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22.086</x:v>
      </x:c>
      <x:c r="R162" s="8">
        <x:v>130745.780717549</x:v>
      </x:c>
      <x:c r="S162" s="12">
        <x:v>269729.854372318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843540</x:v>
      </x:c>
      <x:c r="B163" s="1">
        <x:v>43213.4865803588</x:v>
      </x:c>
      <x:c r="C163" s="6">
        <x:v>2.677314205</x:v>
      </x:c>
      <x:c r="D163" s="14" t="s">
        <x:v>77</x:v>
      </x:c>
      <x:c r="E163" s="15">
        <x:v>43194.5186144329</x:v>
      </x:c>
      <x:c r="F163" t="s">
        <x:v>82</x:v>
      </x:c>
      <x:c r="G163" s="6">
        <x:v>150.082486220235</x:v>
      </x:c>
      <x:c r="H163" t="s">
        <x:v>83</x:v>
      </x:c>
      <x:c r="I163" s="6">
        <x:v>33.1536036234161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22.089</x:v>
      </x:c>
      <x:c r="R163" s="8">
        <x:v>130752.711392968</x:v>
      </x:c>
      <x:c r="S163" s="12">
        <x:v>269735.297667822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843545</x:v>
      </x:c>
      <x:c r="B164" s="1">
        <x:v>43213.4865916319</x:v>
      </x:c>
      <x:c r="C164" s="6">
        <x:v>2.693548485</x:v>
      </x:c>
      <x:c r="D164" s="14" t="s">
        <x:v>77</x:v>
      </x:c>
      <x:c r="E164" s="15">
        <x:v>43194.5186144329</x:v>
      </x:c>
      <x:c r="F164" t="s">
        <x:v>82</x:v>
      </x:c>
      <x:c r="G164" s="6">
        <x:v>150.037561706206</x:v>
      </x:c>
      <x:c r="H164" t="s">
        <x:v>83</x:v>
      </x:c>
      <x:c r="I164" s="6">
        <x:v>33.167700291624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22.087</x:v>
      </x:c>
      <x:c r="R164" s="8">
        <x:v>130758.836670862</x:v>
      </x:c>
      <x:c r="S164" s="12">
        <x:v>269725.113790994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843553</x:v>
      </x:c>
      <x:c r="B165" s="1">
        <x:v>43213.4866034375</x:v>
      </x:c>
      <x:c r="C165" s="6">
        <x:v>2.71051605833333</x:v>
      </x:c>
      <x:c r="D165" s="14" t="s">
        <x:v>77</x:v>
      </x:c>
      <x:c r="E165" s="15">
        <x:v>43194.5186144329</x:v>
      </x:c>
      <x:c r="F165" t="s">
        <x:v>82</x:v>
      </x:c>
      <x:c r="G165" s="6">
        <x:v>150.003830953426</x:v>
      </x:c>
      <x:c r="H165" t="s">
        <x:v>83</x:v>
      </x:c>
      <x:c r="I165" s="6">
        <x:v>33.1718268916161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22.088</x:v>
      </x:c>
      <x:c r="R165" s="8">
        <x:v>130759.858765473</x:v>
      </x:c>
      <x:c r="S165" s="12">
        <x:v>269726.802551839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843568</x:v>
      </x:c>
      <x:c r="B166" s="1">
        <x:v>43213.4866151273</x:v>
      </x:c>
      <x:c r="C166" s="6">
        <x:v>2.72735031666667</x:v>
      </x:c>
      <x:c r="D166" s="14" t="s">
        <x:v>77</x:v>
      </x:c>
      <x:c r="E166" s="15">
        <x:v>43194.5186144329</x:v>
      </x:c>
      <x:c r="F166" t="s">
        <x:v>82</x:v>
      </x:c>
      <x:c r="G166" s="6">
        <x:v>149.936286053772</x:v>
      </x:c>
      <x:c r="H166" t="s">
        <x:v>83</x:v>
      </x:c>
      <x:c r="I166" s="6">
        <x:v>33.1775198006771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22.091</x:v>
      </x:c>
      <x:c r="R166" s="8">
        <x:v>130751.914274261</x:v>
      </x:c>
      <x:c r="S166" s="12">
        <x:v>269723.126240818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843580</x:v>
      </x:c>
      <x:c r="B167" s="1">
        <x:v>43213.4866262731</x:v>
      </x:c>
      <x:c r="C167" s="6">
        <x:v>2.74343457666667</x:v>
      </x:c>
      <x:c r="D167" s="14" t="s">
        <x:v>77</x:v>
      </x:c>
      <x:c r="E167" s="15">
        <x:v>43194.5186144329</x:v>
      </x:c>
      <x:c r="F167" t="s">
        <x:v>82</x:v>
      </x:c>
      <x:c r="G167" s="6">
        <x:v>150.103085221575</x:v>
      </x:c>
      <x:c r="H167" t="s">
        <x:v>83</x:v>
      </x:c>
      <x:c r="I167" s="6">
        <x:v>33.1495071668528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22.089</x:v>
      </x:c>
      <x:c r="R167" s="8">
        <x:v>130764.526747886</x:v>
      </x:c>
      <x:c r="S167" s="12">
        <x:v>269734.99965644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843591</x:v>
      </x:c>
      <x:c r="B168" s="1">
        <x:v>43213.4866381597</x:v>
      </x:c>
      <x:c r="C168" s="6">
        <x:v>2.76051879666667</x:v>
      </x:c>
      <x:c r="D168" s="14" t="s">
        <x:v>77</x:v>
      </x:c>
      <x:c r="E168" s="15">
        <x:v>43194.5186144329</x:v>
      </x:c>
      <x:c r="F168" t="s">
        <x:v>82</x:v>
      </x:c>
      <x:c r="G168" s="6">
        <x:v>149.981059467448</x:v>
      </x:c>
      <x:c r="H168" t="s">
        <x:v>83</x:v>
      </x:c>
      <x:c r="I168" s="6">
        <x:v>33.1711943467617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22.09</x:v>
      </x:c>
      <x:c r="R168" s="8">
        <x:v>130772.144108101</x:v>
      </x:c>
      <x:c r="S168" s="12">
        <x:v>269719.472661605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843600</x:v>
      </x:c>
      <x:c r="B169" s="1">
        <x:v>43213.4866497685</x:v>
      </x:c>
      <x:c r="C169" s="6">
        <x:v>2.77726975</x:v>
      </x:c>
      <x:c r="D169" s="14" t="s">
        <x:v>77</x:v>
      </x:c>
      <x:c r="E169" s="15">
        <x:v>43194.5186144329</x:v>
      </x:c>
      <x:c r="F169" t="s">
        <x:v>82</x:v>
      </x:c>
      <x:c r="G169" s="6">
        <x:v>150.060675821723</x:v>
      </x:c>
      <x:c r="H169" t="s">
        <x:v>83</x:v>
      </x:c>
      <x:c r="I169" s="6">
        <x:v>33.1579410534714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22.089</x:v>
      </x:c>
      <x:c r="R169" s="8">
        <x:v>130775.068172326</x:v>
      </x:c>
      <x:c r="S169" s="12">
        <x:v>269726.488804229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843611</x:v>
      </x:c>
      <x:c r="B170" s="1">
        <x:v>43213.4866614583</x:v>
      </x:c>
      <x:c r="C170" s="6">
        <x:v>2.794103985</x:v>
      </x:c>
      <x:c r="D170" s="14" t="s">
        <x:v>77</x:v>
      </x:c>
      <x:c r="E170" s="15">
        <x:v>43194.5186144329</x:v>
      </x:c>
      <x:c r="F170" t="s">
        <x:v>82</x:v>
      </x:c>
      <x:c r="G170" s="6">
        <x:v>149.964795813884</x:v>
      </x:c>
      <x:c r="H170" t="s">
        <x:v>83</x:v>
      </x:c>
      <x:c r="I170" s="6">
        <x:v>33.1615254617122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22.095</x:v>
      </x:c>
      <x:c r="R170" s="8">
        <x:v>130778.240437844</x:v>
      </x:c>
      <x:c r="S170" s="12">
        <x:v>269725.697811276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843615</x:v>
      </x:c>
      <x:c r="B171" s="1">
        <x:v>43213.4866730671</x:v>
      </x:c>
      <x:c r="C171" s="6">
        <x:v>2.810804905</x:v>
      </x:c>
      <x:c r="D171" s="14" t="s">
        <x:v>77</x:v>
      </x:c>
      <x:c r="E171" s="15">
        <x:v>43194.5186144329</x:v>
      </x:c>
      <x:c r="F171" t="s">
        <x:v>82</x:v>
      </x:c>
      <x:c r="G171" s="6">
        <x:v>150.010621019537</x:v>
      </x:c>
      <x:c r="H171" t="s">
        <x:v>83</x:v>
      </x:c>
      <x:c r="I171" s="6">
        <x:v>33.1549891907403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22.094</x:v>
      </x:c>
      <x:c r="R171" s="8">
        <x:v>130764.543366181</x:v>
      </x:c>
      <x:c r="S171" s="12">
        <x:v>269712.979216528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843625</x:v>
      </x:c>
      <x:c r="B172" s="1">
        <x:v>43213.486684919</x:v>
      </x:c>
      <x:c r="C172" s="6">
        <x:v>2.82785588833333</x:v>
      </x:c>
      <x:c r="D172" s="14" t="s">
        <x:v>77</x:v>
      </x:c>
      <x:c r="E172" s="15">
        <x:v>43194.5186144329</x:v>
      </x:c>
      <x:c r="F172" t="s">
        <x:v>82</x:v>
      </x:c>
      <x:c r="G172" s="6">
        <x:v>150.006577330445</x:v>
      </x:c>
      <x:c r="H172" t="s">
        <x:v>83</x:v>
      </x:c>
      <x:c r="I172" s="6">
        <x:v>33.1532120501456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22.095</x:v>
      </x:c>
      <x:c r="R172" s="8">
        <x:v>130772.041909968</x:v>
      </x:c>
      <x:c r="S172" s="12">
        <x:v>269721.618288533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843634</x:v>
      </x:c>
      <x:c r="B173" s="1">
        <x:v>43213.4866962153</x:v>
      </x:c>
      <x:c r="C173" s="6">
        <x:v>2.844156745</x:v>
      </x:c>
      <x:c r="D173" s="14" t="s">
        <x:v>77</x:v>
      </x:c>
      <x:c r="E173" s="15">
        <x:v>43194.5186144329</x:v>
      </x:c>
      <x:c r="F173" t="s">
        <x:v>82</x:v>
      </x:c>
      <x:c r="G173" s="6">
        <x:v>149.952690228826</x:v>
      </x:c>
      <x:c r="H173" t="s">
        <x:v>83</x:v>
      </x:c>
      <x:c r="I173" s="6">
        <x:v>33.1716762856877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22.092</x:v>
      </x:c>
      <x:c r="R173" s="8">
        <x:v>130779.394826406</x:v>
      </x:c>
      <x:c r="S173" s="12">
        <x:v>269724.323173247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843648</x:v>
      </x:c>
      <x:c r="B174" s="1">
        <x:v>43213.4867077199</x:v>
      </x:c>
      <x:c r="C174" s="6">
        <x:v>2.86072437333333</x:v>
      </x:c>
      <x:c r="D174" s="14" t="s">
        <x:v>77</x:v>
      </x:c>
      <x:c r="E174" s="15">
        <x:v>43194.5186144329</x:v>
      </x:c>
      <x:c r="F174" t="s">
        <x:v>82</x:v>
      </x:c>
      <x:c r="G174" s="6">
        <x:v>149.924933038906</x:v>
      </x:c>
      <x:c r="H174" t="s">
        <x:v>83</x:v>
      </x:c>
      <x:c r="I174" s="6">
        <x:v>33.1720377399274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22.094</x:v>
      </x:c>
      <x:c r="R174" s="8">
        <x:v>130775.271427111</x:v>
      </x:c>
      <x:c r="S174" s="12">
        <x:v>269720.041632105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843660</x:v>
      </x:c>
      <x:c r="B175" s="1">
        <x:v>43213.4867190625</x:v>
      </x:c>
      <x:c r="C175" s="6">
        <x:v>2.87704191166667</x:v>
      </x:c>
      <x:c r="D175" s="14" t="s">
        <x:v>77</x:v>
      </x:c>
      <x:c r="E175" s="15">
        <x:v>43194.5186144329</x:v>
      </x:c>
      <x:c r="F175" t="s">
        <x:v>82</x:v>
      </x:c>
      <x:c r="G175" s="6">
        <x:v>149.927758617078</x:v>
      </x:c>
      <x:c r="H175" t="s">
        <x:v>83</x:v>
      </x:c>
      <x:c r="I175" s="6">
        <x:v>33.1740558601496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22.093</x:v>
      </x:c>
      <x:c r="R175" s="8">
        <x:v>130776.941130184</x:v>
      </x:c>
      <x:c r="S175" s="12">
        <x:v>269713.032256825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843665</x:v>
      </x:c>
      <x:c r="B176" s="1">
        <x:v>43213.4867308681</x:v>
      </x:c>
      <x:c r="C176" s="6">
        <x:v>2.89404282666667</x:v>
      </x:c>
      <x:c r="D176" s="14" t="s">
        <x:v>77</x:v>
      </x:c>
      <x:c r="E176" s="15">
        <x:v>43194.5186144329</x:v>
      </x:c>
      <x:c r="F176" t="s">
        <x:v>82</x:v>
      </x:c>
      <x:c r="G176" s="6">
        <x:v>149.990485419287</x:v>
      </x:c>
      <x:c r="H176" t="s">
        <x:v>83</x:v>
      </x:c>
      <x:c r="I176" s="6">
        <x:v>33.1589952907912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22.094</x:v>
      </x:c>
      <x:c r="R176" s="8">
        <x:v>130782.59649905</x:v>
      </x:c>
      <x:c r="S176" s="12">
        <x:v>269720.687867212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843675</x:v>
      </x:c>
      <x:c r="B177" s="1">
        <x:v>43213.4867424421</x:v>
      </x:c>
      <x:c r="C177" s="6">
        <x:v>2.91069379333333</x:v>
      </x:c>
      <x:c r="D177" s="14" t="s">
        <x:v>77</x:v>
      </x:c>
      <x:c r="E177" s="15">
        <x:v>43194.5186144329</x:v>
      </x:c>
      <x:c r="F177" t="s">
        <x:v>82</x:v>
      </x:c>
      <x:c r="G177" s="6">
        <x:v>149.968626559743</x:v>
      </x:c>
      <x:c r="H177" t="s">
        <x:v>83</x:v>
      </x:c>
      <x:c r="I177" s="6">
        <x:v>33.1581820219717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22.096</x:v>
      </x:c>
      <x:c r="R177" s="8">
        <x:v>130790.641020246</x:v>
      </x:c>
      <x:c r="S177" s="12">
        <x:v>269714.373364921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843684</x:v>
      </x:c>
      <x:c r="B178" s="1">
        <x:v>43213.4867538194</x:v>
      </x:c>
      <x:c r="C178" s="6">
        <x:v>2.927111355</x:v>
      </x:c>
      <x:c r="D178" s="14" t="s">
        <x:v>77</x:v>
      </x:c>
      <x:c r="E178" s="15">
        <x:v>43194.5186144329</x:v>
      </x:c>
      <x:c r="F178" t="s">
        <x:v>82</x:v>
      </x:c>
      <x:c r="G178" s="6">
        <x:v>149.970140249513</x:v>
      </x:c>
      <x:c r="H178" t="s">
        <x:v>83</x:v>
      </x:c>
      <x:c r="I178" s="6">
        <x:v>33.1578808113482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22.096</x:v>
      </x:c>
      <x:c r="R178" s="8">
        <x:v>130784.155999077</x:v>
      </x:c>
      <x:c r="S178" s="12">
        <x:v>269701.948313207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843700</x:v>
      </x:c>
      <x:c r="B179" s="1">
        <x:v>43213.486765706</x:v>
      </x:c>
      <x:c r="C179" s="6">
        <x:v>2.94421223166667</x:v>
      </x:c>
      <x:c r="D179" s="14" t="s">
        <x:v>77</x:v>
      </x:c>
      <x:c r="E179" s="15">
        <x:v>43194.5186144329</x:v>
      </x:c>
      <x:c r="F179" t="s">
        <x:v>82</x:v>
      </x:c>
      <x:c r="G179" s="6">
        <x:v>149.978162830798</x:v>
      </x:c>
      <x:c r="H179" t="s">
        <x:v>83</x:v>
      </x:c>
      <x:c r="I179" s="6">
        <x:v>33.1562843954953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22.096</x:v>
      </x:c>
      <x:c r="R179" s="8">
        <x:v>130782.94498128</x:v>
      </x:c>
      <x:c r="S179" s="12">
        <x:v>269702.395103927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843703</x:v>
      </x:c>
      <x:c r="B180" s="1">
        <x:v>43213.4867767708</x:v>
      </x:c>
      <x:c r="C180" s="6">
        <x:v>2.96014647166667</x:v>
      </x:c>
      <x:c r="D180" s="14" t="s">
        <x:v>77</x:v>
      </x:c>
      <x:c r="E180" s="15">
        <x:v>43194.5186144329</x:v>
      </x:c>
      <x:c r="F180" t="s">
        <x:v>82</x:v>
      </x:c>
      <x:c r="G180" s="6">
        <x:v>149.863686773721</x:v>
      </x:c>
      <x:c r="H180" t="s">
        <x:v>83</x:v>
      </x:c>
      <x:c r="I180" s="6">
        <x:v>33.1739052541207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22.098</x:v>
      </x:c>
      <x:c r="R180" s="8">
        <x:v>130791.590372385</x:v>
      </x:c>
      <x:c r="S180" s="12">
        <x:v>269696.282983182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843722</x:v>
      </x:c>
      <x:c r="B181" s="1">
        <x:v>43213.4867887731</x:v>
      </x:c>
      <x:c r="C181" s="6">
        <x:v>2.97741408666667</x:v>
      </x:c>
      <x:c r="D181" s="14" t="s">
        <x:v>77</x:v>
      </x:c>
      <x:c r="E181" s="15">
        <x:v>43194.5186144329</x:v>
      </x:c>
      <x:c r="F181" t="s">
        <x:v>82</x:v>
      </x:c>
      <x:c r="G181" s="6">
        <x:v>149.943079887887</x:v>
      </x:c>
      <x:c r="H181" t="s">
        <x:v>83</x:v>
      </x:c>
      <x:c r="I181" s="6">
        <x:v>33.1529409609857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</x:v>
      </x:c>
      <x:c r="R181" s="8">
        <x:v>130798.279703025</x:v>
      </x:c>
      <x:c r="S181" s="12">
        <x:v>269703.836533109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843732</x:v>
      </x:c>
      <x:c r="B182" s="1">
        <x:v>43213.486800081</x:v>
      </x:c>
      <x:c r="C182" s="6">
        <x:v>2.99368163833333</x:v>
      </x:c>
      <x:c r="D182" s="14" t="s">
        <x:v>77</x:v>
      </x:c>
      <x:c r="E182" s="15">
        <x:v>43194.5186144329</x:v>
      </x:c>
      <x:c r="F182" t="s">
        <x:v>82</x:v>
      </x:c>
      <x:c r="G182" s="6">
        <x:v>149.959314614845</x:v>
      </x:c>
      <x:c r="H182" t="s">
        <x:v>83</x:v>
      </x:c>
      <x:c r="I182" s="6">
        <x:v>33.147127609825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22.101</x:v>
      </x:c>
      <x:c r="R182" s="8">
        <x:v>130798.099069194</x:v>
      </x:c>
      <x:c r="S182" s="12">
        <x:v>269706.606078252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843742</x:v>
      </x:c>
      <x:c r="B183" s="1">
        <x:v>43213.4868116898</x:v>
      </x:c>
      <x:c r="C183" s="6">
        <x:v>3.010432615</x:v>
      </x:c>
      <x:c r="D183" s="14" t="s">
        <x:v>77</x:v>
      </x:c>
      <x:c r="E183" s="15">
        <x:v>43194.5186144329</x:v>
      </x:c>
      <x:c r="F183" t="s">
        <x:v>82</x:v>
      </x:c>
      <x:c r="G183" s="6">
        <x:v>150.016199012774</x:v>
      </x:c>
      <x:c r="H183" t="s">
        <x:v>83</x:v>
      </x:c>
      <x:c r="I183" s="6">
        <x:v>33.1461336181496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22.097</x:v>
      </x:c>
      <x:c r="R183" s="8">
        <x:v>130807.401666783</x:v>
      </x:c>
      <x:c r="S183" s="12">
        <x:v>269706.363495361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843752</x:v>
      </x:c>
      <x:c r="B184" s="1">
        <x:v>43213.4868229977</x:v>
      </x:c>
      <x:c r="C184" s="6">
        <x:v>3.02671679166667</x:v>
      </x:c>
      <x:c r="D184" s="14" t="s">
        <x:v>77</x:v>
      </x:c>
      <x:c r="E184" s="15">
        <x:v>43194.5186144329</x:v>
      </x:c>
      <x:c r="F184" t="s">
        <x:v>82</x:v>
      </x:c>
      <x:c r="G184" s="6">
        <x:v>149.871305180008</x:v>
      </x:c>
      <x:c r="H184" t="s">
        <x:v>83</x:v>
      </x:c>
      <x:c r="I184" s="6">
        <x:v>33.1698087727368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22.099</x:v>
      </x:c>
      <x:c r="R184" s="8">
        <x:v>130799.285545912</x:v>
      </x:c>
      <x:c r="S184" s="12">
        <x:v>269698.599402453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843756</x:v>
      </x:c>
      <x:c r="B185" s="1">
        <x:v>43213.4868352662</x:v>
      </x:c>
      <x:c r="C185" s="6">
        <x:v>3.04435117333333</x:v>
      </x:c>
      <x:c r="D185" s="14" t="s">
        <x:v>77</x:v>
      </x:c>
      <x:c r="E185" s="15">
        <x:v>43194.5186144329</x:v>
      </x:c>
      <x:c r="F185" t="s">
        <x:v>82</x:v>
      </x:c>
      <x:c r="G185" s="6">
        <x:v>149.854810947512</x:v>
      </x:c>
      <x:c r="H185" t="s">
        <x:v>83</x:v>
      </x:c>
      <x:c r="I185" s="6">
        <x:v>33.1730919816832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22.099</x:v>
      </x:c>
      <x:c r="R185" s="8">
        <x:v>130811.163231096</x:v>
      </x:c>
      <x:c r="S185" s="12">
        <x:v>269701.038331307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843772</x:v>
      </x:c>
      <x:c r="B186" s="1">
        <x:v>43213.4868465278</x:v>
      </x:c>
      <x:c r="C186" s="6">
        <x:v>3.060618725</x:v>
      </x:c>
      <x:c r="D186" s="14" t="s">
        <x:v>77</x:v>
      </x:c>
      <x:c r="E186" s="15">
        <x:v>43194.5186144329</x:v>
      </x:c>
      <x:c r="F186" t="s">
        <x:v>82</x:v>
      </x:c>
      <x:c r="G186" s="6">
        <x:v>149.82602248055</x:v>
      </x:c>
      <x:c r="H186" t="s">
        <x:v>83</x:v>
      </x:c>
      <x:c r="I186" s="6">
        <x:v>33.1659231442882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22.104</x:v>
      </x:c>
      <x:c r="R186" s="8">
        <x:v>130813.726332509</x:v>
      </x:c>
      <x:c r="S186" s="12">
        <x:v>269703.456987772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843782</x:v>
      </x:c>
      <x:c r="B187" s="1">
        <x:v>43213.4868581829</x:v>
      </x:c>
      <x:c r="C187" s="6">
        <x:v>3.07740297333333</x:v>
      </x:c>
      <x:c r="D187" s="14" t="s">
        <x:v>77</x:v>
      </x:c>
      <x:c r="E187" s="15">
        <x:v>43194.5186144329</x:v>
      </x:c>
      <x:c r="F187" t="s">
        <x:v>82</x:v>
      </x:c>
      <x:c r="G187" s="6">
        <x:v>149.840392353557</x:v>
      </x:c>
      <x:c r="H187" t="s">
        <x:v>83</x:v>
      </x:c>
      <x:c r="I187" s="6">
        <x:v>33.1630616378461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22.104</x:v>
      </x:c>
      <x:c r="R187" s="8">
        <x:v>130814.048445449</x:v>
      </x:c>
      <x:c r="S187" s="12">
        <x:v>269701.212516092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843788</x:v>
      </x:c>
      <x:c r="B188" s="1">
        <x:v>43213.4868694444</x:v>
      </x:c>
      <x:c r="C188" s="6">
        <x:v>3.09358714</x:v>
      </x:c>
      <x:c r="D188" s="14" t="s">
        <x:v>77</x:v>
      </x:c>
      <x:c r="E188" s="15">
        <x:v>43194.5186144329</x:v>
      </x:c>
      <x:c r="F188" t="s">
        <x:v>82</x:v>
      </x:c>
      <x:c r="G188" s="6">
        <x:v>149.807666969902</x:v>
      </x:c>
      <x:c r="H188" t="s">
        <x:v>83</x:v>
      </x:c>
      <x:c r="I188" s="6">
        <x:v>33.1721582246828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22.103</x:v>
      </x:c>
      <x:c r="R188" s="8">
        <x:v>130812.804635444</x:v>
      </x:c>
      <x:c r="S188" s="12">
        <x:v>269694.276101115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843801</x:v>
      </x:c>
      <x:c r="B189" s="1">
        <x:v>43213.4868814468</x:v>
      </x:c>
      <x:c r="C189" s="6">
        <x:v>3.11083811833333</x:v>
      </x:c>
      <x:c r="D189" s="14" t="s">
        <x:v>77</x:v>
      </x:c>
      <x:c r="E189" s="15">
        <x:v>43194.5186144329</x:v>
      </x:c>
      <x:c r="F189" t="s">
        <x:v>82</x:v>
      </x:c>
      <x:c r="G189" s="6">
        <x:v>149.824458137682</x:v>
      </x:c>
      <x:c r="H189" t="s">
        <x:v>83</x:v>
      </x:c>
      <x:c r="I189" s="6">
        <x:v>33.168814774333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22.103</x:v>
      </x:c>
      <x:c r="R189" s="8">
        <x:v>130820.47252814</x:v>
      </x:c>
      <x:c r="S189" s="12">
        <x:v>269716.700552197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843812</x:v>
      </x:c>
      <x:c r="B190" s="1">
        <x:v>43213.4868925579</x:v>
      </x:c>
      <x:c r="C190" s="6">
        <x:v>3.12688900333333</x:v>
      </x:c>
      <x:c r="D190" s="14" t="s">
        <x:v>77</x:v>
      </x:c>
      <x:c r="E190" s="15">
        <x:v>43194.5186144329</x:v>
      </x:c>
      <x:c r="F190" t="s">
        <x:v>82</x:v>
      </x:c>
      <x:c r="G190" s="6">
        <x:v>149.810442667864</x:v>
      </x:c>
      <x:c r="H190" t="s">
        <x:v>83</x:v>
      </x:c>
      <x:c r="I190" s="6">
        <x:v>33.1690256224542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22.104</x:v>
      </x:c>
      <x:c r="R190" s="8">
        <x:v>130820.116237575</x:v>
      </x:c>
      <x:c r="S190" s="12">
        <x:v>269704.196299267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843822</x:v>
      </x:c>
      <x:c r="B191" s="1">
        <x:v>43213.4869044792</x:v>
      </x:c>
      <x:c r="C191" s="6">
        <x:v>3.14402328</x:v>
      </x:c>
      <x:c r="D191" s="14" t="s">
        <x:v>77</x:v>
      </x:c>
      <x:c r="E191" s="15">
        <x:v>43194.5186144329</x:v>
      </x:c>
      <x:c r="F191" t="s">
        <x:v>82</x:v>
      </x:c>
      <x:c r="G191" s="6">
        <x:v>149.900654914719</x:v>
      </x:c>
      <x:c r="H191" t="s">
        <x:v>83</x:v>
      </x:c>
      <x:c r="I191" s="6">
        <x:v>33.1562241534029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22.102</x:v>
      </x:c>
      <x:c r="R191" s="8">
        <x:v>130819.539649634</x:v>
      </x:c>
      <x:c r="S191" s="12">
        <x:v>269703.689601607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843832</x:v>
      </x:c>
      <x:c r="B192" s="1">
        <x:v>43213.4869158565</x:v>
      </x:c>
      <x:c r="C192" s="6">
        <x:v>3.160424205</x:v>
      </x:c>
      <x:c r="D192" s="14" t="s">
        <x:v>77</x:v>
      </x:c>
      <x:c r="E192" s="15">
        <x:v>43194.5186144329</x:v>
      </x:c>
      <x:c r="F192" t="s">
        <x:v>82</x:v>
      </x:c>
      <x:c r="G192" s="6">
        <x:v>149.817956774405</x:v>
      </x:c>
      <x:c r="H192" t="s">
        <x:v>83</x:v>
      </x:c>
      <x:c r="I192" s="6">
        <x:v>33.1623688524433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22.106</x:v>
      </x:c>
      <x:c r="R192" s="8">
        <x:v>130819.122061646</x:v>
      </x:c>
      <x:c r="S192" s="12">
        <x:v>269702.421212491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843840</x:v>
      </x:c>
      <x:c r="B193" s="1">
        <x:v>43213.4869274653</x:v>
      </x:c>
      <x:c r="C193" s="6">
        <x:v>3.17714177166667</x:v>
      </x:c>
      <x:c r="D193" s="14" t="s">
        <x:v>77</x:v>
      </x:c>
      <x:c r="E193" s="15">
        <x:v>43194.5186144329</x:v>
      </x:c>
      <x:c r="F193" t="s">
        <x:v>82</x:v>
      </x:c>
      <x:c r="G193" s="6">
        <x:v>149.813770381325</x:v>
      </x:c>
      <x:c r="H193" t="s">
        <x:v>83</x:v>
      </x:c>
      <x:c r="I193" s="6">
        <x:v>33.1683629569739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22.104</x:v>
      </x:c>
      <x:c r="R193" s="8">
        <x:v>130827.261471614</x:v>
      </x:c>
      <x:c r="S193" s="12">
        <x:v>269703.147914448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843845</x:v>
      </x:c>
      <x:c r="B194" s="1">
        <x:v>43213.4869391204</x:v>
      </x:c>
      <x:c r="C194" s="6">
        <x:v>3.19392602</x:v>
      </x:c>
      <x:c r="D194" s="14" t="s">
        <x:v>77</x:v>
      </x:c>
      <x:c r="E194" s="15">
        <x:v>43194.5186144329</x:v>
      </x:c>
      <x:c r="F194" t="s">
        <x:v>82</x:v>
      </x:c>
      <x:c r="G194" s="6">
        <x:v>149.815536985379</x:v>
      </x:c>
      <x:c r="H194" t="s">
        <x:v>83</x:v>
      </x:c>
      <x:c r="I194" s="6">
        <x:v>33.1628507901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22.106</x:v>
      </x:c>
      <x:c r="R194" s="8">
        <x:v>130826.902875038</x:v>
      </x:c>
      <x:c r="S194" s="12">
        <x:v>269700.151504916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843862</x:v>
      </x:c>
      <x:c r="B195" s="1">
        <x:v>43213.4869507755</x:v>
      </x:c>
      <x:c r="C195" s="6">
        <x:v>3.21071025666667</x:v>
      </x:c>
      <x:c r="D195" s="14" t="s">
        <x:v>77</x:v>
      </x:c>
      <x:c r="E195" s="15">
        <x:v>43194.5186144329</x:v>
      </x:c>
      <x:c r="F195" t="s">
        <x:v>82</x:v>
      </x:c>
      <x:c r="G195" s="6">
        <x:v>149.772337562327</x:v>
      </x:c>
      <x:c r="H195" t="s">
        <x:v>83</x:v>
      </x:c>
      <x:c r="I195" s="6">
        <x:v>33.1688750166518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22.107</x:v>
      </x:c>
      <x:c r="R195" s="8">
        <x:v>130829.058603371</x:v>
      </x:c>
      <x:c r="S195" s="12">
        <x:v>269707.535583875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843872</x:v>
      </x:c>
      <x:c r="B196" s="1">
        <x:v>43213.4869621875</x:v>
      </x:c>
      <x:c r="C196" s="6">
        <x:v>3.22716118</x:v>
      </x:c>
      <x:c r="D196" s="14" t="s">
        <x:v>77</x:v>
      </x:c>
      <x:c r="E196" s="15">
        <x:v>43194.5186144329</x:v>
      </x:c>
      <x:c r="F196" t="s">
        <x:v>82</x:v>
      </x:c>
      <x:c r="G196" s="6">
        <x:v>149.766999645383</x:v>
      </x:c>
      <x:c r="H196" t="s">
        <x:v>83</x:v>
      </x:c>
      <x:c r="I196" s="6">
        <x:v>33.1647785414179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22.109</x:v>
      </x:c>
      <x:c r="R196" s="8">
        <x:v>130832.894220888</x:v>
      </x:c>
      <x:c r="S196" s="12">
        <x:v>269705.403352346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843882</x:v>
      </x:c>
      <x:c r="B197" s="1">
        <x:v>43213.4869738773</x:v>
      </x:c>
      <x:c r="C197" s="6">
        <x:v>3.24396212166667</x:v>
      </x:c>
      <x:c r="D197" s="14" t="s">
        <x:v>77</x:v>
      </x:c>
      <x:c r="E197" s="15">
        <x:v>43194.5186144329</x:v>
      </x:c>
      <x:c r="F197" t="s">
        <x:v>82</x:v>
      </x:c>
      <x:c r="G197" s="6">
        <x:v>149.761600932379</x:v>
      </x:c>
      <x:c r="H197" t="s">
        <x:v>83</x:v>
      </x:c>
      <x:c r="I197" s="6">
        <x:v>33.171013619683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22.107</x:v>
      </x:c>
      <x:c r="R197" s="8">
        <x:v>130836.803222305</x:v>
      </x:c>
      <x:c r="S197" s="12">
        <x:v>269700.162685779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843892</x:v>
      </x:c>
      <x:c r="B198" s="1">
        <x:v>43213.4869850694</x:v>
      </x:c>
      <x:c r="C198" s="6">
        <x:v>3.26007968666667</x:v>
      </x:c>
      <x:c r="D198" s="14" t="s">
        <x:v>77</x:v>
      </x:c>
      <x:c r="E198" s="15">
        <x:v>43194.5186144329</x:v>
      </x:c>
      <x:c r="F198" t="s">
        <x:v>82</x:v>
      </x:c>
      <x:c r="G198" s="6">
        <x:v>149.861664885501</x:v>
      </x:c>
      <x:c r="H198" t="s">
        <x:v>83</x:v>
      </x:c>
      <x:c r="I198" s="6">
        <x:v>33.1536638654616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22.106</x:v>
      </x:c>
      <x:c r="R198" s="8">
        <x:v>130839.961726985</x:v>
      </x:c>
      <x:c r="S198" s="12">
        <x:v>269696.975741735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843902</x:v>
      </x:c>
      <x:c r="B199" s="1">
        <x:v>43213.4869966782</x:v>
      </x:c>
      <x:c r="C199" s="6">
        <x:v>3.276813935</x:v>
      </x:c>
      <x:c r="D199" s="14" t="s">
        <x:v>77</x:v>
      </x:c>
      <x:c r="E199" s="15">
        <x:v>43194.5186144329</x:v>
      </x:c>
      <x:c r="F199" t="s">
        <x:v>82</x:v>
      </x:c>
      <x:c r="G199" s="6">
        <x:v>149.842656821163</x:v>
      </x:c>
      <x:c r="H199" t="s">
        <x:v>83</x:v>
      </x:c>
      <x:c r="I199" s="6">
        <x:v>33.1548687066024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22.107</x:v>
      </x:c>
      <x:c r="R199" s="8">
        <x:v>130833.126282543</x:v>
      </x:c>
      <x:c r="S199" s="12">
        <x:v>269703.398485938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843910</x:v>
      </x:c>
      <x:c r="B200" s="1">
        <x:v>43213.4870084143</x:v>
      </x:c>
      <x:c r="C200" s="6">
        <x:v>3.29373151</x:v>
      </x:c>
      <x:c r="D200" s="14" t="s">
        <x:v>77</x:v>
      </x:c>
      <x:c r="E200" s="15">
        <x:v>43194.5186144329</x:v>
      </x:c>
      <x:c r="F200" t="s">
        <x:v>82</x:v>
      </x:c>
      <x:c r="G200" s="6">
        <x:v>149.818095768363</x:v>
      </x:c>
      <x:c r="H200" t="s">
        <x:v>83</x:v>
      </x:c>
      <x:c r="I200" s="6">
        <x:v>33.1468565211576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22.112</x:v>
      </x:c>
      <x:c r="R200" s="8">
        <x:v>130841.100555929</x:v>
      </x:c>
      <x:c r="S200" s="12">
        <x:v>269683.933036978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843922</x:v>
      </x:c>
      <x:c r="B201" s="1">
        <x:v>43213.4870201042</x:v>
      </x:c>
      <x:c r="C201" s="6">
        <x:v>3.31054911</x:v>
      </x:c>
      <x:c r="D201" s="14" t="s">
        <x:v>77</x:v>
      </x:c>
      <x:c r="E201" s="15">
        <x:v>43194.5186144329</x:v>
      </x:c>
      <x:c r="F201" t="s">
        <x:v>82</x:v>
      </x:c>
      <x:c r="G201" s="6">
        <x:v>149.805101720466</x:v>
      </x:c>
      <x:c r="H201" t="s">
        <x:v>83</x:v>
      </x:c>
      <x:c r="I201" s="6">
        <x:v>33.1571880270171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22.109</x:v>
      </x:c>
      <x:c r="R201" s="8">
        <x:v>130862.856283226</x:v>
      </x:c>
      <x:c r="S201" s="12">
        <x:v>269711.674156153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843931</x:v>
      </x:c>
      <x:c r="B202" s="1">
        <x:v>43213.4870319097</x:v>
      </x:c>
      <x:c r="C202" s="6">
        <x:v>3.32753339</x:v>
      </x:c>
      <x:c r="D202" s="14" t="s">
        <x:v>77</x:v>
      </x:c>
      <x:c r="E202" s="15">
        <x:v>43194.5186144329</x:v>
      </x:c>
      <x:c r="F202" t="s">
        <x:v>82</x:v>
      </x:c>
      <x:c r="G202" s="6">
        <x:v>149.64761305865</x:v>
      </x:c>
      <x:c r="H202" t="s">
        <x:v>83</x:v>
      </x:c>
      <x:c r="I202" s="6">
        <x:v>33.1730919816832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22.115</x:v>
      </x:c>
      <x:c r="R202" s="8">
        <x:v>130851.288691875</x:v>
      </x:c>
      <x:c r="S202" s="12">
        <x:v>269702.453288619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843938</x:v>
      </x:c>
      <x:c r="B203" s="1">
        <x:v>43213.4870429051</x:v>
      </x:c>
      <x:c r="C203" s="6">
        <x:v>3.34340094833333</x:v>
      </x:c>
      <x:c r="D203" s="14" t="s">
        <x:v>77</x:v>
      </x:c>
      <x:c r="E203" s="15">
        <x:v>43194.5186144329</x:v>
      </x:c>
      <x:c r="F203" t="s">
        <x:v>82</x:v>
      </x:c>
      <x:c r="G203" s="6">
        <x:v>149.795223238012</x:v>
      </x:c>
      <x:c r="H203" t="s">
        <x:v>83</x:v>
      </x:c>
      <x:c r="I203" s="6">
        <x:v>33.1617363093751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22.108</x:v>
      </x:c>
      <x:c r="R203" s="8">
        <x:v>130844.634608016</x:v>
      </x:c>
      <x:c r="S203" s="12">
        <x:v>269693.681176488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843950</x:v>
      </x:c>
      <x:c r="B204" s="1">
        <x:v>43213.4870545949</x:v>
      </x:c>
      <x:c r="C204" s="6">
        <x:v>3.36021853666667</x:v>
      </x:c>
      <x:c r="D204" s="14" t="s">
        <x:v>77</x:v>
      </x:c>
      <x:c r="E204" s="15">
        <x:v>43194.5186144329</x:v>
      </x:c>
      <x:c r="F204" t="s">
        <x:v>82</x:v>
      </x:c>
      <x:c r="G204" s="6">
        <x:v>149.712887262627</x:v>
      </x:c>
      <x:c r="H204" t="s">
        <x:v>83</x:v>
      </x:c>
      <x:c r="I204" s="6">
        <x:v>33.1678207762234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22.112</x:v>
      </x:c>
      <x:c r="R204" s="8">
        <x:v>130858.659875802</x:v>
      </x:c>
      <x:c r="S204" s="12">
        <x:v>269679.694561834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843956</x:v>
      </x:c>
      <x:c r="B205" s="1">
        <x:v>43213.4870664005</x:v>
      </x:c>
      <x:c r="C205" s="6">
        <x:v>3.37720283833333</x:v>
      </x:c>
      <x:c r="D205" s="14" t="s">
        <x:v>77</x:v>
      </x:c>
      <x:c r="E205" s="15">
        <x:v>43194.5186144329</x:v>
      </x:c>
      <x:c r="F205" t="s">
        <x:v>82</x:v>
      </x:c>
      <x:c r="G205" s="6">
        <x:v>149.724623691715</x:v>
      </x:c>
      <x:c r="H205" t="s">
        <x:v>83</x:v>
      </x:c>
      <x:c r="I205" s="6">
        <x:v>33.1680617454349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22.111</x:v>
      </x:c>
      <x:c r="R205" s="8">
        <x:v>130857.514657665</x:v>
      </x:c>
      <x:c r="S205" s="12">
        <x:v>269687.587506062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843972</x:v>
      </x:c>
      <x:c r="B206" s="1">
        <x:v>43213.4870779745</x:v>
      </x:c>
      <x:c r="C206" s="6">
        <x:v>3.39390368833333</x:v>
      </x:c>
      <x:c r="D206" s="14" t="s">
        <x:v>77</x:v>
      </x:c>
      <x:c r="E206" s="15">
        <x:v>43194.5186144329</x:v>
      </x:c>
      <x:c r="F206" t="s">
        <x:v>82</x:v>
      </x:c>
      <x:c r="G206" s="6">
        <x:v>149.747351304476</x:v>
      </x:c>
      <x:c r="H206" t="s">
        <x:v>83</x:v>
      </x:c>
      <x:c r="I206" s="6">
        <x:v>33.1609531609793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22.112</x:v>
      </x:c>
      <x:c r="R206" s="8">
        <x:v>130859.772612956</x:v>
      </x:c>
      <x:c r="S206" s="12">
        <x:v>269690.540099642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843982</x:v>
      </x:c>
      <x:c r="B207" s="1">
        <x:v>43213.4870892361</x:v>
      </x:c>
      <x:c r="C207" s="6">
        <x:v>3.41007128833333</x:v>
      </x:c>
      <x:c r="D207" s="14" t="s">
        <x:v>77</x:v>
      </x:c>
      <x:c r="E207" s="15">
        <x:v>43194.5186144329</x:v>
      </x:c>
      <x:c r="F207" t="s">
        <x:v>82</x:v>
      </x:c>
      <x:c r="G207" s="6">
        <x:v>149.650389860556</x:v>
      </x:c>
      <x:c r="H207" t="s">
        <x:v>83</x:v>
      </x:c>
      <x:c r="I207" s="6">
        <x:v>33.1699593785811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22.116</x:v>
      </x:c>
      <x:c r="R207" s="8">
        <x:v>130865.554624972</x:v>
      </x:c>
      <x:c r="S207" s="12">
        <x:v>269689.085524315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843991</x:v>
      </x:c>
      <x:c r="B208" s="1">
        <x:v>43213.4871010069</x:v>
      </x:c>
      <x:c r="C208" s="6">
        <x:v>3.42700553333333</x:v>
      </x:c>
      <x:c r="D208" s="14" t="s">
        <x:v>77</x:v>
      </x:c>
      <x:c r="E208" s="15">
        <x:v>43194.5186144329</x:v>
      </x:c>
      <x:c r="F208" t="s">
        <x:v>82</x:v>
      </x:c>
      <x:c r="G208" s="6">
        <x:v>149.692591765606</x:v>
      </x:c>
      <x:c r="H208" t="s">
        <x:v>83</x:v>
      </x:c>
      <x:c r="I208" s="6">
        <x:v>33.166706293845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22.114</x:v>
      </x:c>
      <x:c r="R208" s="8">
        <x:v>130864.588356115</x:v>
      </x:c>
      <x:c r="S208" s="12">
        <x:v>269694.448241776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843995</x:v>
      </x:c>
      <x:c r="B209" s="1">
        <x:v>43213.4871129282</x:v>
      </x:c>
      <x:c r="C209" s="6">
        <x:v>3.44417315</x:v>
      </x:c>
      <x:c r="D209" s="14" t="s">
        <x:v>77</x:v>
      </x:c>
      <x:c r="E209" s="15">
        <x:v>43194.5186144329</x:v>
      </x:c>
      <x:c r="F209" t="s">
        <x:v>82</x:v>
      </x:c>
      <x:c r="G209" s="6">
        <x:v>149.689321319547</x:v>
      </x:c>
      <x:c r="H209" t="s">
        <x:v>83</x:v>
      </x:c>
      <x:c r="I209" s="6">
        <x:v>33.1647785414179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22.115</x:v>
      </x:c>
      <x:c r="R209" s="8">
        <x:v>130871.717794146</x:v>
      </x:c>
      <x:c r="S209" s="12">
        <x:v>269689.549482707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844010</x:v>
      </x:c>
      <x:c r="B210" s="1">
        <x:v>43213.4871241551</x:v>
      </x:c>
      <x:c r="C210" s="6">
        <x:v>3.46035739666667</x:v>
      </x:c>
      <x:c r="D210" s="14" t="s">
        <x:v>77</x:v>
      </x:c>
      <x:c r="E210" s="15">
        <x:v>43194.5186144329</x:v>
      </x:c>
      <x:c r="F210" t="s">
        <x:v>82</x:v>
      </x:c>
      <x:c r="G210" s="6">
        <x:v>149.770275096352</x:v>
      </x:c>
      <x:c r="H210" t="s">
        <x:v>83</x:v>
      </x:c>
      <x:c r="I210" s="6">
        <x:v>33.1512240634793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22.114</x:v>
      </x:c>
      <x:c r="R210" s="8">
        <x:v>130872.432500344</x:v>
      </x:c>
      <x:c r="S210" s="12">
        <x:v>269686.512274518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844016</x:v>
      </x:c>
      <x:c r="B211" s="1">
        <x:v>43213.4871358796</x:v>
      </x:c>
      <x:c r="C211" s="6">
        <x:v>3.477274995</x:v>
      </x:c>
      <x:c r="D211" s="14" t="s">
        <x:v>77</x:v>
      </x:c>
      <x:c r="E211" s="15">
        <x:v>43194.5186144329</x:v>
      </x:c>
      <x:c r="F211" t="s">
        <x:v>82</x:v>
      </x:c>
      <x:c r="G211" s="6">
        <x:v>149.737831296056</x:v>
      </x:c>
      <x:c r="H211" t="s">
        <x:v>83</x:v>
      </x:c>
      <x:c r="I211" s="6">
        <x:v>33.1551096748822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22.115</x:v>
      </x:c>
      <x:c r="R211" s="8">
        <x:v>130868.89958109</x:v>
      </x:c>
      <x:c r="S211" s="12">
        <x:v>269690.485626202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844032</x:v>
      </x:c>
      <x:c r="B212" s="1">
        <x:v>43213.4871475694</x:v>
      </x:c>
      <x:c r="C212" s="6">
        <x:v>3.49410923</x:v>
      </x:c>
      <x:c r="D212" s="14" t="s">
        <x:v>77</x:v>
      </x:c>
      <x:c r="E212" s="15">
        <x:v>43194.5186144329</x:v>
      </x:c>
      <x:c r="F212" t="s">
        <x:v>82</x:v>
      </x:c>
      <x:c r="G212" s="6">
        <x:v>149.606025566439</x:v>
      </x:c>
      <x:c r="H212" t="s">
        <x:v>83</x:v>
      </x:c>
      <x:c r="I212" s="6">
        <x:v>33.1762245877126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22.117</x:v>
      </x:c>
      <x:c r="R212" s="8">
        <x:v>130878.468578797</x:v>
      </x:c>
      <x:c r="S212" s="12">
        <x:v>269693.575725693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844041</x:v>
      </x:c>
      <x:c r="B213" s="1">
        <x:v>43213.4871591088</x:v>
      </x:c>
      <x:c r="C213" s="6">
        <x:v>3.51072678833333</x:v>
      </x:c>
      <x:c r="D213" s="14" t="s">
        <x:v>77</x:v>
      </x:c>
      <x:c r="E213" s="15">
        <x:v>43194.5186144329</x:v>
      </x:c>
      <x:c r="F213" t="s">
        <x:v>82</x:v>
      </x:c>
      <x:c r="G213" s="6">
        <x:v>149.691890344397</x:v>
      </x:c>
      <x:c r="H213" t="s">
        <x:v>83</x:v>
      </x:c>
      <x:c r="I213" s="6">
        <x:v>33.1642664823662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22.115</x:v>
      </x:c>
      <x:c r="R213" s="8">
        <x:v>130879.349991783</x:v>
      </x:c>
      <x:c r="S213" s="12">
        <x:v>269687.823631745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844046</x:v>
      </x:c>
      <x:c r="B214" s="1">
        <x:v>43213.4871702546</x:v>
      </x:c>
      <x:c r="C214" s="6">
        <x:v>3.52677775333333</x:v>
      </x:c>
      <x:c r="D214" s="14" t="s">
        <x:v>77</x:v>
      </x:c>
      <x:c r="E214" s="15">
        <x:v>43194.5186144329</x:v>
      </x:c>
      <x:c r="F214" t="s">
        <x:v>82</x:v>
      </x:c>
      <x:c r="G214" s="6">
        <x:v>149.735765710633</x:v>
      </x:c>
      <x:c r="H214" t="s">
        <x:v>83</x:v>
      </x:c>
      <x:c r="I214" s="6">
        <x:v>33.1529409609857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22.116</x:v>
      </x:c>
      <x:c r="R214" s="8">
        <x:v>130879.768479975</x:v>
      </x:c>
      <x:c r="S214" s="12">
        <x:v>269680.815234316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844062</x:v>
      </x:c>
      <x:c r="B215" s="1">
        <x:v>43213.4871822569</x:v>
      </x:c>
      <x:c r="C215" s="6">
        <x:v>3.54404533333333</x:v>
      </x:c>
      <x:c r="D215" s="14" t="s">
        <x:v>77</x:v>
      </x:c>
      <x:c r="E215" s="15">
        <x:v>43194.5186144329</x:v>
      </x:c>
      <x:c r="F215" t="s">
        <x:v>82</x:v>
      </x:c>
      <x:c r="G215" s="6">
        <x:v>149.624023963002</x:v>
      </x:c>
      <x:c r="H215" t="s">
        <x:v>83</x:v>
      </x:c>
      <x:c r="I215" s="6">
        <x:v>33.1648990259123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22.12</x:v>
      </x:c>
      <x:c r="R215" s="8">
        <x:v>130882.644915593</x:v>
      </x:c>
      <x:c r="S215" s="12">
        <x:v>269695.962140888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844072</x:v>
      </x:c>
      <x:c r="B216" s="1">
        <x:v>43213.4871934838</x:v>
      </x:c>
      <x:c r="C216" s="6">
        <x:v>3.560229535</x:v>
      </x:c>
      <x:c r="D216" s="14" t="s">
        <x:v>77</x:v>
      </x:c>
      <x:c r="E216" s="15">
        <x:v>43194.5186144329</x:v>
      </x:c>
      <x:c r="F216" t="s">
        <x:v>82</x:v>
      </x:c>
      <x:c r="G216" s="6">
        <x:v>149.668177679748</x:v>
      </x:c>
      <x:c r="H216" t="s">
        <x:v>83</x:v>
      </x:c>
      <x:c r="I216" s="6">
        <x:v>33.1612543718788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22.118</x:v>
      </x:c>
      <x:c r="R216" s="8">
        <x:v>130876.423574466</x:v>
      </x:c>
      <x:c r="S216" s="12">
        <x:v>269685.918495294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844081</x:v>
      </x:c>
      <x:c r="B217" s="1">
        <x:v>43213.4872052431</x:v>
      </x:c>
      <x:c r="C217" s="6">
        <x:v>3.57713046166667</x:v>
      </x:c>
      <x:c r="D217" s="14" t="s">
        <x:v>77</x:v>
      </x:c>
      <x:c r="E217" s="15">
        <x:v>43194.5186144329</x:v>
      </x:c>
      <x:c r="F217" t="s">
        <x:v>82</x:v>
      </x:c>
      <x:c r="G217" s="6">
        <x:v>149.5671034322</x:v>
      </x:c>
      <x:c r="H217" t="s">
        <x:v>83</x:v>
      </x:c>
      <x:c r="I217" s="6">
        <x:v>33.1685135627531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22.123</x:v>
      </x:c>
      <x:c r="R217" s="8">
        <x:v>130883.988446005</x:v>
      </x:c>
      <x:c r="S217" s="12">
        <x:v>269689.986532678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844089</x:v>
      </x:c>
      <x:c r="B218" s="1">
        <x:v>43213.4872168634</x:v>
      </x:c>
      <x:c r="C218" s="6">
        <x:v>3.59384808666667</x:v>
      </x:c>
      <x:c r="D218" s="14" t="s">
        <x:v>77</x:v>
      </x:c>
      <x:c r="E218" s="15">
        <x:v>43194.5186144329</x:v>
      </x:c>
      <x:c r="F218" t="s">
        <x:v>82</x:v>
      </x:c>
      <x:c r="G218" s="6">
        <x:v>149.596589735691</x:v>
      </x:c>
      <x:c r="H218" t="s">
        <x:v>83</x:v>
      </x:c>
      <x:c r="I218" s="6">
        <x:v>33.1677906550731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22.121</x:v>
      </x:c>
      <x:c r="R218" s="8">
        <x:v>130876.228415647</x:v>
      </x:c>
      <x:c r="S218" s="12">
        <x:v>269678.890043645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844101</x:v>
      </x:c>
      <x:c r="B219" s="1">
        <x:v>43213.4872282755</x:v>
      </x:c>
      <x:c r="C219" s="6">
        <x:v>3.610315635</x:v>
      </x:c>
      <x:c r="D219" s="14" t="s">
        <x:v>77</x:v>
      </x:c>
      <x:c r="E219" s="15">
        <x:v>43194.5186144329</x:v>
      </x:c>
      <x:c r="F219" t="s">
        <x:v>82</x:v>
      </x:c>
      <x:c r="G219" s="6">
        <x:v>149.54305956406</x:v>
      </x:c>
      <x:c r="H219" t="s">
        <x:v>83</x:v>
      </x:c>
      <x:c r="I219" s="6">
        <x:v>33.168152108894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22.125</x:v>
      </x:c>
      <x:c r="R219" s="8">
        <x:v>130889.484828763</x:v>
      </x:c>
      <x:c r="S219" s="12">
        <x:v>269687.594324203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844107</x:v>
      </x:c>
      <x:c r="B220" s="1">
        <x:v>43213.4872397801</x:v>
      </x:c>
      <x:c r="C220" s="6">
        <x:v>3.62688321666667</x:v>
      </x:c>
      <x:c r="D220" s="14" t="s">
        <x:v>77</x:v>
      </x:c>
      <x:c r="E220" s="15">
        <x:v>43194.5186144329</x:v>
      </x:c>
      <x:c r="F220" t="s">
        <x:v>82</x:v>
      </x:c>
      <x:c r="G220" s="6">
        <x:v>149.682129453204</x:v>
      </x:c>
      <x:c r="H220" t="s">
        <x:v>83</x:v>
      </x:c>
      <x:c r="I220" s="6">
        <x:v>33.1558928219119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22.119</x:v>
      </x:c>
      <x:c r="R220" s="8">
        <x:v>130896.92187816</x:v>
      </x:c>
      <x:c r="S220" s="12">
        <x:v>269689.558356612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844120</x:v>
      </x:c>
      <x:c r="B221" s="1">
        <x:v>43213.4872519329</x:v>
      </x:c>
      <x:c r="C221" s="6">
        <x:v>3.64435085</x:v>
      </x:c>
      <x:c r="D221" s="14" t="s">
        <x:v>77</x:v>
      </x:c>
      <x:c r="E221" s="15">
        <x:v>43194.5186144329</x:v>
      </x:c>
      <x:c r="F221" t="s">
        <x:v>82</x:v>
      </x:c>
      <x:c r="G221" s="6">
        <x:v>149.560340643428</x:v>
      </x:c>
      <x:c r="H221" t="s">
        <x:v>83</x:v>
      </x:c>
      <x:c r="I221" s="6">
        <x:v>33.1750197388933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22.121</x:v>
      </x:c>
      <x:c r="R221" s="8">
        <x:v>130896.10203496</x:v>
      </x:c>
      <x:c r="S221" s="12">
        <x:v>269672.187157911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844125</x:v>
      </x:c>
      <x:c r="B222" s="1">
        <x:v>43213.4872633449</x:v>
      </x:c>
      <x:c r="C222" s="6">
        <x:v>3.66080176333333</x:v>
      </x:c>
      <x:c r="D222" s="14" t="s">
        <x:v>77</x:v>
      </x:c>
      <x:c r="E222" s="15">
        <x:v>43194.5186144329</x:v>
      </x:c>
      <x:c r="F222" t="s">
        <x:v>82</x:v>
      </x:c>
      <x:c r="G222" s="6">
        <x:v>149.589072218592</x:v>
      </x:c>
      <x:c r="H222" t="s">
        <x:v>83</x:v>
      </x:c>
      <x:c r="I222" s="6">
        <x:v>33.1744474358552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22.119</x:v>
      </x:c>
      <x:c r="R222" s="8">
        <x:v>130900.499743338</x:v>
      </x:c>
      <x:c r="S222" s="12">
        <x:v>269685.230570376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844133</x:v>
      </x:c>
      <x:c r="B223" s="1">
        <x:v>43213.4872745718</x:v>
      </x:c>
      <x:c r="C223" s="6">
        <x:v>3.67700269166667</x:v>
      </x:c>
      <x:c r="D223" s="14" t="s">
        <x:v>77</x:v>
      </x:c>
      <x:c r="E223" s="15">
        <x:v>43194.5186144329</x:v>
      </x:c>
      <x:c r="F223" t="s">
        <x:v>82</x:v>
      </x:c>
      <x:c r="G223" s="6">
        <x:v>149.592417619393</x:v>
      </x:c>
      <x:c r="H223" t="s">
        <x:v>83</x:v>
      </x:c>
      <x:c r="I223" s="6">
        <x:v>33.1660436288234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22.122</x:v>
      </x:c>
      <x:c r="R223" s="8">
        <x:v>130905.3137243</x:v>
      </x:c>
      <x:c r="S223" s="12">
        <x:v>269690.459423355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844148</x:v>
      </x:c>
      <x:c r="B224" s="1">
        <x:v>43213.4872864931</x:v>
      </x:c>
      <x:c r="C224" s="6">
        <x:v>3.69417026166667</x:v>
      </x:c>
      <x:c r="D224" s="14" t="s">
        <x:v>77</x:v>
      </x:c>
      <x:c r="E224" s="15">
        <x:v>43194.5186144329</x:v>
      </x:c>
      <x:c r="F224" t="s">
        <x:v>82</x:v>
      </x:c>
      <x:c r="G224" s="6">
        <x:v>149.610142875151</x:v>
      </x:c>
      <x:c r="H224" t="s">
        <x:v>83</x:v>
      </x:c>
      <x:c r="I224" s="6">
        <x:v>33.1599290441227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22.123</x:v>
      </x:c>
      <x:c r="R224" s="8">
        <x:v>130902.749000878</x:v>
      </x:c>
      <x:c r="S224" s="12">
        <x:v>269679.090176741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844153</x:v>
      </x:c>
      <x:c r="B225" s="1">
        <x:v>43213.4872976852</x:v>
      </x:c>
      <x:c r="C225" s="6">
        <x:v>3.710271135</x:v>
      </x:c>
      <x:c r="D225" s="14" t="s">
        <x:v>77</x:v>
      </x:c>
      <x:c r="E225" s="15">
        <x:v>43194.5186144329</x:v>
      </x:c>
      <x:c r="F225" t="s">
        <x:v>82</x:v>
      </x:c>
      <x:c r="G225" s="6">
        <x:v>149.609126083046</x:v>
      </x:c>
      <x:c r="H225" t="s">
        <x:v>83</x:v>
      </x:c>
      <x:c r="I225" s="6">
        <x:v>33.1652906005484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22.121</x:v>
      </x:c>
      <x:c r="R225" s="8">
        <x:v>130902.932829948</x:v>
      </x:c>
      <x:c r="S225" s="12">
        <x:v>269668.348850243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844166</x:v>
      </x:c>
      <x:c r="B226" s="1">
        <x:v>43213.487309456</x:v>
      </x:c>
      <x:c r="C226" s="6">
        <x:v>3.72718876666667</x:v>
      </x:c>
      <x:c r="D226" s="14" t="s">
        <x:v>77</x:v>
      </x:c>
      <x:c r="E226" s="15">
        <x:v>43194.5186144329</x:v>
      </x:c>
      <x:c r="F226" t="s">
        <x:v>82</x:v>
      </x:c>
      <x:c r="G226" s="6">
        <x:v>149.554440793839</x:v>
      </x:c>
      <x:c r="H226" t="s">
        <x:v>83</x:v>
      </x:c>
      <x:c r="I226" s="6">
        <x:v>33.1633026067161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22.126</x:v>
      </x:c>
      <x:c r="R226" s="8">
        <x:v>130917.255551662</x:v>
      </x:c>
      <x:c r="S226" s="12">
        <x:v>269667.079464247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844181</x:v>
      </x:c>
      <x:c r="B227" s="1">
        <x:v>43213.4873212153</x:v>
      </x:c>
      <x:c r="C227" s="6">
        <x:v>3.744139695</x:v>
      </x:c>
      <x:c r="D227" s="14" t="s">
        <x:v>77</x:v>
      </x:c>
      <x:c r="E227" s="15">
        <x:v>43194.5186144329</x:v>
      </x:c>
      <x:c r="F227" t="s">
        <x:v>82</x:v>
      </x:c>
      <x:c r="G227" s="6">
        <x:v>149.593888517572</x:v>
      </x:c>
      <x:c r="H227" t="s">
        <x:v>83</x:v>
      </x:c>
      <x:c r="I227" s="6">
        <x:v>33.160591707936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22.124</x:v>
      </x:c>
      <x:c r="R227" s="8">
        <x:v>130914.833327998</x:v>
      </x:c>
      <x:c r="S227" s="12">
        <x:v>269679.028955193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844186</x:v>
      </x:c>
      <x:c r="B228" s="1">
        <x:v>43213.4873326389</x:v>
      </x:c>
      <x:c r="C228" s="6">
        <x:v>3.76060723166667</x:v>
      </x:c>
      <x:c r="D228" s="14" t="s">
        <x:v>77</x:v>
      </x:c>
      <x:c r="E228" s="15">
        <x:v>43194.5186144329</x:v>
      </x:c>
      <x:c r="F228" t="s">
        <x:v>82</x:v>
      </x:c>
      <x:c r="G228" s="6">
        <x:v>149.58076543394</x:v>
      </x:c>
      <x:c r="H228" t="s">
        <x:v>83</x:v>
      </x:c>
      <x:c r="I228" s="6">
        <x:v>33.1554711273347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22.127</x:v>
      </x:c>
      <x:c r="R228" s="8">
        <x:v>130914.473158351</x:v>
      </x:c>
      <x:c r="S228" s="12">
        <x:v>269662.940575011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844195</x:v>
      </x:c>
      <x:c r="B229" s="1">
        <x:v>43213.4873440162</x:v>
      </x:c>
      <x:c r="C229" s="6">
        <x:v>3.776958145</x:v>
      </x:c>
      <x:c r="D229" s="14" t="s">
        <x:v>77</x:v>
      </x:c>
      <x:c r="E229" s="15">
        <x:v>43194.5186144329</x:v>
      </x:c>
      <x:c r="F229" t="s">
        <x:v>82</x:v>
      </x:c>
      <x:c r="G229" s="6">
        <x:v>149.581573888953</x:v>
      </x:c>
      <x:c r="H229" t="s">
        <x:v>83</x:v>
      </x:c>
      <x:c r="I229" s="6">
        <x:v>33.1527301138758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22.128</x:v>
      </x:c>
      <x:c r="R229" s="8">
        <x:v>130924.702832919</x:v>
      </x:c>
      <x:c r="S229" s="12">
        <x:v>269670.09234189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844211</x:v>
      </x:c>
      <x:c r="B230" s="1">
        <x:v>43213.4873574421</x:v>
      </x:c>
      <x:c r="C230" s="6">
        <x:v>3.79630927333333</x:v>
      </x:c>
      <x:c r="D230" s="14" t="s">
        <x:v>77</x:v>
      </x:c>
      <x:c r="E230" s="15">
        <x:v>43194.5186144329</x:v>
      </x:c>
      <x:c r="F230" t="s">
        <x:v>82</x:v>
      </x:c>
      <x:c r="G230" s="6">
        <x:v>149.542872893894</x:v>
      </x:c>
      <x:c r="H230" t="s">
        <x:v>83</x:v>
      </x:c>
      <x:c r="I230" s="6">
        <x:v>33.163031516739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22.127</x:v>
      </x:c>
      <x:c r="R230" s="8">
        <x:v>130928.985246802</x:v>
      </x:c>
      <x:c r="S230" s="12">
        <x:v>269674.64819511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844219</x:v>
      </x:c>
      <x:c r="B231" s="1">
        <x:v>43213.4873672801</x:v>
      </x:c>
      <x:c r="C231" s="6">
        <x:v>3.81049332333333</x:v>
      </x:c>
      <x:c r="D231" s="14" t="s">
        <x:v>77</x:v>
      </x:c>
      <x:c r="E231" s="15">
        <x:v>43194.5186144329</x:v>
      </x:c>
      <x:c r="F231" t="s">
        <x:v>82</x:v>
      </x:c>
      <x:c r="G231" s="6">
        <x:v>149.549911484745</x:v>
      </x:c>
      <x:c r="H231" t="s">
        <x:v>83</x:v>
      </x:c>
      <x:c r="I231" s="6">
        <x:v>33.1642062401302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22.126</x:v>
      </x:c>
      <x:c r="R231" s="8">
        <x:v>130926.275575969</x:v>
      </x:c>
      <x:c r="S231" s="12">
        <x:v>269671.554697096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844223</x:v>
      </x:c>
      <x:c r="B232" s="1">
        <x:v>43213.4873787037</x:v>
      </x:c>
      <x:c r="C232" s="6">
        <x:v>3.826927555</x:v>
      </x:c>
      <x:c r="D232" s="14" t="s">
        <x:v>77</x:v>
      </x:c>
      <x:c r="E232" s="15">
        <x:v>43194.5186144329</x:v>
      </x:c>
      <x:c r="F232" t="s">
        <x:v>82</x:v>
      </x:c>
      <x:c r="G232" s="6">
        <x:v>149.52828714193</x:v>
      </x:c>
      <x:c r="H232" t="s">
        <x:v>83</x:v>
      </x:c>
      <x:c r="I232" s="6">
        <x:v>33.1633628489358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22.128</x:v>
      </x:c>
      <x:c r="R232" s="8">
        <x:v>130926.144566741</x:v>
      </x:c>
      <x:c r="S232" s="12">
        <x:v>269667.668227232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844233</x:v>
      </x:c>
      <x:c r="B233" s="1">
        <x:v>43213.4873901968</x:v>
      </x:c>
      <x:c r="C233" s="6">
        <x:v>3.84349514666667</x:v>
      </x:c>
      <x:c r="D233" s="14" t="s">
        <x:v>77</x:v>
      </x:c>
      <x:c r="E233" s="15">
        <x:v>43194.5186144329</x:v>
      </x:c>
      <x:c r="F233" t="s">
        <x:v>82</x:v>
      </x:c>
      <x:c r="G233" s="6">
        <x:v>149.492480034475</x:v>
      </x:c>
      <x:c r="H233" t="s">
        <x:v>83</x:v>
      </x:c>
      <x:c r="I233" s="6">
        <x:v>33.1653508428039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22.13</x:v>
      </x:c>
      <x:c r="R233" s="8">
        <x:v>130928.734714397</x:v>
      </x:c>
      <x:c r="S233" s="12">
        <x:v>269669.253233749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844246</x:v>
      </x:c>
      <x:c r="B234" s="1">
        <x:v>43213.4874019329</x:v>
      </x:c>
      <x:c r="C234" s="6">
        <x:v>3.86036274666667</x:v>
      </x:c>
      <x:c r="D234" s="14" t="s">
        <x:v>77</x:v>
      </x:c>
      <x:c r="E234" s="15">
        <x:v>43194.5186144329</x:v>
      </x:c>
      <x:c r="F234" t="s">
        <x:v>82</x:v>
      </x:c>
      <x:c r="G234" s="6">
        <x:v>149.530966245212</x:v>
      </x:c>
      <x:c r="H234" t="s">
        <x:v>83</x:v>
      </x:c>
      <x:c r="I234" s="6">
        <x:v>33.1576699639281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22.13</x:v>
      </x:c>
      <x:c r="R234" s="8">
        <x:v>130941.620455431</x:v>
      </x:c>
      <x:c r="S234" s="12">
        <x:v>269667.309320365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844253</x:v>
      </x:c>
      <x:c r="B235" s="1">
        <x:v>43213.4874137731</x:v>
      </x:c>
      <x:c r="C235" s="6">
        <x:v>3.87744701166667</x:v>
      </x:c>
      <x:c r="D235" s="14" t="s">
        <x:v>77</x:v>
      </x:c>
      <x:c r="E235" s="15">
        <x:v>43194.5186144329</x:v>
      </x:c>
      <x:c r="F235" t="s">
        <x:v>82</x:v>
      </x:c>
      <x:c r="G235" s="6">
        <x:v>149.493558371484</x:v>
      </x:c>
      <x:c r="H235" t="s">
        <x:v>83</x:v>
      </x:c>
      <x:c r="I235" s="6">
        <x:v>33.1573988744071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22.133</x:v>
      </x:c>
      <x:c r="R235" s="8">
        <x:v>130943.624436289</x:v>
      </x:c>
      <x:c r="S235" s="12">
        <x:v>269660.97735538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844269</x:v>
      </x:c>
      <x:c r="B236" s="1">
        <x:v>43213.4874253125</x:v>
      </x:c>
      <x:c r="C236" s="6">
        <x:v>3.89403128666667</x:v>
      </x:c>
      <x:c r="D236" s="14" t="s">
        <x:v>77</x:v>
      </x:c>
      <x:c r="E236" s="15">
        <x:v>43194.5186144329</x:v>
      </x:c>
      <x:c r="F236" t="s">
        <x:v>82</x:v>
      </x:c>
      <x:c r="G236" s="6">
        <x:v>149.503856905702</x:v>
      </x:c>
      <x:c r="H236" t="s">
        <x:v>83</x:v>
      </x:c>
      <x:c r="I236" s="6">
        <x:v>33.1605013446806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22.131</x:v>
      </x:c>
      <x:c r="R236" s="8">
        <x:v>130943.541496362</x:v>
      </x:c>
      <x:c r="S236" s="12">
        <x:v>269660.816822552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844279</x:v>
      </x:c>
      <x:c r="B237" s="1">
        <x:v>43213.4874365741</x:v>
      </x:c>
      <x:c r="C237" s="6">
        <x:v>3.91024886166667</x:v>
      </x:c>
      <x:c r="D237" s="14" t="s">
        <x:v>77</x:v>
      </x:c>
      <x:c r="E237" s="15">
        <x:v>43194.5186144329</x:v>
      </x:c>
      <x:c r="F237" t="s">
        <x:v>82</x:v>
      </x:c>
      <x:c r="G237" s="6">
        <x:v>149.516041086396</x:v>
      </x:c>
      <x:c r="H237" t="s">
        <x:v>83</x:v>
      </x:c>
      <x:c r="I237" s="6">
        <x:v>33.1529108399691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22.133</x:v>
      </x:c>
      <x:c r="R237" s="8">
        <x:v>130942.929046992</x:v>
      </x:c>
      <x:c r="S237" s="12">
        <x:v>269672.725416667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844290</x:v>
      </x:c>
      <x:c r="B238" s="1">
        <x:v>43213.4874484606</x:v>
      </x:c>
      <x:c r="C238" s="6">
        <x:v>3.92739977333333</x:v>
      </x:c>
      <x:c r="D238" s="14" t="s">
        <x:v>77</x:v>
      </x:c>
      <x:c r="E238" s="15">
        <x:v>43194.5186144329</x:v>
      </x:c>
      <x:c r="F238" t="s">
        <x:v>82</x:v>
      </x:c>
      <x:c r="G238" s="6">
        <x:v>149.538869336243</x:v>
      </x:c>
      <x:c r="H238" t="s">
        <x:v>83</x:v>
      </x:c>
      <x:c r="I238" s="6">
        <x:v>33.1535132603499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22.131</x:v>
      </x:c>
      <x:c r="R238" s="8">
        <x:v>130949.790078796</x:v>
      </x:c>
      <x:c r="S238" s="12">
        <x:v>269670.993494007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844298</x:v>
      </x:c>
      <x:c r="B239" s="1">
        <x:v>43213.487459919</x:v>
      </x:c>
      <x:c r="C239" s="6">
        <x:v>3.94386733333333</x:v>
      </x:c>
      <x:c r="D239" s="14" t="s">
        <x:v>77</x:v>
      </x:c>
      <x:c r="E239" s="15">
        <x:v>43194.5186144329</x:v>
      </x:c>
      <x:c r="F239" t="s">
        <x:v>82</x:v>
      </x:c>
      <x:c r="G239" s="6">
        <x:v>149.608646201147</x:v>
      </x:c>
      <x:c r="H239" t="s">
        <x:v>83</x:v>
      </x:c>
      <x:c r="I239" s="6">
        <x:v>33.144748054488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22.129</x:v>
      </x:c>
      <x:c r="R239" s="8">
        <x:v>130951.316840947</x:v>
      </x:c>
      <x:c r="S239" s="12">
        <x:v>269668.748989362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844311</x:v>
      </x:c>
      <x:c r="B240" s="1">
        <x:v>43213.4874711458</x:v>
      </x:c>
      <x:c r="C240" s="6">
        <x:v>3.96005159166667</x:v>
      </x:c>
      <x:c r="D240" s="14" t="s">
        <x:v>77</x:v>
      </x:c>
      <x:c r="E240" s="15">
        <x:v>43194.5186144329</x:v>
      </x:c>
      <x:c r="F240" t="s">
        <x:v>82</x:v>
      </x:c>
      <x:c r="G240" s="6">
        <x:v>149.514230385404</x:v>
      </x:c>
      <x:c r="H240" t="s">
        <x:v>83</x:v>
      </x:c>
      <x:c r="I240" s="6">
        <x:v>33.1532722921843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22.133</x:v>
      </x:c>
      <x:c r="R240" s="8">
        <x:v>130954.108631251</x:v>
      </x:c>
      <x:c r="S240" s="12">
        <x:v>269658.353015433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844314</x:v>
      </x:c>
      <x:c r="B241" s="1">
        <x:v>43213.4874830208</x:v>
      </x:c>
      <x:c r="C241" s="6">
        <x:v>3.977169175</x:v>
      </x:c>
      <x:c r="D241" s="14" t="s">
        <x:v>77</x:v>
      </x:c>
      <x:c r="E241" s="15">
        <x:v>43194.5186144329</x:v>
      </x:c>
      <x:c r="F241" t="s">
        <x:v>82</x:v>
      </x:c>
      <x:c r="G241" s="6">
        <x:v>149.408645188745</x:v>
      </x:c>
      <x:c r="H241" t="s">
        <x:v>83</x:v>
      </x:c>
      <x:c r="I241" s="6">
        <x:v>33.1666159304255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22.136</x:v>
      </x:c>
      <x:c r="R241" s="8">
        <x:v>130950.844491835</x:v>
      </x:c>
      <x:c r="S241" s="12">
        <x:v>269660.574768017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844326</x:v>
      </x:c>
      <x:c r="B242" s="1">
        <x:v>43213.4874943287</x:v>
      </x:c>
      <x:c r="C242" s="6">
        <x:v>3.99345344333333</x:v>
      </x:c>
      <x:c r="D242" s="14" t="s">
        <x:v>77</x:v>
      </x:c>
      <x:c r="E242" s="15">
        <x:v>43194.5186144329</x:v>
      </x:c>
      <x:c r="F242" t="s">
        <x:v>82</x:v>
      </x:c>
      <x:c r="G242" s="6">
        <x:v>149.407376994687</x:v>
      </x:c>
      <x:c r="H242" t="s">
        <x:v>83</x:v>
      </x:c>
      <x:c r="I242" s="6">
        <x:v>33.1694473187376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22.135</x:v>
      </x:c>
      <x:c r="R242" s="8">
        <x:v>130951.320733384</x:v>
      </x:c>
      <x:c r="S242" s="12">
        <x:v>269666.127339368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844340</x:v>
      </x:c>
      <x:c r="B243" s="1">
        <x:v>43213.4875059838</x:v>
      </x:c>
      <x:c r="C243" s="6">
        <x:v>4.01022103166667</x:v>
      </x:c>
      <x:c r="D243" s="14" t="s">
        <x:v>77</x:v>
      </x:c>
      <x:c r="E243" s="15">
        <x:v>43194.5186144329</x:v>
      </x:c>
      <x:c r="F243" t="s">
        <x:v>82</x:v>
      </x:c>
      <x:c r="G243" s="6">
        <x:v>149.452576320245</x:v>
      </x:c>
      <x:c r="H243" t="s">
        <x:v>83</x:v>
      </x:c>
      <x:c r="I243" s="6">
        <x:v>33.1630013956319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22.134</x:v>
      </x:c>
      <x:c r="R243" s="8">
        <x:v>130959.051883892</x:v>
      </x:c>
      <x:c r="S243" s="12">
        <x:v>269668.544610264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844351</x:v>
      </x:c>
      <x:c r="B244" s="1">
        <x:v>43213.4875175926</x:v>
      </x:c>
      <x:c r="C244" s="6">
        <x:v>4.02690524666667</x:v>
      </x:c>
      <x:c r="D244" s="14" t="s">
        <x:v>77</x:v>
      </x:c>
      <x:c r="E244" s="15">
        <x:v>43194.5186144329</x:v>
      </x:c>
      <x:c r="F244" t="s">
        <x:v>82</x:v>
      </x:c>
      <x:c r="G244" s="6">
        <x:v>149.467325473407</x:v>
      </x:c>
      <x:c r="H244" t="s">
        <x:v>83</x:v>
      </x:c>
      <x:c r="I244" s="6">
        <x:v>33.1548988276359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22.136</x:v>
      </x:c>
      <x:c r="R244" s="8">
        <x:v>130971.47545953</x:v>
      </x:c>
      <x:c r="S244" s="12">
        <x:v>269662.410196818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844357</x:v>
      </x:c>
      <x:c r="B245" s="1">
        <x:v>43213.4875293981</x:v>
      </x:c>
      <x:c r="C245" s="6">
        <x:v>4.04392288833333</x:v>
      </x:c>
      <x:c r="D245" s="14" t="s">
        <x:v>77</x:v>
      </x:c>
      <x:c r="E245" s="15">
        <x:v>43194.5186144329</x:v>
      </x:c>
      <x:c r="F245" t="s">
        <x:v>82</x:v>
      </x:c>
      <x:c r="G245" s="6">
        <x:v>149.411840946619</x:v>
      </x:c>
      <x:c r="H245" t="s">
        <x:v>83</x:v>
      </x:c>
      <x:c r="I245" s="6">
        <x:v>33.1711341044011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22.134</x:v>
      </x:c>
      <x:c r="R245" s="8">
        <x:v>130966.710817525</x:v>
      </x:c>
      <x:c r="S245" s="12">
        <x:v>269653.643309622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844369</x:v>
      </x:c>
      <x:c r="B246" s="1">
        <x:v>43213.4875410532</x:v>
      </x:c>
      <x:c r="C246" s="6">
        <x:v>4.06069046666667</x:v>
      </x:c>
      <x:c r="D246" s="14" t="s">
        <x:v>77</x:v>
      </x:c>
      <x:c r="E246" s="15">
        <x:v>43194.5186144329</x:v>
      </x:c>
      <x:c r="F246" t="s">
        <x:v>82</x:v>
      </x:c>
      <x:c r="G246" s="6">
        <x:v>149.403907273416</x:v>
      </x:c>
      <x:c r="H246" t="s">
        <x:v>83</x:v>
      </x:c>
      <x:c r="I246" s="6">
        <x:v>33.1701401056034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22.135</x:v>
      </x:c>
      <x:c r="R246" s="8">
        <x:v>130966.977900978</x:v>
      </x:c>
      <x:c r="S246" s="12">
        <x:v>269656.043798866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844376</x:v>
      </x:c>
      <x:c r="B247" s="1">
        <x:v>43213.4875525463</x:v>
      </x:c>
      <x:c r="C247" s="6">
        <x:v>4.077274695</x:v>
      </x:c>
      <x:c r="D247" s="14" t="s">
        <x:v>77</x:v>
      </x:c>
      <x:c r="E247" s="15">
        <x:v>43194.5186144329</x:v>
      </x:c>
      <x:c r="F247" t="s">
        <x:v>82</x:v>
      </x:c>
      <x:c r="G247" s="6">
        <x:v>149.44168085006</x:v>
      </x:c>
      <x:c r="H247" t="s">
        <x:v>83</x:v>
      </x:c>
      <x:c r="I247" s="6">
        <x:v>33.1600194073626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22.136</x:v>
      </x:c>
      <x:c r="R247" s="8">
        <x:v>130966.733899265</x:v>
      </x:c>
      <x:c r="S247" s="12">
        <x:v>269649.9699512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844391</x:v>
      </x:c>
      <x:c r="B248" s="1">
        <x:v>43213.4875640856</x:v>
      </x:c>
      <x:c r="C248" s="6">
        <x:v>4.09387567333333</x:v>
      </x:c>
      <x:c r="D248" s="14" t="s">
        <x:v>77</x:v>
      </x:c>
      <x:c r="E248" s="15">
        <x:v>43194.5186144329</x:v>
      </x:c>
      <x:c r="F248" t="s">
        <x:v>82</x:v>
      </x:c>
      <x:c r="G248" s="6">
        <x:v>149.409034255748</x:v>
      </x:c>
      <x:c r="H248" t="s">
        <x:v>83</x:v>
      </x:c>
      <x:c r="I248" s="6">
        <x:v>33.1562241534029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22.14</x:v>
      </x:c>
      <x:c r="R248" s="8">
        <x:v>130979.014038733</x:v>
      </x:c>
      <x:c r="S248" s="12">
        <x:v>269661.141356105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844394</x:v>
      </x:c>
      <x:c r="B249" s="1">
        <x:v>43213.4875753819</x:v>
      </x:c>
      <x:c r="C249" s="6">
        <x:v>4.11012656666667</x:v>
      </x:c>
      <x:c r="D249" s="14" t="s">
        <x:v>77</x:v>
      </x:c>
      <x:c r="E249" s="15">
        <x:v>43194.5186144329</x:v>
      </x:c>
      <x:c r="F249" t="s">
        <x:v>82</x:v>
      </x:c>
      <x:c r="G249" s="6">
        <x:v>149.490954445035</x:v>
      </x:c>
      <x:c r="H249" t="s">
        <x:v>83</x:v>
      </x:c>
      <x:c r="I249" s="6">
        <x:v>33.152760234891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22.135</x:v>
      </x:c>
      <x:c r="R249" s="8">
        <x:v>130980.894787372</x:v>
      </x:c>
      <x:c r="S249" s="12">
        <x:v>269654.401253113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844412</x:v>
      </x:c>
      <x:c r="B250" s="1">
        <x:v>43213.4875869213</x:v>
      </x:c>
      <x:c r="C250" s="6">
        <x:v>4.12677744166667</x:v>
      </x:c>
      <x:c r="D250" s="14" t="s">
        <x:v>77</x:v>
      </x:c>
      <x:c r="E250" s="15">
        <x:v>43194.5186144329</x:v>
      </x:c>
      <x:c r="F250" t="s">
        <x:v>82</x:v>
      </x:c>
      <x:c r="G250" s="6">
        <x:v>149.401284405901</x:v>
      </x:c>
      <x:c r="H250" t="s">
        <x:v>83</x:v>
      </x:c>
      <x:c r="I250" s="6">
        <x:v>33.1603507392615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22.139</x:v>
      </x:c>
      <x:c r="R250" s="8">
        <x:v>130978.20275416</x:v>
      </x:c>
      <x:c r="S250" s="12">
        <x:v>269652.432229378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844421</x:v>
      </x:c>
      <x:c r="B251" s="1">
        <x:v>43213.4875991088</x:v>
      </x:c>
      <x:c r="C251" s="6">
        <x:v>4.14429508666667</x:v>
      </x:c>
      <x:c r="D251" s="14" t="s">
        <x:v>77</x:v>
      </x:c>
      <x:c r="E251" s="15">
        <x:v>43194.5186144329</x:v>
      </x:c>
      <x:c r="F251" t="s">
        <x:v>82</x:v>
      </x:c>
      <x:c r="G251" s="6">
        <x:v>149.441343824814</x:v>
      </x:c>
      <x:c r="H251" t="s">
        <x:v>83</x:v>
      </x:c>
      <x:c r="I251" s="6">
        <x:v>33.1549289486707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22.138</x:v>
      </x:c>
      <x:c r="R251" s="8">
        <x:v>130978.03149263</x:v>
      </x:c>
      <x:c r="S251" s="12">
        <x:v>269651.876654681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844427</x:v>
      </x:c>
      <x:c r="B252" s="1">
        <x:v>43213.4876101505</x:v>
      </x:c>
      <x:c r="C252" s="6">
        <x:v>4.16017936166667</x:v>
      </x:c>
      <x:c r="D252" s="14" t="s">
        <x:v>77</x:v>
      </x:c>
      <x:c r="E252" s="15">
        <x:v>43194.5186144329</x:v>
      </x:c>
      <x:c r="F252" t="s">
        <x:v>82</x:v>
      </x:c>
      <x:c r="G252" s="6">
        <x:v>149.39208499582</x:v>
      </x:c>
      <x:c r="H252" t="s">
        <x:v>83</x:v>
      </x:c>
      <x:c r="I252" s="6">
        <x:v>33.1621881258402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22.139</x:v>
      </x:c>
      <x:c r="R252" s="8">
        <x:v>130980.70822409</x:v>
      </x:c>
      <x:c r="S252" s="12">
        <x:v>269658.942945275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844441</x:v>
      </x:c>
      <x:c r="B253" s="1">
        <x:v>43213.487621956</x:v>
      </x:c>
      <x:c r="C253" s="6">
        <x:v>4.17719687666667</x:v>
      </x:c>
      <x:c r="D253" s="14" t="s">
        <x:v>77</x:v>
      </x:c>
      <x:c r="E253" s="15">
        <x:v>43194.5186144329</x:v>
      </x:c>
      <x:c r="F253" t="s">
        <x:v>82</x:v>
      </x:c>
      <x:c r="G253" s="6">
        <x:v>149.369068711313</x:v>
      </x:c>
      <x:c r="H253" t="s">
        <x:v>83</x:v>
      </x:c>
      <x:c r="I253" s="6">
        <x:v>33.1513144264841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22.145</x:v>
      </x:c>
      <x:c r="R253" s="8">
        <x:v>130982.186594372</x:v>
      </x:c>
      <x:c r="S253" s="12">
        <x:v>269661.85316033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844444</x:v>
      </x:c>
      <x:c r="B254" s="1">
        <x:v>43213.4876333681</x:v>
      </x:c>
      <x:c r="C254" s="6">
        <x:v>4.19363113166667</x:v>
      </x:c>
      <x:c r="D254" s="14" t="s">
        <x:v>77</x:v>
      </x:c>
      <x:c r="E254" s="15">
        <x:v>43194.5186144329</x:v>
      </x:c>
      <x:c r="F254" t="s">
        <x:v>82</x:v>
      </x:c>
      <x:c r="G254" s="6">
        <x:v>149.44873432386</x:v>
      </x:c>
      <x:c r="H254" t="s">
        <x:v>83</x:v>
      </x:c>
      <x:c r="I254" s="6">
        <x:v>33.1534530183067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22.138</x:v>
      </x:c>
      <x:c r="R254" s="8">
        <x:v>130987.18452259</x:v>
      </x:c>
      <x:c r="S254" s="12">
        <x:v>269653.199618534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844454</x:v>
      </x:c>
      <x:c r="B255" s="1">
        <x:v>43213.4876448264</x:v>
      </x:c>
      <x:c r="C255" s="6">
        <x:v>4.21013204333333</x:v>
      </x:c>
      <x:c r="D255" s="14" t="s">
        <x:v>77</x:v>
      </x:c>
      <x:c r="E255" s="15">
        <x:v>43194.5186144329</x:v>
      </x:c>
      <x:c r="F255" t="s">
        <x:v>82</x:v>
      </x:c>
      <x:c r="G255" s="6">
        <x:v>149.386289444276</x:v>
      </x:c>
      <x:c r="H255" t="s">
        <x:v>83</x:v>
      </x:c>
      <x:c r="I255" s="6">
        <x:v>33.1530313240364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22.143</x:v>
      </x:c>
      <x:c r="R255" s="8">
        <x:v>130987.970615627</x:v>
      </x:c>
      <x:c r="S255" s="12">
        <x:v>269653.511726047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844466</x:v>
      </x:c>
      <x:c r="B256" s="1">
        <x:v>43213.4876565162</x:v>
      </x:c>
      <x:c r="C256" s="6">
        <x:v>4.22699961833333</x:v>
      </x:c>
      <x:c r="D256" s="14" t="s">
        <x:v>77</x:v>
      </x:c>
      <x:c r="E256" s="15">
        <x:v>43194.5186144329</x:v>
      </x:c>
      <x:c r="F256" t="s">
        <x:v>82</x:v>
      </x:c>
      <x:c r="G256" s="6">
        <x:v>149.368590836436</x:v>
      </x:c>
      <x:c r="H256" t="s">
        <x:v>83</x:v>
      </x:c>
      <x:c r="I256" s="6">
        <x:v>33.1591458961493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22.142</x:v>
      </x:c>
      <x:c r="R256" s="8">
        <x:v>130993.587237536</x:v>
      </x:c>
      <x:c r="S256" s="12">
        <x:v>269655.562478248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844480</x:v>
      </x:c>
      <x:c r="B257" s="1">
        <x:v>43213.4876685532</x:v>
      </x:c>
      <x:c r="C257" s="6">
        <x:v>4.24431723333333</x:v>
      </x:c>
      <x:c r="D257" s="14" t="s">
        <x:v>77</x:v>
      </x:c>
      <x:c r="E257" s="15">
        <x:v>43194.5186144329</x:v>
      </x:c>
      <x:c r="F257" t="s">
        <x:v>82</x:v>
      </x:c>
      <x:c r="G257" s="6">
        <x:v>149.366932342206</x:v>
      </x:c>
      <x:c r="H257" t="s">
        <x:v>83</x:v>
      </x:c>
      <x:c r="I257" s="6">
        <x:v>33.1594772279623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22.142</x:v>
      </x:c>
      <x:c r="R257" s="8">
        <x:v>130989.882077046</x:v>
      </x:c>
      <x:c r="S257" s="12">
        <x:v>269646.976073465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844489</x:v>
      </x:c>
      <x:c r="B258" s="1">
        <x:v>43213.4876798958</x:v>
      </x:c>
      <x:c r="C258" s="6">
        <x:v>4.26063480666667</x:v>
      </x:c>
      <x:c r="D258" s="14" t="s">
        <x:v>77</x:v>
      </x:c>
      <x:c r="E258" s="15">
        <x:v>43194.5186144329</x:v>
      </x:c>
      <x:c r="F258" t="s">
        <x:v>82</x:v>
      </x:c>
      <x:c r="G258" s="6">
        <x:v>149.45879896142</x:v>
      </x:c>
      <x:c r="H258" t="s">
        <x:v>83</x:v>
      </x:c>
      <x:c r="I258" s="6">
        <x:v>33.1462842229307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22.14</x:v>
      </x:c>
      <x:c r="R258" s="8">
        <x:v>130991.575958643</x:v>
      </x:c>
      <x:c r="S258" s="12">
        <x:v>269645.757476132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844500</x:v>
      </x:c>
      <x:c r="B259" s="1">
        <x:v>43213.4876913542</x:v>
      </x:c>
      <x:c r="C259" s="6">
        <x:v>4.277135695</x:v>
      </x:c>
      <x:c r="D259" s="14" t="s">
        <x:v>77</x:v>
      </x:c>
      <x:c r="E259" s="15">
        <x:v>43194.5186144329</x:v>
      </x:c>
      <x:c r="F259" t="s">
        <x:v>82</x:v>
      </x:c>
      <x:c r="G259" s="6">
        <x:v>149.317844859482</x:v>
      </x:c>
      <x:c r="H259" t="s">
        <x:v>83</x:v>
      </x:c>
      <x:c r="I259" s="6">
        <x:v>33.166706293845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22.143</x:v>
      </x:c>
      <x:c r="R259" s="8">
        <x:v>130993.789787892</x:v>
      </x:c>
      <x:c r="S259" s="12">
        <x:v>269650.800209382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844511</x:v>
      </x:c>
      <x:c r="B260" s="1">
        <x:v>43213.487703044</x:v>
      </x:c>
      <x:c r="C260" s="6">
        <x:v>4.29400334</x:v>
      </x:c>
      <x:c r="D260" s="14" t="s">
        <x:v>77</x:v>
      </x:c>
      <x:c r="E260" s="15">
        <x:v>43194.5186144329</x:v>
      </x:c>
      <x:c r="F260" t="s">
        <x:v>82</x:v>
      </x:c>
      <x:c r="G260" s="6">
        <x:v>149.29546806125</x:v>
      </x:c>
      <x:c r="H260" t="s">
        <x:v>83</x:v>
      </x:c>
      <x:c r="I260" s="6">
        <x:v>33.1737546480986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22.142</x:v>
      </x:c>
      <x:c r="R260" s="8">
        <x:v>131004.479778679</x:v>
      </x:c>
      <x:c r="S260" s="12">
        <x:v>269657.94594496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844513</x:v>
      </x:c>
      <x:c r="B261" s="1">
        <x:v>43213.4877141551</x:v>
      </x:c>
      <x:c r="C261" s="6">
        <x:v>4.30997085166667</x:v>
      </x:c>
      <x:c r="D261" s="14" t="s">
        <x:v>77</x:v>
      </x:c>
      <x:c r="E261" s="15">
        <x:v>43194.5186144329</x:v>
      </x:c>
      <x:c r="F261" t="s">
        <x:v>82</x:v>
      </x:c>
      <x:c r="G261" s="6">
        <x:v>149.328850055087</x:v>
      </x:c>
      <x:c r="H261" t="s">
        <x:v>83</x:v>
      </x:c>
      <x:c r="I261" s="6">
        <x:v>33.1645074513222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22.143</x:v>
      </x:c>
      <x:c r="R261" s="8">
        <x:v>130992.582027253</x:v>
      </x:c>
      <x:c r="S261" s="12">
        <x:v>269657.460678026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844523</x:v>
      </x:c>
      <x:c r="B262" s="1">
        <x:v>43213.4877258912</x:v>
      </x:c>
      <x:c r="C262" s="6">
        <x:v>4.32688845</x:v>
      </x:c>
      <x:c r="D262" s="14" t="s">
        <x:v>77</x:v>
      </x:c>
      <x:c r="E262" s="15">
        <x:v>43194.5186144329</x:v>
      </x:c>
      <x:c r="F262" t="s">
        <x:v>82</x:v>
      </x:c>
      <x:c r="G262" s="6">
        <x:v>149.324903285921</x:v>
      </x:c>
      <x:c r="H262" t="s">
        <x:v>83</x:v>
      </x:c>
      <x:c r="I262" s="6">
        <x:v>33.160139891685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22.145</x:v>
      </x:c>
      <x:c r="R262" s="8">
        <x:v>131009.02983765</x:v>
      </x:c>
      <x:c r="S262" s="12">
        <x:v>269644.722095288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844537</x:v>
      </x:c>
      <x:c r="B263" s="1">
        <x:v>43213.4877378125</x:v>
      </x:c>
      <x:c r="C263" s="6">
        <x:v>4.34400606666667</x:v>
      </x:c>
      <x:c r="D263" s="14" t="s">
        <x:v>77</x:v>
      </x:c>
      <x:c r="E263" s="15">
        <x:v>43194.5186144329</x:v>
      </x:c>
      <x:c r="F263" t="s">
        <x:v>82</x:v>
      </x:c>
      <x:c r="G263" s="6">
        <x:v>149.259229826362</x:v>
      </x:c>
      <x:c r="H263" t="s">
        <x:v>83</x:v>
      </x:c>
      <x:c r="I263" s="6">
        <x:v>33.1655315695784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22.148</x:v>
      </x:c>
      <x:c r="R263" s="8">
        <x:v>131012.060340976</x:v>
      </x:c>
      <x:c r="S263" s="12">
        <x:v>269644.863779066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844543</x:v>
      </x:c>
      <x:c r="B264" s="1">
        <x:v>43213.4877495023</x:v>
      </x:c>
      <x:c r="C264" s="6">
        <x:v>4.36085704166667</x:v>
      </x:c>
      <x:c r="D264" s="14" t="s">
        <x:v>77</x:v>
      </x:c>
      <x:c r="E264" s="15">
        <x:v>43194.5186144329</x:v>
      </x:c>
      <x:c r="F264" t="s">
        <x:v>82</x:v>
      </x:c>
      <x:c r="G264" s="6">
        <x:v>149.32197766622</x:v>
      </x:c>
      <x:c r="H264" t="s">
        <x:v>83</x:v>
      </x:c>
      <x:c r="I264" s="6">
        <x:v>33.1633026067161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22.144</x:v>
      </x:c>
      <x:c r="R264" s="8">
        <x:v>131009.077940693</x:v>
      </x:c>
      <x:c r="S264" s="12">
        <x:v>269648.497895668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844561</x:v>
      </x:c>
      <x:c r="B265" s="1">
        <x:v>43213.4877606134</x:v>
      </x:c>
      <x:c r="C265" s="6">
        <x:v>4.37689125666667</x:v>
      </x:c>
      <x:c r="D265" s="14" t="s">
        <x:v>77</x:v>
      </x:c>
      <x:c r="E265" s="15">
        <x:v>43194.5186144329</x:v>
      </x:c>
      <x:c r="F265" t="s">
        <x:v>82</x:v>
      </x:c>
      <x:c r="G265" s="6">
        <x:v>149.224654767935</x:v>
      </x:c>
      <x:c r="H265" t="s">
        <x:v>83</x:v>
      </x:c>
      <x:c r="I265" s="6">
        <x:v>33.1750197388933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22.147</x:v>
      </x:c>
      <x:c r="R265" s="8">
        <x:v>131023.345079421</x:v>
      </x:c>
      <x:c r="S265" s="12">
        <x:v>269652.925191221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844572</x:v>
      </x:c>
      <x:c r="B266" s="1">
        <x:v>43213.4877725347</x:v>
      </x:c>
      <x:c r="C266" s="6">
        <x:v>4.39402551</x:v>
      </x:c>
      <x:c r="D266" s="14" t="s">
        <x:v>77</x:v>
      </x:c>
      <x:c r="E266" s="15">
        <x:v>43194.5186144329</x:v>
      </x:c>
      <x:c r="F266" t="s">
        <x:v>82</x:v>
      </x:c>
      <x:c r="G266" s="6">
        <x:v>149.238669904711</x:v>
      </x:c>
      <x:c r="H266" t="s">
        <x:v>83</x:v>
      </x:c>
      <x:c r="I266" s="6">
        <x:v>33.1722184670616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22.147</x:v>
      </x:c>
      <x:c r="R266" s="8">
        <x:v>131017.385607602</x:v>
      </x:c>
      <x:c r="S266" s="12">
        <x:v>269644.922229609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844576</x:v>
      </x:c>
      <x:c r="B267" s="1">
        <x:v>43213.4877837616</x:v>
      </x:c>
      <x:c r="C267" s="6">
        <x:v>4.410209745</x:v>
      </x:c>
      <x:c r="D267" s="14" t="s">
        <x:v>77</x:v>
      </x:c>
      <x:c r="E267" s="15">
        <x:v>43194.5186144329</x:v>
      </x:c>
      <x:c r="F267" t="s">
        <x:v>82</x:v>
      </x:c>
      <x:c r="G267" s="6">
        <x:v>149.392187314881</x:v>
      </x:c>
      <x:c r="H267" t="s">
        <x:v>83</x:v>
      </x:c>
      <x:c r="I267" s="6">
        <x:v>33.1441155147459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22.146</x:v>
      </x:c>
      <x:c r="R267" s="8">
        <x:v>131023.835220868</x:v>
      </x:c>
      <x:c r="S267" s="12">
        <x:v>269636.746165706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844585</x:v>
      </x:c>
      <x:c r="B268" s="1">
        <x:v>43213.4877957176</x:v>
      </x:c>
      <x:c r="C268" s="6">
        <x:v>4.42742734833333</x:v>
      </x:c>
      <x:c r="D268" s="14" t="s">
        <x:v>77</x:v>
      </x:c>
      <x:c r="E268" s="15">
        <x:v>43194.5186144329</x:v>
      </x:c>
      <x:c r="F268" t="s">
        <x:v>82</x:v>
      </x:c>
      <x:c r="G268" s="6">
        <x:v>149.34913787891</x:v>
      </x:c>
      <x:c r="H268" t="s">
        <x:v>83</x:v>
      </x:c>
      <x:c r="I268" s="6">
        <x:v>33.1501397076136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22.147</x:v>
      </x:c>
      <x:c r="R268" s="8">
        <x:v>131032.049149932</x:v>
      </x:c>
      <x:c r="S268" s="12">
        <x:v>269651.734538138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844596</x:v>
      </x:c>
      <x:c r="B269" s="1">
        <x:v>43213.4878072569</x:v>
      </x:c>
      <x:c r="C269" s="6">
        <x:v>4.4440116</x:v>
      </x:c>
      <x:c r="D269" s="14" t="s">
        <x:v>77</x:v>
      </x:c>
      <x:c r="E269" s="15">
        <x:v>43194.5186144329</x:v>
      </x:c>
      <x:c r="F269" t="s">
        <x:v>82</x:v>
      </x:c>
      <x:c r="G269" s="6">
        <x:v>149.257786754584</x:v>
      </x:c>
      <x:c r="H269" t="s">
        <x:v>83</x:v>
      </x:c>
      <x:c r="I269" s="6">
        <x:v>33.1632423644969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22.149</x:v>
      </x:c>
      <x:c r="R269" s="8">
        <x:v>131023.7165972</x:v>
      </x:c>
      <x:c r="S269" s="12">
        <x:v>269643.433399452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844609</x:v>
      </x:c>
      <x:c r="B270" s="1">
        <x:v>43213.4878185185</x:v>
      </x:c>
      <x:c r="C270" s="6">
        <x:v>4.4602458</x:v>
      </x:c>
      <x:c r="D270" s="14" t="s">
        <x:v>77</x:v>
      </x:c>
      <x:c r="E270" s="15">
        <x:v>43194.5186144329</x:v>
      </x:c>
      <x:c r="F270" t="s">
        <x:v>82</x:v>
      </x:c>
      <x:c r="G270" s="6">
        <x:v>149.264541225375</x:v>
      </x:c>
      <x:c r="H270" t="s">
        <x:v>83</x:v>
      </x:c>
      <x:c r="I270" s="6">
        <x:v>33.156736211226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22.151</x:v>
      </x:c>
      <x:c r="R270" s="8">
        <x:v>131031.329786792</x:v>
      </x:c>
      <x:c r="S270" s="12">
        <x:v>269637.313318953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844622</x:v>
      </x:c>
      <x:c r="B271" s="1">
        <x:v>43213.4878304745</x:v>
      </x:c>
      <x:c r="C271" s="6">
        <x:v>4.47748008666667</x:v>
      </x:c>
      <x:c r="D271" s="14" t="s">
        <x:v>77</x:v>
      </x:c>
      <x:c r="E271" s="15">
        <x:v>43194.5186144329</x:v>
      </x:c>
      <x:c r="F271" t="s">
        <x:v>82</x:v>
      </x:c>
      <x:c r="G271" s="6">
        <x:v>149.31410827531</x:v>
      </x:c>
      <x:c r="H271" t="s">
        <x:v>83</x:v>
      </x:c>
      <x:c r="I271" s="6">
        <x:v>33.1468264001956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22.151</x:v>
      </x:c>
      <x:c r="R271" s="8">
        <x:v>131031.64486852</x:v>
      </x:c>
      <x:c r="S271" s="12">
        <x:v>269643.351345734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844625</x:v>
      </x:c>
      <x:c r="B272" s="1">
        <x:v>43213.4878416319</x:v>
      </x:c>
      <x:c r="C272" s="6">
        <x:v>4.49356432333333</x:v>
      </x:c>
      <x:c r="D272" s="14" t="s">
        <x:v>77</x:v>
      </x:c>
      <x:c r="E272" s="15">
        <x:v>43194.5186144329</x:v>
      </x:c>
      <x:c r="F272" t="s">
        <x:v>82</x:v>
      </x:c>
      <x:c r="G272" s="6">
        <x:v>149.318326824024</x:v>
      </x:c>
      <x:c r="H272" t="s">
        <x:v>83</x:v>
      </x:c>
      <x:c r="I272" s="6">
        <x:v>33.1459830133758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22.151</x:v>
      </x:c>
      <x:c r="R272" s="8">
        <x:v>131035.088439844</x:v>
      </x:c>
      <x:c r="S272" s="12">
        <x:v>269635.848985657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844642</x:v>
      </x:c>
      <x:c r="B273" s="1">
        <x:v>43213.4878532407</x:v>
      </x:c>
      <x:c r="C273" s="6">
        <x:v>4.51028189</x:v>
      </x:c>
      <x:c r="D273" s="14" t="s">
        <x:v>77</x:v>
      </x:c>
      <x:c r="E273" s="15">
        <x:v>43194.5186144329</x:v>
      </x:c>
      <x:c r="F273" t="s">
        <x:v>82</x:v>
      </x:c>
      <x:c r="G273" s="6">
        <x:v>149.263185311032</x:v>
      </x:c>
      <x:c r="H273" t="s">
        <x:v>83</x:v>
      </x:c>
      <x:c r="I273" s="6">
        <x:v>33.1570073006933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22.151</x:v>
      </x:c>
      <x:c r="R273" s="8">
        <x:v>131028.862162515</x:v>
      </x:c>
      <x:c r="S273" s="12">
        <x:v>269630.595159495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844646</x:v>
      </x:c>
      <x:c r="B274" s="1">
        <x:v>43213.4878650463</x:v>
      </x:c>
      <x:c r="C274" s="6">
        <x:v>4.52724948666667</x:v>
      </x:c>
      <x:c r="D274" s="14" t="s">
        <x:v>77</x:v>
      </x:c>
      <x:c r="E274" s="15">
        <x:v>43194.5186144329</x:v>
      </x:c>
      <x:c r="F274" t="s">
        <x:v>82</x:v>
      </x:c>
      <x:c r="G274" s="6">
        <x:v>149.273128711517</x:v>
      </x:c>
      <x:c r="H274" t="s">
        <x:v>83</x:v>
      </x:c>
      <x:c r="I274" s="6">
        <x:v>33.1550193117751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22.151</x:v>
      </x:c>
      <x:c r="R274" s="8">
        <x:v>131037.082507934</x:v>
      </x:c>
      <x:c r="S274" s="12">
        <x:v>269638.098744007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844662</x:v>
      </x:c>
      <x:c r="B275" s="1">
        <x:v>43213.4878765046</x:v>
      </x:c>
      <x:c r="C275" s="6">
        <x:v>4.543767115</x:v>
      </x:c>
      <x:c r="D275" s="14" t="s">
        <x:v>77</x:v>
      </x:c>
      <x:c r="E275" s="15">
        <x:v>43194.5186144329</x:v>
      </x:c>
      <x:c r="F275" t="s">
        <x:v>82</x:v>
      </x:c>
      <x:c r="G275" s="6">
        <x:v>149.351606592084</x:v>
      </x:c>
      <x:c r="H275" t="s">
        <x:v>83</x:v>
      </x:c>
      <x:c r="I275" s="6">
        <x:v>33.1470673678973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22.148</x:v>
      </x:c>
      <x:c r="R275" s="8">
        <x:v>131038.553800805</x:v>
      </x:c>
      <x:c r="S275" s="12">
        <x:v>269632.566995404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844668</x:v>
      </x:c>
      <x:c r="B276" s="1">
        <x:v>43213.4878880787</x:v>
      </x:c>
      <x:c r="C276" s="6">
        <x:v>4.56045134166667</x:v>
      </x:c>
      <x:c r="D276" s="14" t="s">
        <x:v>77</x:v>
      </x:c>
      <x:c r="E276" s="15">
        <x:v>43194.5186144329</x:v>
      </x:c>
      <x:c r="F276" t="s">
        <x:v>82</x:v>
      </x:c>
      <x:c r="G276" s="6">
        <x:v>149.223213852766</x:v>
      </x:c>
      <x:c r="H276" t="s">
        <x:v>83</x:v>
      </x:c>
      <x:c r="I276" s="6">
        <x:v>33.1546879804032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22.155</x:v>
      </x:c>
      <x:c r="R276" s="8">
        <x:v>131036.059150561</x:v>
      </x:c>
      <x:c r="S276" s="12">
        <x:v>269648.680337435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844678</x:v>
      </x:c>
      <x:c r="B277" s="1">
        <x:v>43213.4878993403</x:v>
      </x:c>
      <x:c r="C277" s="6">
        <x:v>4.576668895</x:v>
      </x:c>
      <x:c r="D277" s="14" t="s">
        <x:v>77</x:v>
      </x:c>
      <x:c r="E277" s="15">
        <x:v>43194.5186144329</x:v>
      </x:c>
      <x:c r="F277" t="s">
        <x:v>82</x:v>
      </x:c>
      <x:c r="G277" s="6">
        <x:v>149.202254813612</x:v>
      </x:c>
      <x:c r="H277" t="s">
        <x:v>83</x:v>
      </x:c>
      <x:c r="I277" s="6">
        <x:v>33.1537241075084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22.157</x:v>
      </x:c>
      <x:c r="R277" s="8">
        <x:v>131047.160067248</x:v>
      </x:c>
      <x:c r="S277" s="12">
        <x:v>269638.832725737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844688</x:v>
      </x:c>
      <x:c r="B278" s="1">
        <x:v>43213.4879111111</x:v>
      </x:c>
      <x:c r="C278" s="6">
        <x:v>4.59360316333333</x:v>
      </x:c>
      <x:c r="D278" s="14" t="s">
        <x:v>77</x:v>
      </x:c>
      <x:c r="E278" s="15">
        <x:v>43194.5186144329</x:v>
      </x:c>
      <x:c r="F278" t="s">
        <x:v>82</x:v>
      </x:c>
      <x:c r="G278" s="6">
        <x:v>149.20673425649</x:v>
      </x:c>
      <x:c r="H278" t="s">
        <x:v>83</x:v>
      </x:c>
      <x:c r="I278" s="6">
        <x:v>33.1605615868502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22.154</x:v>
      </x:c>
      <x:c r="R278" s="8">
        <x:v>131048.248157434</x:v>
      </x:c>
      <x:c r="S278" s="12">
        <x:v>269635.917762257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844694</x:v>
      </x:c>
      <x:c r="B279" s="1">
        <x:v>43213.4879225694</x:v>
      </x:c>
      <x:c r="C279" s="6">
        <x:v>4.61007076833333</x:v>
      </x:c>
      <x:c r="D279" s="14" t="s">
        <x:v>77</x:v>
      </x:c>
      <x:c r="E279" s="15">
        <x:v>43194.5186144329</x:v>
      </x:c>
      <x:c r="F279" t="s">
        <x:v>82</x:v>
      </x:c>
      <x:c r="G279" s="6">
        <x:v>149.236193394534</x:v>
      </x:c>
      <x:c r="H279" t="s">
        <x:v>83</x:v>
      </x:c>
      <x:c r="I279" s="6">
        <x:v>33.1572482691267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22.153</x:v>
      </x:c>
      <x:c r="R279" s="8">
        <x:v>131055.151480747</x:v>
      </x:c>
      <x:c r="S279" s="12">
        <x:v>269641.028244225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844707</x:v>
      </x:c>
      <x:c r="B280" s="1">
        <x:v>43213.4879342593</x:v>
      </x:c>
      <x:c r="C280" s="6">
        <x:v>4.626921685</x:v>
      </x:c>
      <x:c r="D280" s="14" t="s">
        <x:v>77</x:v>
      </x:c>
      <x:c r="E280" s="15">
        <x:v>43194.5186144329</x:v>
      </x:c>
      <x:c r="F280" t="s">
        <x:v>82</x:v>
      </x:c>
      <x:c r="G280" s="6">
        <x:v>149.154635186192</x:v>
      </x:c>
      <x:c r="H280" t="s">
        <x:v>83</x:v>
      </x:c>
      <x:c r="I280" s="6">
        <x:v>33.1761342240361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22.152</x:v>
      </x:c>
      <x:c r="R280" s="8">
        <x:v>131056.633999996</x:v>
      </x:c>
      <x:c r="S280" s="12">
        <x:v>269639.962567415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844721</x:v>
      </x:c>
      <x:c r="B281" s="1">
        <x:v>43213.4879459838</x:v>
      </x:c>
      <x:c r="C281" s="6">
        <x:v>4.643805955</x:v>
      </x:c>
      <x:c r="D281" s="14" t="s">
        <x:v>77</x:v>
      </x:c>
      <x:c r="E281" s="15">
        <x:v>43194.5186144329</x:v>
      </x:c>
      <x:c r="F281" t="s">
        <x:v>82</x:v>
      </x:c>
      <x:c r="G281" s="6">
        <x:v>149.192791628627</x:v>
      </x:c>
      <x:c r="H281" t="s">
        <x:v>83</x:v>
      </x:c>
      <x:c r="I281" s="6">
        <x:v>33.1607724344526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22.155</x:v>
      </x:c>
      <x:c r="R281" s="8">
        <x:v>131054.720077581</x:v>
      </x:c>
      <x:c r="S281" s="12">
        <x:v>269631.994629467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844725</x:v>
      </x:c>
      <x:c r="B282" s="1">
        <x:v>43213.4879574421</x:v>
      </x:c>
      <x:c r="C282" s="6">
        <x:v>4.66029019666667</x:v>
      </x:c>
      <x:c r="D282" s="14" t="s">
        <x:v>77</x:v>
      </x:c>
      <x:c r="E282" s="15">
        <x:v>43194.5186144329</x:v>
      </x:c>
      <x:c r="F282" t="s">
        <x:v>82</x:v>
      </x:c>
      <x:c r="G282" s="6">
        <x:v>149.143679846337</x:v>
      </x:c>
      <x:c r="H282" t="s">
        <x:v>83</x:v>
      </x:c>
      <x:c r="I282" s="6">
        <x:v>33.1654412061894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22.157</x:v>
      </x:c>
      <x:c r="R282" s="8">
        <x:v>131049.966676385</x:v>
      </x:c>
      <x:c r="S282" s="12">
        <x:v>269622.726556169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844735</x:v>
      </x:c>
      <x:c r="B283" s="1">
        <x:v>43213.4879695255</x:v>
      </x:c>
      <x:c r="C283" s="6">
        <x:v>4.67769113833333</x:v>
      </x:c>
      <x:c r="D283" s="14" t="s">
        <x:v>77</x:v>
      </x:c>
      <x:c r="E283" s="15">
        <x:v>43194.5186144329</x:v>
      </x:c>
      <x:c r="F283" t="s">
        <x:v>82</x:v>
      </x:c>
      <x:c r="G283" s="6">
        <x:v>149.110373318584</x:v>
      </x:c>
      <x:c r="H283" t="s">
        <x:v>83</x:v>
      </x:c>
      <x:c r="I283" s="6">
        <x:v>33.161796551567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22.161</x:v>
      </x:c>
      <x:c r="R283" s="8">
        <x:v>131059.302962607</x:v>
      </x:c>
      <x:c r="S283" s="12">
        <x:v>269640.425685147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844747</x:v>
      </x:c>
      <x:c r="B284" s="1">
        <x:v>43213.487980706</x:v>
      </x:c>
      <x:c r="C284" s="6">
        <x:v>4.693792</x:v>
      </x:c>
      <x:c r="D284" s="14" t="s">
        <x:v>77</x:v>
      </x:c>
      <x:c r="E284" s="15">
        <x:v>43194.5186144329</x:v>
      </x:c>
      <x:c r="F284" t="s">
        <x:v>82</x:v>
      </x:c>
      <x:c r="G284" s="6">
        <x:v>149.068006172883</x:v>
      </x:c>
      <x:c r="H284" t="s">
        <x:v>83</x:v>
      </x:c>
      <x:c r="I284" s="6">
        <x:v>33.1728510121093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22.16</x:v>
      </x:c>
      <x:c r="R284" s="8">
        <x:v>131071.095920137</x:v>
      </x:c>
      <x:c r="S284" s="12">
        <x:v>269635.06065703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844754</x:v>
      </x:c>
      <x:c r="B285" s="1">
        <x:v>43213.4879923958</x:v>
      </x:c>
      <x:c r="C285" s="6">
        <x:v>4.71065963333333</x:v>
      </x:c>
      <x:c r="D285" s="14" t="s">
        <x:v>77</x:v>
      </x:c>
      <x:c r="E285" s="15">
        <x:v>43194.5186144329</x:v>
      </x:c>
      <x:c r="F285" t="s">
        <x:v>82</x:v>
      </x:c>
      <x:c r="G285" s="6">
        <x:v>149.084919596288</x:v>
      </x:c>
      <x:c r="H285" t="s">
        <x:v>83</x:v>
      </x:c>
      <x:c r="I285" s="6">
        <x:v>33.1617363093751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22.163</x:v>
      </x:c>
      <x:c r="R285" s="8">
        <x:v>131070.594146453</x:v>
      </x:c>
      <x:c r="S285" s="12">
        <x:v>269628.913581007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844767</x:v>
      </x:c>
      <x:c r="B286" s="1">
        <x:v>43213.488003588</x:v>
      </x:c>
      <x:c r="C286" s="6">
        <x:v>4.72677719833333</x:v>
      </x:c>
      <x:c r="D286" s="14" t="s">
        <x:v>77</x:v>
      </x:c>
      <x:c r="E286" s="15">
        <x:v>43194.5186144329</x:v>
      </x:c>
      <x:c r="F286" t="s">
        <x:v>82</x:v>
      </x:c>
      <x:c r="G286" s="6">
        <x:v>149.142456816859</x:v>
      </x:c>
      <x:c r="H286" t="s">
        <x:v>83</x:v>
      </x:c>
      <x:c r="I286" s="6">
        <x:v>33.1605314657654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22.159</x:v>
      </x:c>
      <x:c r="R286" s="8">
        <x:v>131076.566540156</x:v>
      </x:c>
      <x:c r="S286" s="12">
        <x:v>269635.127138779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844774</x:v>
      </x:c>
      <x:c r="B287" s="1">
        <x:v>43213.4880152431</x:v>
      </x:c>
      <x:c r="C287" s="6">
        <x:v>4.74354477666667</x:v>
      </x:c>
      <x:c r="D287" s="14" t="s">
        <x:v>77</x:v>
      </x:c>
      <x:c r="E287" s="15">
        <x:v>43194.5186144329</x:v>
      </x:c>
      <x:c r="F287" t="s">
        <x:v>82</x:v>
      </x:c>
      <x:c r="G287" s="6">
        <x:v>149.107145248982</x:v>
      </x:c>
      <x:c r="H287" t="s">
        <x:v>83</x:v>
      </x:c>
      <x:c r="I287" s="6">
        <x:v>33.1650195104112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22.16</x:v>
      </x:c>
      <x:c r="R287" s="8">
        <x:v>131079.079922124</x:v>
      </x:c>
      <x:c r="S287" s="12">
        <x:v>269628.641498996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844784</x:v>
      </x:c>
      <x:c r="B288" s="1">
        <x:v>43213.4880270023</x:v>
      </x:c>
      <x:c r="C288" s="6">
        <x:v>4.76047902166667</x:v>
      </x:c>
      <x:c r="D288" s="14" t="s">
        <x:v>77</x:v>
      </x:c>
      <x:c r="E288" s="15">
        <x:v>43194.5186144329</x:v>
      </x:c>
      <x:c r="F288" t="s">
        <x:v>82</x:v>
      </x:c>
      <x:c r="G288" s="6">
        <x:v>149.123534180296</x:v>
      </x:c>
      <x:c r="H288" t="s">
        <x:v>83</x:v>
      </x:c>
      <x:c r="I288" s="6">
        <x:v>33.156585605976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22.162</x:v>
      </x:c>
      <x:c r="R288" s="8">
        <x:v>131084.251515542</x:v>
      </x:c>
      <x:c r="S288" s="12">
        <x:v>269637.492433285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844796</x:v>
      </x:c>
      <x:c r="B289" s="1">
        <x:v>43213.4880383102</x:v>
      </x:c>
      <x:c r="C289" s="6">
        <x:v>4.77674663166667</x:v>
      </x:c>
      <x:c r="D289" s="14" t="s">
        <x:v>77</x:v>
      </x:c>
      <x:c r="E289" s="15">
        <x:v>43194.5186144329</x:v>
      </x:c>
      <x:c r="F289" t="s">
        <x:v>82</x:v>
      </x:c>
      <x:c r="G289" s="6">
        <x:v>149.119620787101</x:v>
      </x:c>
      <x:c r="H289" t="s">
        <x:v>83</x:v>
      </x:c>
      <x:c r="I289" s="6">
        <x:v>33.1573687533505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22.162</x:v>
      </x:c>
      <x:c r="R289" s="8">
        <x:v>131092.87648474</x:v>
      </x:c>
      <x:c r="S289" s="12">
        <x:v>269633.332848811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844807</x:v>
      </x:c>
      <x:c r="B290" s="1">
        <x:v>43213.4880500347</x:v>
      </x:c>
      <x:c r="C290" s="6">
        <x:v>4.79363085333333</x:v>
      </x:c>
      <x:c r="D290" s="14" t="s">
        <x:v>77</x:v>
      </x:c>
      <x:c r="E290" s="15">
        <x:v>43194.5186144329</x:v>
      </x:c>
      <x:c r="F290" t="s">
        <x:v>82</x:v>
      </x:c>
      <x:c r="G290" s="6">
        <x:v>149.098481844036</x:v>
      </x:c>
      <x:c r="H290" t="s">
        <x:v>83</x:v>
      </x:c>
      <x:c r="I290" s="6">
        <x:v>33.1641761190122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22.161</x:v>
      </x:c>
      <x:c r="R290" s="8">
        <x:v>131086.389559011</x:v>
      </x:c>
      <x:c r="S290" s="12">
        <x:v>269626.859647112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844818</x:v>
      </x:c>
      <x:c r="B291" s="1">
        <x:v>43213.488062037</x:v>
      </x:c>
      <x:c r="C291" s="6">
        <x:v>4.81094850333333</x:v>
      </x:c>
      <x:c r="D291" s="14" t="s">
        <x:v>77</x:v>
      </x:c>
      <x:c r="E291" s="15">
        <x:v>43194.5186144329</x:v>
      </x:c>
      <x:c r="F291" t="s">
        <x:v>82</x:v>
      </x:c>
      <x:c r="G291" s="6">
        <x:v>149.179968951015</x:v>
      </x:c>
      <x:c r="H291" t="s">
        <x:v>83</x:v>
      </x:c>
      <x:c r="I291" s="6">
        <x:v>33.1581820219717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22.157</x:v>
      </x:c>
      <x:c r="R291" s="8">
        <x:v>131092.091015359</x:v>
      </x:c>
      <x:c r="S291" s="12">
        <x:v>269635.454002194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844830</x:v>
      </x:c>
      <x:c r="B292" s="1">
        <x:v>43213.4880732292</x:v>
      </x:c>
      <x:c r="C292" s="6">
        <x:v>4.82703269333333</x:v>
      </x:c>
      <x:c r="D292" s="14" t="s">
        <x:v>77</x:v>
      </x:c>
      <x:c r="E292" s="15">
        <x:v>43194.5186144329</x:v>
      </x:c>
      <x:c r="F292" t="s">
        <x:v>82</x:v>
      </x:c>
      <x:c r="G292" s="6">
        <x:v>149.072879658718</x:v>
      </x:c>
      <x:c r="H292" t="s">
        <x:v>83</x:v>
      </x:c>
      <x:c r="I292" s="6">
        <x:v>33.164145997895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22.163</x:v>
      </x:c>
      <x:c r="R292" s="8">
        <x:v>131089.551435254</x:v>
      </x:c>
      <x:c r="S292" s="12">
        <x:v>269622.840599036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844842</x:v>
      </x:c>
      <x:c r="B293" s="1">
        <x:v>43213.4880848032</x:v>
      </x:c>
      <x:c r="C293" s="6">
        <x:v>4.843683625</x:v>
      </x:c>
      <x:c r="D293" s="14" t="s">
        <x:v>77</x:v>
      </x:c>
      <x:c r="E293" s="15">
        <x:v>43194.5186144329</x:v>
      </x:c>
      <x:c r="F293" t="s">
        <x:v>82</x:v>
      </x:c>
      <x:c r="G293" s="6">
        <x:v>149.080103609624</x:v>
      </x:c>
      <x:c r="H293" t="s">
        <x:v>83</x:v>
      </x:c>
      <x:c r="I293" s="6">
        <x:v>33.162700184575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22.163</x:v>
      </x:c>
      <x:c r="R293" s="8">
        <x:v>131092.10261577</x:v>
      </x:c>
      <x:c r="S293" s="12">
        <x:v>269631.829889214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844852</x:v>
      </x:c>
      <x:c r="B294" s="1">
        <x:v>43213.4880967245</x:v>
      </x:c>
      <x:c r="C294" s="6">
        <x:v>4.86086794666667</x:v>
      </x:c>
      <x:c r="D294" s="14" t="s">
        <x:v>77</x:v>
      </x:c>
      <x:c r="E294" s="15">
        <x:v>43194.5186144329</x:v>
      </x:c>
      <x:c r="F294" t="s">
        <x:v>82</x:v>
      </x:c>
      <x:c r="G294" s="6">
        <x:v>149.029364758361</x:v>
      </x:c>
      <x:c r="H294" t="s">
        <x:v>83</x:v>
      </x:c>
      <x:c r="I294" s="6">
        <x:v>33.1625495790568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22.167</x:v>
      </x:c>
      <x:c r="R294" s="8">
        <x:v>131104.697888306</x:v>
      </x:c>
      <x:c r="S294" s="12">
        <x:v>269633.654446534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844860</x:v>
      </x:c>
      <x:c r="B295" s="1">
        <x:v>43213.4881077199</x:v>
      </x:c>
      <x:c r="C295" s="6">
        <x:v>4.87673543666667</x:v>
      </x:c>
      <x:c r="D295" s="14" t="s">
        <x:v>77</x:v>
      </x:c>
      <x:c r="E295" s="15">
        <x:v>43194.5186144329</x:v>
      </x:c>
      <x:c r="F295" t="s">
        <x:v>82</x:v>
      </x:c>
      <x:c r="G295" s="6">
        <x:v>149.205357997809</x:v>
      </x:c>
      <x:c r="H295" t="s">
        <x:v>83</x:v>
      </x:c>
      <x:c r="I295" s="6">
        <x:v>33.1427901937682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22.161</x:v>
      </x:c>
      <x:c r="R295" s="8">
        <x:v>131099.076312615</x:v>
      </x:c>
      <x:c r="S295" s="12">
        <x:v>269625.162237628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844870</x:v>
      </x:c>
      <x:c r="B296" s="1">
        <x:v>43213.4881197569</x:v>
      </x:c>
      <x:c r="C296" s="6">
        <x:v>4.89403640333333</x:v>
      </x:c>
      <x:c r="D296" s="14" t="s">
        <x:v>77</x:v>
      </x:c>
      <x:c r="E296" s="15">
        <x:v>43194.5186144329</x:v>
      </x:c>
      <x:c r="F296" t="s">
        <x:v>82</x:v>
      </x:c>
      <x:c r="G296" s="6">
        <x:v>149.123725184509</x:v>
      </x:c>
      <x:c r="H296" t="s">
        <x:v>83</x:v>
      </x:c>
      <x:c r="I296" s="6">
        <x:v>33.148814384253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22.165</x:v>
      </x:c>
      <x:c r="R296" s="8">
        <x:v>131098.546751493</x:v>
      </x:c>
      <x:c r="S296" s="12">
        <x:v>269630.549215943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844875</x:v>
      </x:c>
      <x:c r="B297" s="1">
        <x:v>43213.4881308681</x:v>
      </x:c>
      <x:c r="C297" s="6">
        <x:v>4.91003727833333</x:v>
      </x:c>
      <x:c r="D297" s="14" t="s">
        <x:v>77</x:v>
      </x:c>
      <x:c r="E297" s="15">
        <x:v>43194.5186144329</x:v>
      </x:c>
      <x:c r="F297" t="s">
        <x:v>82</x:v>
      </x:c>
      <x:c r="G297" s="6">
        <x:v>149.004310240225</x:v>
      </x:c>
      <x:c r="H297" t="s">
        <x:v>83</x:v>
      </x:c>
      <x:c r="I297" s="6">
        <x:v>33.1649893892863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22.168</x:v>
      </x:c>
      <x:c r="R297" s="8">
        <x:v>131098.45832517</x:v>
      </x:c>
      <x:c r="S297" s="12">
        <x:v>269629.867365239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844891</x:v>
      </x:c>
      <x:c r="B298" s="1">
        <x:v>43213.4881426273</x:v>
      </x:c>
      <x:c r="C298" s="6">
        <x:v>4.92698824</x:v>
      </x:c>
      <x:c r="D298" s="14" t="s">
        <x:v>77</x:v>
      </x:c>
      <x:c r="E298" s="15">
        <x:v>43194.5186144329</x:v>
      </x:c>
      <x:c r="F298" t="s">
        <x:v>82</x:v>
      </x:c>
      <x:c r="G298" s="6">
        <x:v>149.006734407545</x:v>
      </x:c>
      <x:c r="H298" t="s">
        <x:v>83</x:v>
      </x:c>
      <x:c r="I298" s="6">
        <x:v>33.1748088903942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22.164</x:v>
      </x:c>
      <x:c r="R298" s="8">
        <x:v>131103.26959435</x:v>
      </x:c>
      <x:c r="S298" s="12">
        <x:v>269612.182890021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844893</x:v>
      </x:c>
      <x:c r="B299" s="1">
        <x:v>43213.4881543634</x:v>
      </x:c>
      <x:c r="C299" s="6">
        <x:v>4.94383909833333</x:v>
      </x:c>
      <x:c r="D299" s="14" t="s">
        <x:v>77</x:v>
      </x:c>
      <x:c r="E299" s="15">
        <x:v>43194.5186144329</x:v>
      </x:c>
      <x:c r="F299" t="s">
        <x:v>82</x:v>
      </x:c>
      <x:c r="G299" s="6">
        <x:v>148.996947500369</x:v>
      </x:c>
      <x:c r="H299" t="s">
        <x:v>83</x:v>
      </x:c>
      <x:c r="I299" s="6">
        <x:v>33.171616043318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22.166</x:v>
      </x:c>
      <x:c r="R299" s="8">
        <x:v>131112.231774203</x:v>
      </x:c>
      <x:c r="S299" s="12">
        <x:v>269634.327420428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844904</x:v>
      </x:c>
      <x:c r="B300" s="1">
        <x:v>43213.4881659375</x:v>
      </x:c>
      <x:c r="C300" s="6">
        <x:v>4.96050673666667</x:v>
      </x:c>
      <x:c r="D300" s="14" t="s">
        <x:v>77</x:v>
      </x:c>
      <x:c r="E300" s="15">
        <x:v>43194.5186144329</x:v>
      </x:c>
      <x:c r="F300" t="s">
        <x:v>82</x:v>
      </x:c>
      <x:c r="G300" s="6">
        <x:v>149.045161864963</x:v>
      </x:c>
      <x:c r="H300" t="s">
        <x:v>83</x:v>
      </x:c>
      <x:c r="I300" s="6">
        <x:v>33.1593868647369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22.167</x:v>
      </x:c>
      <x:c r="R300" s="8">
        <x:v>131108.058681251</x:v>
      </x:c>
      <x:c r="S300" s="12">
        <x:v>269623.027493755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844918</x:v>
      </x:c>
      <x:c r="B301" s="1">
        <x:v>43213.4881772338</x:v>
      </x:c>
      <x:c r="C301" s="6">
        <x:v>4.97680764</x:v>
      </x:c>
      <x:c r="D301" s="14" t="s">
        <x:v>77</x:v>
      </x:c>
      <x:c r="E301" s="15">
        <x:v>43194.5186144329</x:v>
      </x:c>
      <x:c r="F301" t="s">
        <x:v>82</x:v>
      </x:c>
      <x:c r="G301" s="6">
        <x:v>149.093670548749</x:v>
      </x:c>
      <x:c r="H301" t="s">
        <x:v>83</x:v>
      </x:c>
      <x:c r="I301" s="6">
        <x:v>33.1470974888612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22.168</x:v>
      </x:c>
      <x:c r="R301" s="8">
        <x:v>131112.177723988</x:v>
      </x:c>
      <x:c r="S301" s="12">
        <x:v>269626.230452595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844923</x:v>
      </x:c>
      <x:c r="B302" s="1">
        <x:v>43213.4881888079</x:v>
      </x:c>
      <x:c r="C302" s="6">
        <x:v>4.99345854833333</x:v>
      </x:c>
      <x:c r="D302" s="14" t="s">
        <x:v>77</x:v>
      </x:c>
      <x:c r="E302" s="15">
        <x:v>43194.5186144329</x:v>
      </x:c>
      <x:c r="F302" t="s">
        <x:v>82</x:v>
      </x:c>
      <x:c r="G302" s="6">
        <x:v>148.920521510591</x:v>
      </x:c>
      <x:c r="H302" t="s">
        <x:v>83</x:v>
      </x:c>
      <x:c r="I302" s="6">
        <x:v>33.1766161636724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22.17</x:v>
      </x:c>
      <x:c r="R302" s="8">
        <x:v>131124.561454698</x:v>
      </x:c>
      <x:c r="S302" s="12">
        <x:v>269613.934995838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844934</x:v>
      </x:c>
      <x:c r="B303" s="1">
        <x:v>43213.4882006134</x:v>
      </x:c>
      <x:c r="C303" s="6">
        <x:v>5.01047615666667</x:v>
      </x:c>
      <x:c r="D303" s="14" t="s">
        <x:v>77</x:v>
      </x:c>
      <x:c r="E303" s="15">
        <x:v>43194.5186144329</x:v>
      </x:c>
      <x:c r="F303" t="s">
        <x:v>82</x:v>
      </x:c>
      <x:c r="G303" s="6">
        <x:v>148.941427551232</x:v>
      </x:c>
      <x:c r="H303" t="s">
        <x:v>83</x:v>
      </x:c>
      <x:c r="I303" s="6">
        <x:v>33.1724293153975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22.17</x:v>
      </x:c>
      <x:c r="R303" s="8">
        <x:v>131123.932815935</x:v>
      </x:c>
      <x:c r="S303" s="12">
        <x:v>269641.576015661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844943</x:v>
      </x:c>
      <x:c r="B304" s="1">
        <x:v>43213.4882121181</x:v>
      </x:c>
      <x:c r="C304" s="6">
        <x:v>5.02706036166667</x:v>
      </x:c>
      <x:c r="D304" s="14" t="s">
        <x:v>77</x:v>
      </x:c>
      <x:c r="E304" s="15">
        <x:v>43194.5186144329</x:v>
      </x:c>
      <x:c r="F304" t="s">
        <x:v>82</x:v>
      </x:c>
      <x:c r="G304" s="6">
        <x:v>148.991868069186</x:v>
      </x:c>
      <x:c r="H304" t="s">
        <x:v>83</x:v>
      </x:c>
      <x:c r="I304" s="6">
        <x:v>33.1545976173074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22.173</x:v>
      </x:c>
      <x:c r="R304" s="8">
        <x:v>131122.040301675</x:v>
      </x:c>
      <x:c r="S304" s="12">
        <x:v>269622.375854053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844954</x:v>
      </x:c>
      <x:c r="B305" s="1">
        <x:v>43213.4882234606</x:v>
      </x:c>
      <x:c r="C305" s="6">
        <x:v>5.043361335</x:v>
      </x:c>
      <x:c r="D305" s="14" t="s">
        <x:v>77</x:v>
      </x:c>
      <x:c r="E305" s="15">
        <x:v>43194.5186144329</x:v>
      </x:c>
      <x:c r="F305" t="s">
        <x:v>82</x:v>
      </x:c>
      <x:c r="G305" s="6">
        <x:v>149.015712133097</x:v>
      </x:c>
      <x:c r="H305" t="s">
        <x:v>83</x:v>
      </x:c>
      <x:c r="I305" s="6">
        <x:v>33.1523987827309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22.172</x:v>
      </x:c>
      <x:c r="R305" s="8">
        <x:v>131120.922172614</x:v>
      </x:c>
      <x:c r="S305" s="12">
        <x:v>269611.72559761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844970</x:v>
      </x:c>
      <x:c r="B306" s="1">
        <x:v>43213.4882359144</x:v>
      </x:c>
      <x:c r="C306" s="6">
        <x:v>5.06132900666667</x:v>
      </x:c>
      <x:c r="D306" s="14" t="s">
        <x:v>77</x:v>
      </x:c>
      <x:c r="E306" s="15">
        <x:v>43194.5186144329</x:v>
      </x:c>
      <x:c r="F306" t="s">
        <x:v>82</x:v>
      </x:c>
      <x:c r="G306" s="6">
        <x:v>149.031455823975</x:v>
      </x:c>
      <x:c r="H306" t="s">
        <x:v>83</x:v>
      </x:c>
      <x:c r="I306" s="6">
        <x:v>33.1569771796403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22.169</x:v>
      </x:c>
      <x:c r="R306" s="8">
        <x:v>131127.982759081</x:v>
      </x:c>
      <x:c r="S306" s="12">
        <x:v>269615.474783886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844975</x:v>
      </x:c>
      <x:c r="B307" s="1">
        <x:v>43213.488247419</x:v>
      </x:c>
      <x:c r="C307" s="6">
        <x:v>5.07786319</x:v>
      </x:c>
      <x:c r="D307" s="14" t="s">
        <x:v>77</x:v>
      </x:c>
      <x:c r="E307" s="15">
        <x:v>43194.5186144329</x:v>
      </x:c>
      <x:c r="F307" t="s">
        <x:v>82</x:v>
      </x:c>
      <x:c r="G307" s="6">
        <x:v>149.043273082171</x:v>
      </x:c>
      <x:c r="H307" t="s">
        <x:v>83</x:v>
      </x:c>
      <x:c r="I307" s="6">
        <x:v>33.1571880270171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22.168</x:v>
      </x:c>
      <x:c r="R307" s="8">
        <x:v>131126.64864962</x:v>
      </x:c>
      <x:c r="S307" s="12">
        <x:v>269614.028205678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844990</x:v>
      </x:c>
      <x:c r="B308" s="1">
        <x:v>43213.488258912</x:v>
      </x:c>
      <x:c r="C308" s="6">
        <x:v>5.09443074666667</x:v>
      </x:c>
      <x:c r="D308" s="14" t="s">
        <x:v>77</x:v>
      </x:c>
      <x:c r="E308" s="15">
        <x:v>43194.5186144329</x:v>
      </x:c>
      <x:c r="F308" t="s">
        <x:v>82</x:v>
      </x:c>
      <x:c r="G308" s="6">
        <x:v>149.013856218749</x:v>
      </x:c>
      <x:c r="H308" t="s">
        <x:v>83</x:v>
      </x:c>
      <x:c r="I308" s="6">
        <x:v>33.1605013446806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22.169</x:v>
      </x:c>
      <x:c r="R308" s="8">
        <x:v>131141.024746661</x:v>
      </x:c>
      <x:c r="S308" s="12">
        <x:v>269615.439205774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845001</x:v>
      </x:c>
      <x:c r="B309" s="1">
        <x:v>43213.4882704861</x:v>
      </x:c>
      <x:c r="C309" s="6">
        <x:v>5.11111502</x:v>
      </x:c>
      <x:c r="D309" s="14" t="s">
        <x:v>77</x:v>
      </x:c>
      <x:c r="E309" s="15">
        <x:v>43194.5186144329</x:v>
      </x:c>
      <x:c r="F309" t="s">
        <x:v>82</x:v>
      </x:c>
      <x:c r="G309" s="6">
        <x:v>149.026925801143</x:v>
      </x:c>
      <x:c r="H309" t="s">
        <x:v>83</x:v>
      </x:c>
      <x:c r="I309" s="6">
        <x:v>33.1527301138758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22.171</x:v>
      </x:c>
      <x:c r="R309" s="8">
        <x:v>131141.434496357</x:v>
      </x:c>
      <x:c r="S309" s="12">
        <x:v>269625.445899307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845012</x:v>
      </x:c>
      <x:c r="B310" s="1">
        <x:v>43213.488281713</x:v>
      </x:c>
      <x:c r="C310" s="6">
        <x:v>5.12726588</x:v>
      </x:c>
      <x:c r="D310" s="14" t="s">
        <x:v>77</x:v>
      </x:c>
      <x:c r="E310" s="15">
        <x:v>43194.5186144329</x:v>
      </x:c>
      <x:c r="F310" t="s">
        <x:v>82</x:v>
      </x:c>
      <x:c r="G310" s="6">
        <x:v>149.056467981363</x:v>
      </x:c>
      <x:c r="H310" t="s">
        <x:v>83</x:v>
      </x:c>
      <x:c r="I310" s="6">
        <x:v>33.1442359984967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22.172</x:v>
      </x:c>
      <x:c r="R310" s="8">
        <x:v>131136.920922123</x:v>
      </x:c>
      <x:c r="S310" s="12">
        <x:v>269625.217153861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845018</x:v>
      </x:c>
      <x:c r="B311" s="1">
        <x:v>43213.4882930903</x:v>
      </x:c>
      <x:c r="C311" s="6">
        <x:v>5.143666805</x:v>
      </x:c>
      <x:c r="D311" s="14" t="s">
        <x:v>77</x:v>
      </x:c>
      <x:c r="E311" s="15">
        <x:v>43194.5186144329</x:v>
      </x:c>
      <x:c r="F311" t="s">
        <x:v>82</x:v>
      </x:c>
      <x:c r="G311" s="6">
        <x:v>148.966605364236</x:v>
      </x:c>
      <x:c r="H311" t="s">
        <x:v>83</x:v>
      </x:c>
      <x:c r="I311" s="6">
        <x:v>33.1596579544189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22.173</x:v>
      </x:c>
      <x:c r="R311" s="8">
        <x:v>131144.353482226</x:v>
      </x:c>
      <x:c r="S311" s="12">
        <x:v>269624.776758372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845027</x:v>
      </x:c>
      <x:c r="B312" s="1">
        <x:v>43213.4883050116</x:v>
      </x:c>
      <x:c r="C312" s="6">
        <x:v>5.16081776333333</x:v>
      </x:c>
      <x:c r="D312" s="14" t="s">
        <x:v>77</x:v>
      </x:c>
      <x:c r="E312" s="15">
        <x:v>43194.5186144329</x:v>
      </x:c>
      <x:c r="F312" t="s">
        <x:v>82</x:v>
      </x:c>
      <x:c r="G312" s="6">
        <x:v>149.010749320355</x:v>
      </x:c>
      <x:c r="H312" t="s">
        <x:v>83</x:v>
      </x:c>
      <x:c r="I312" s="6">
        <x:v>33.1533927762648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22.172</x:v>
      </x:c>
      <x:c r="R312" s="8">
        <x:v>131151.524412701</x:v>
      </x:c>
      <x:c r="S312" s="12">
        <x:v>269609.218394124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845035</x:v>
      </x:c>
      <x:c r="B313" s="1">
        <x:v>43213.488316088</x:v>
      </x:c>
      <x:c r="C313" s="6">
        <x:v>5.17678530833333</x:v>
      </x:c>
      <x:c r="D313" s="14" t="s">
        <x:v>77</x:v>
      </x:c>
      <x:c r="E313" s="15">
        <x:v>43194.5186144329</x:v>
      </x:c>
      <x:c r="F313" t="s">
        <x:v>82</x:v>
      </x:c>
      <x:c r="G313" s="6">
        <x:v>149.005952349055</x:v>
      </x:c>
      <x:c r="H313" t="s">
        <x:v>83</x:v>
      </x:c>
      <x:c r="I313" s="6">
        <x:v>33.1595073490375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22.17</x:v>
      </x:c>
      <x:c r="R313" s="8">
        <x:v>131151.29519887</x:v>
      </x:c>
      <x:c r="S313" s="12">
        <x:v>269624.232523398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845049</x:v>
      </x:c>
      <x:c r="B314" s="1">
        <x:v>43213.4883276273</x:v>
      </x:c>
      <x:c r="C314" s="6">
        <x:v>5.19340297</x:v>
      </x:c>
      <x:c r="D314" s="14" t="s">
        <x:v>77</x:v>
      </x:c>
      <x:c r="E314" s="15">
        <x:v>43194.5186144329</x:v>
      </x:c>
      <x:c r="F314" t="s">
        <x:v>82</x:v>
      </x:c>
      <x:c r="G314" s="6">
        <x:v>149.045703124568</x:v>
      </x:c>
      <x:c r="H314" t="s">
        <x:v>83</x:v>
      </x:c>
      <x:c r="I314" s="6">
        <x:v>33.143814305387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22.173</x:v>
      </x:c>
      <x:c r="R314" s="8">
        <x:v>131143.542005155</x:v>
      </x:c>
      <x:c r="S314" s="12">
        <x:v>269618.675084547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845056</x:v>
      </x:c>
      <x:c r="B315" s="1">
        <x:v>43213.4883392361</x:v>
      </x:c>
      <x:c r="C315" s="6">
        <x:v>5.21010382</x:v>
      </x:c>
      <x:c r="D315" s="14" t="s">
        <x:v>77</x:v>
      </x:c>
      <x:c r="E315" s="15">
        <x:v>43194.5186144329</x:v>
      </x:c>
      <x:c r="F315" t="s">
        <x:v>82</x:v>
      </x:c>
      <x:c r="G315" s="6">
        <x:v>149.01569241835</x:v>
      </x:c>
      <x:c r="H315" t="s">
        <x:v>83</x:v>
      </x:c>
      <x:c r="I315" s="6">
        <x:v>33.147248093685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22.174</x:v>
      </x:c>
      <x:c r="R315" s="8">
        <x:v>131153.031029178</x:v>
      </x:c>
      <x:c r="S315" s="12">
        <x:v>269607.793237701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845064</x:v>
      </x:c>
      <x:c r="B316" s="1">
        <x:v>43213.4883513079</x:v>
      </x:c>
      <x:c r="C316" s="6">
        <x:v>5.22748808</x:v>
      </x:c>
      <x:c r="D316" s="14" t="s">
        <x:v>77</x:v>
      </x:c>
      <x:c r="E316" s="15">
        <x:v>43194.5186144329</x:v>
      </x:c>
      <x:c r="F316" t="s">
        <x:v>82</x:v>
      </x:c>
      <x:c r="G316" s="6">
        <x:v>148.949505773724</x:v>
      </x:c>
      <x:c r="H316" t="s">
        <x:v>83</x:v>
      </x:c>
      <x:c r="I316" s="6">
        <x:v>33.1501999495958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22.178</x:v>
      </x:c>
      <x:c r="R316" s="8">
        <x:v>131153.374880825</x:v>
      </x:c>
      <x:c r="S316" s="12">
        <x:v>269618.131205479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845082</x:v>
      </x:c>
      <x:c r="B317" s="1">
        <x:v>43213.4883626968</x:v>
      </x:c>
      <x:c r="C317" s="6">
        <x:v>5.24388899333333</x:v>
      </x:c>
      <x:c r="D317" s="14" t="s">
        <x:v>77</x:v>
      </x:c>
      <x:c r="E317" s="15">
        <x:v>43194.5186144329</x:v>
      </x:c>
      <x:c r="F317" t="s">
        <x:v>82</x:v>
      </x:c>
      <x:c r="G317" s="6">
        <x:v>148.931029689968</x:v>
      </x:c>
      <x:c r="H317" t="s">
        <x:v>83</x:v>
      </x:c>
      <x:c r="I317" s="6">
        <x:v>33.1590555329335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22.176</x:v>
      </x:c>
      <x:c r="R317" s="8">
        <x:v>131154.534412837</x:v>
      </x:c>
      <x:c r="S317" s="12">
        <x:v>269614.980878673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845084</x:v>
      </x:c>
      <x:c r="B318" s="1">
        <x:v>43213.4883739583</x:v>
      </x:c>
      <x:c r="C318" s="6">
        <x:v>5.26008992166667</x:v>
      </x:c>
      <x:c r="D318" s="14" t="s">
        <x:v>77</x:v>
      </x:c>
      <x:c r="E318" s="15">
        <x:v>43194.5186144329</x:v>
      </x:c>
      <x:c r="F318" t="s">
        <x:v>82</x:v>
      </x:c>
      <x:c r="G318" s="6">
        <x:v>148.90208721406</x:v>
      </x:c>
      <x:c r="H318" t="s">
        <x:v>83</x:v>
      </x:c>
      <x:c r="I318" s="6">
        <x:v>33.162278489141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22.177</x:v>
      </x:c>
      <x:c r="R318" s="8">
        <x:v>131150.993841493</x:v>
      </x:c>
      <x:c r="S318" s="12">
        <x:v>269607.209000321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845094</x:v>
      </x:c>
      <x:c r="B319" s="1">
        <x:v>43213.4883855671</x:v>
      </x:c>
      <x:c r="C319" s="6">
        <x:v>5.27679080833333</x:v>
      </x:c>
      <x:c r="D319" s="14" t="s">
        <x:v>77</x:v>
      </x:c>
      <x:c r="E319" s="15">
        <x:v>43194.5186144329</x:v>
      </x:c>
      <x:c r="F319" t="s">
        <x:v>82</x:v>
      </x:c>
      <x:c r="G319" s="6">
        <x:v>148.931931692008</x:v>
      </x:c>
      <x:c r="H319" t="s">
        <x:v>83</x:v>
      </x:c>
      <x:c r="I319" s="6">
        <x:v>33.1588748065087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22.176</x:v>
      </x:c>
      <x:c r="R319" s="8">
        <x:v>131155.886678226</x:v>
      </x:c>
      <x:c r="S319" s="12">
        <x:v>269614.072333655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845110</x:v>
      </x:c>
      <x:c r="B320" s="1">
        <x:v>43213.4883973032</x:v>
      </x:c>
      <x:c r="C320" s="6">
        <x:v>5.29369172333333</x:v>
      </x:c>
      <x:c r="D320" s="14" t="s">
        <x:v>77</x:v>
      </x:c>
      <x:c r="E320" s="15">
        <x:v>43194.5186144329</x:v>
      </x:c>
      <x:c r="F320" t="s">
        <x:v>82</x:v>
      </x:c>
      <x:c r="G320" s="6">
        <x:v>148.94387651752</x:v>
      </x:c>
      <x:c r="H320" t="s">
        <x:v>83</x:v>
      </x:c>
      <x:c r="I320" s="6">
        <x:v>33.1539048336549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22.177</x:v>
      </x:c>
      <x:c r="R320" s="8">
        <x:v>131159.79547949</x:v>
      </x:c>
      <x:c r="S320" s="12">
        <x:v>269605.599026897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845113</x:v>
      </x:c>
      <x:c r="B321" s="1">
        <x:v>43213.488408912</x:v>
      </x:c>
      <x:c r="C321" s="6">
        <x:v>5.31040936</x:v>
      </x:c>
      <x:c r="D321" s="14" t="s">
        <x:v>77</x:v>
      </x:c>
      <x:c r="E321" s="15">
        <x:v>43194.5186144329</x:v>
      </x:c>
      <x:c r="F321" t="s">
        <x:v>82</x:v>
      </x:c>
      <x:c r="G321" s="6">
        <x:v>148.904933692491</x:v>
      </x:c>
      <x:c r="H321" t="s">
        <x:v>83</x:v>
      </x:c>
      <x:c r="I321" s="6">
        <x:v>33.1565554849262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22.179</x:v>
      </x:c>
      <x:c r="R321" s="8">
        <x:v>131154.826420608</x:v>
      </x:c>
      <x:c r="S321" s="12">
        <x:v>269616.53738424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845124</x:v>
      </x:c>
      <x:c r="B322" s="1">
        <x:v>43213.4884204051</x:v>
      </x:c>
      <x:c r="C322" s="6">
        <x:v>5.326976895</x:v>
      </x:c>
      <x:c r="D322" s="14" t="s">
        <x:v>77</x:v>
      </x:c>
      <x:c r="E322" s="15">
        <x:v>43194.5186144329</x:v>
      </x:c>
      <x:c r="F322" t="s">
        <x:v>82</x:v>
      </x:c>
      <x:c r="G322" s="6">
        <x:v>148.936729279603</x:v>
      </x:c>
      <x:c r="H322" t="s">
        <x:v>83</x:v>
      </x:c>
      <x:c r="I322" s="6">
        <x:v>33.152760234891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22.178</x:v>
      </x:c>
      <x:c r="R322" s="8">
        <x:v>131166.386438608</x:v>
      </x:c>
      <x:c r="S322" s="12">
        <x:v>269601.808307849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845135</x:v>
      </x:c>
      <x:c r="B323" s="1">
        <x:v>43213.4884322917</x:v>
      </x:c>
      <x:c r="C323" s="6">
        <x:v>5.344111195</x:v>
      </x:c>
      <x:c r="D323" s="14" t="s">
        <x:v>77</x:v>
      </x:c>
      <x:c r="E323" s="15">
        <x:v>43194.5186144329</x:v>
      </x:c>
      <x:c r="F323" t="s">
        <x:v>82</x:v>
      </x:c>
      <x:c r="G323" s="6">
        <x:v>148.887940568184</x:v>
      </x:c>
      <x:c r="H323" t="s">
        <x:v>83</x:v>
      </x:c>
      <x:c r="I323" s="6">
        <x:v>33.1548084645347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22.181</x:v>
      </x:c>
      <x:c r="R323" s="8">
        <x:v>131168.991983978</x:v>
      </x:c>
      <x:c r="S323" s="12">
        <x:v>269601.460575975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845145</x:v>
      </x:c>
      <x:c r="B324" s="1">
        <x:v>43213.4884439468</x:v>
      </x:c>
      <x:c r="C324" s="6">
        <x:v>5.36086210166667</x:v>
      </x:c>
      <x:c r="D324" s="14" t="s">
        <x:v>77</x:v>
      </x:c>
      <x:c r="E324" s="15">
        <x:v>43194.5186144329</x:v>
      </x:c>
      <x:c r="F324" t="s">
        <x:v>82</x:v>
      </x:c>
      <x:c r="G324" s="6">
        <x:v>148.846466242757</x:v>
      </x:c>
      <x:c r="H324" t="s">
        <x:v>83</x:v>
      </x:c>
      <x:c r="I324" s="6">
        <x:v>33.1631218800621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22.181</x:v>
      </x:c>
      <x:c r="R324" s="8">
        <x:v>131170.87485607</x:v>
      </x:c>
      <x:c r="S324" s="12">
        <x:v>269612.000551946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845153</x:v>
      </x:c>
      <x:c r="B325" s="1">
        <x:v>43213.4884549768</x:v>
      </x:c>
      <x:c r="C325" s="6">
        <x:v>5.37677964833333</x:v>
      </x:c>
      <x:c r="D325" s="14" t="s">
        <x:v>77</x:v>
      </x:c>
      <x:c r="E325" s="15">
        <x:v>43194.5186144329</x:v>
      </x:c>
      <x:c r="F325" t="s">
        <x:v>82</x:v>
      </x:c>
      <x:c r="G325" s="6">
        <x:v>148.863747071298</x:v>
      </x:c>
      <x:c r="H325" t="s">
        <x:v>83</x:v>
      </x:c>
      <x:c r="I325" s="6">
        <x:v>33.1596579544189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22.181</x:v>
      </x:c>
      <x:c r="R325" s="8">
        <x:v>131173.105684539</x:v>
      </x:c>
      <x:c r="S325" s="12">
        <x:v>269607.773802542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845169</x:v>
      </x:c>
      <x:c r="B326" s="1">
        <x:v>43213.4884667477</x:v>
      </x:c>
      <x:c r="C326" s="6">
        <x:v>5.39373059833333</x:v>
      </x:c>
      <x:c r="D326" s="14" t="s">
        <x:v>77</x:v>
      </x:c>
      <x:c r="E326" s="15">
        <x:v>43194.5186144329</x:v>
      </x:c>
      <x:c r="F326" t="s">
        <x:v>82</x:v>
      </x:c>
      <x:c r="G326" s="6">
        <x:v>148.853300172255</x:v>
      </x:c>
      <x:c r="H326" t="s">
        <x:v>83</x:v>
      </x:c>
      <x:c r="I326" s="6">
        <x:v>33.1591760172219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22.182</x:v>
      </x:c>
      <x:c r="R326" s="8">
        <x:v>131175.31513496</x:v>
      </x:c>
      <x:c r="S326" s="12">
        <x:v>269602.761484909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845177</x:v>
      </x:c>
      <x:c r="B327" s="1">
        <x:v>43213.4884783218</x:v>
      </x:c>
      <x:c r="C327" s="6">
        <x:v>5.41038153</x:v>
      </x:c>
      <x:c r="D327" s="14" t="s">
        <x:v>77</x:v>
      </x:c>
      <x:c r="E327" s="15">
        <x:v>43194.5186144329</x:v>
      </x:c>
      <x:c r="F327" t="s">
        <x:v>82</x:v>
      </x:c>
      <x:c r="G327" s="6">
        <x:v>148.895465058501</x:v>
      </x:c>
      <x:c r="H327" t="s">
        <x:v>83</x:v>
      </x:c>
      <x:c r="I327" s="6">
        <x:v>33.1584531115564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22.179</x:v>
      </x:c>
      <x:c r="R327" s="8">
        <x:v>131178.074420046</x:v>
      </x:c>
      <x:c r="S327" s="12">
        <x:v>269599.905740072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845184</x:v>
      </x:c>
      <x:c r="B328" s="1">
        <x:v>43213.4884908218</x:v>
      </x:c>
      <x:c r="C328" s="6">
        <x:v>5.42834919</x:v>
      </x:c>
      <x:c r="D328" s="14" t="s">
        <x:v>77</x:v>
      </x:c>
      <x:c r="E328" s="15">
        <x:v>43194.5186144329</x:v>
      </x:c>
      <x:c r="F328" t="s">
        <x:v>82</x:v>
      </x:c>
      <x:c r="G328" s="6">
        <x:v>148.840381987851</x:v>
      </x:c>
      <x:c r="H328" t="s">
        <x:v>83</x:v>
      </x:c>
      <x:c r="I328" s="6">
        <x:v>33.1669171418343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22.18</x:v>
      </x:c>
      <x:c r="R328" s="8">
        <x:v>131190.057010737</x:v>
      </x:c>
      <x:c r="S328" s="12">
        <x:v>269604.748540993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845198</x:v>
      </x:c>
      <x:c r="B329" s="1">
        <x:v>43213.4885015856</x:v>
      </x:c>
      <x:c r="C329" s="6">
        <x:v>5.443883345</x:v>
      </x:c>
      <x:c r="D329" s="14" t="s">
        <x:v>77</x:v>
      </x:c>
      <x:c r="E329" s="15">
        <x:v>43194.5186144329</x:v>
      </x:c>
      <x:c r="F329" t="s">
        <x:v>82</x:v>
      </x:c>
      <x:c r="G329" s="6">
        <x:v>148.840077675091</x:v>
      </x:c>
      <x:c r="H329" t="s">
        <x:v>83</x:v>
      </x:c>
      <x:c r="I329" s="6">
        <x:v>33.1618266726637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22.182</x:v>
      </x:c>
      <x:c r="R329" s="8">
        <x:v>131187.634501171</x:v>
      </x:c>
      <x:c r="S329" s="12">
        <x:v>269609.514184913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845207</x:v>
      </x:c>
      <x:c r="B330" s="1">
        <x:v>43213.488512963</x:v>
      </x:c>
      <x:c r="C330" s="6">
        <x:v>5.4602676</x:v>
      </x:c>
      <x:c r="D330" s="14" t="s">
        <x:v>77</x:v>
      </x:c>
      <x:c r="E330" s="15">
        <x:v>43194.5186144329</x:v>
      </x:c>
      <x:c r="F330" t="s">
        <x:v>82</x:v>
      </x:c>
      <x:c r="G330" s="6">
        <x:v>148.829617486548</x:v>
      </x:c>
      <x:c r="H330" t="s">
        <x:v>83</x:v>
      </x:c>
      <x:c r="I330" s="6">
        <x:v>33.1510433374769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22.187</x:v>
      </x:c>
      <x:c r="R330" s="8">
        <x:v>131194.450456667</x:v>
      </x:c>
      <x:c r="S330" s="12">
        <x:v>269604.29226117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845221</x:v>
      </x:c>
      <x:c r="B331" s="1">
        <x:v>43213.4885247685</x:v>
      </x:c>
      <x:c r="C331" s="6">
        <x:v>5.47728520666667</x:v>
      </x:c>
      <x:c r="D331" s="14" t="s">
        <x:v>77</x:v>
      </x:c>
      <x:c r="E331" s="15">
        <x:v>43194.5186144329</x:v>
      </x:c>
      <x:c r="F331" t="s">
        <x:v>82</x:v>
      </x:c>
      <x:c r="G331" s="6">
        <x:v>148.889443282842</x:v>
      </x:c>
      <x:c r="H331" t="s">
        <x:v>83</x:v>
      </x:c>
      <x:c r="I331" s="6">
        <x:v>33.1545072542144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22.181</x:v>
      </x:c>
      <x:c r="R331" s="8">
        <x:v>131197.650175015</x:v>
      </x:c>
      <x:c r="S331" s="12">
        <x:v>269605.849421828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845224</x:v>
      </x:c>
      <x:c r="B332" s="1">
        <x:v>43213.4885364583</x:v>
      </x:c>
      <x:c r="C332" s="6">
        <x:v>5.4941195</x:v>
      </x:c>
      <x:c r="D332" s="14" t="s">
        <x:v>77</x:v>
      </x:c>
      <x:c r="E332" s="15">
        <x:v>43194.5186144329</x:v>
      </x:c>
      <x:c r="F332" t="s">
        <x:v>82</x:v>
      </x:c>
      <x:c r="G332" s="6">
        <x:v>148.81662946874</x:v>
      </x:c>
      <x:c r="H332" t="s">
        <x:v>83</x:v>
      </x:c>
      <x:c r="I332" s="6">
        <x:v>33.1562241534029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22.186</x:v>
      </x:c>
      <x:c r="R332" s="8">
        <x:v>131200.439437154</x:v>
      </x:c>
      <x:c r="S332" s="12">
        <x:v>269604.911603281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845235</x:v>
      </x:c>
      <x:c r="B333" s="1">
        <x:v>43213.4885475694</x:v>
      </x:c>
      <x:c r="C333" s="6">
        <x:v>5.510103705</x:v>
      </x:c>
      <x:c r="D333" s="14" t="s">
        <x:v>77</x:v>
      </x:c>
      <x:c r="E333" s="15">
        <x:v>43194.5186144329</x:v>
      </x:c>
      <x:c r="F333" t="s">
        <x:v>82</x:v>
      </x:c>
      <x:c r="G333" s="6">
        <x:v>148.914221730009</x:v>
      </x:c>
      <x:c r="H333" t="s">
        <x:v>83</x:v>
      </x:c>
      <x:c r="I333" s="6">
        <x:v>33.1443866031918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22.183</x:v>
      </x:c>
      <x:c r="R333" s="8">
        <x:v>131190.941502856</x:v>
      </x:c>
      <x:c r="S333" s="12">
        <x:v>269596.888571207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845247</x:v>
      </x:c>
      <x:c r="B334" s="1">
        <x:v>43213.4885590625</x:v>
      </x:c>
      <x:c r="C334" s="6">
        <x:v>5.52665458</x:v>
      </x:c>
      <x:c r="D334" s="14" t="s">
        <x:v>77</x:v>
      </x:c>
      <x:c r="E334" s="15">
        <x:v>43194.5186144329</x:v>
      </x:c>
      <x:c r="F334" t="s">
        <x:v>82</x:v>
      </x:c>
      <x:c r="G334" s="6">
        <x:v>148.891349365727</x:v>
      </x:c>
      <x:c r="H334" t="s">
        <x:v>83</x:v>
      </x:c>
      <x:c r="I334" s="6">
        <x:v>33.138663629537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22.187</x:v>
      </x:c>
      <x:c r="R334" s="8">
        <x:v>131205.040656547</x:v>
      </x:c>
      <x:c r="S334" s="12">
        <x:v>269602.512139475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845253</x:v>
      </x:c>
      <x:c r="B335" s="1">
        <x:v>43213.4885707986</x:v>
      </x:c>
      <x:c r="C335" s="6">
        <x:v>5.54352216833333</x:v>
      </x:c>
      <x:c r="D335" s="14" t="s">
        <x:v>77</x:v>
      </x:c>
      <x:c r="E335" s="15">
        <x:v>43194.5186144329</x:v>
      </x:c>
      <x:c r="F335" t="s">
        <x:v>82</x:v>
      </x:c>
      <x:c r="G335" s="6">
        <x:v>148.84869251187</x:v>
      </x:c>
      <x:c r="H335" t="s">
        <x:v>83</x:v>
      </x:c>
      <x:c r="I335" s="6">
        <x:v>33.1472179727198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22.187</x:v>
      </x:c>
      <x:c r="R335" s="8">
        <x:v>131209.797888597</x:v>
      </x:c>
      <x:c r="S335" s="12">
        <x:v>269608.832382989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845264</x:v>
      </x:c>
      <x:c r="B336" s="1">
        <x:v>43213.4885824421</x:v>
      </x:c>
      <x:c r="C336" s="6">
        <x:v>5.56028975666667</x:v>
      </x:c>
      <x:c r="D336" s="14" t="s">
        <x:v>77</x:v>
      </x:c>
      <x:c r="E336" s="15">
        <x:v>43194.5186144329</x:v>
      </x:c>
      <x:c r="F336" t="s">
        <x:v>82</x:v>
      </x:c>
      <x:c r="G336" s="6">
        <x:v>148.807847893601</x:v>
      </x:c>
      <x:c r="H336" t="s">
        <x:v>83</x:v>
      </x:c>
      <x:c r="I336" s="6">
        <x:v>33.1657122963616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22.183</x:v>
      </x:c>
      <x:c r="R336" s="8">
        <x:v>131209.427278001</x:v>
      </x:c>
      <x:c r="S336" s="12">
        <x:v>269601.103565938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845274</x:v>
      </x:c>
      <x:c r="B337" s="1">
        <x:v>43213.488593831</x:v>
      </x:c>
      <x:c r="C337" s="6">
        <x:v>5.57670733</x:v>
      </x:c>
      <x:c r="D337" s="14" t="s">
        <x:v>77</x:v>
      </x:c>
      <x:c r="E337" s="15">
        <x:v>43194.5186144329</x:v>
      </x:c>
      <x:c r="F337" t="s">
        <x:v>82</x:v>
      </x:c>
      <x:c r="G337" s="6">
        <x:v>148.756093912004</x:v>
      </x:c>
      <x:c r="H337" t="s">
        <x:v>83</x:v>
      </x:c>
      <x:c r="I337" s="6">
        <x:v>33.1735136784778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22.184</x:v>
      </x:c>
      <x:c r="R337" s="8">
        <x:v>131205.970016883</x:v>
      </x:c>
      <x:c r="S337" s="12">
        <x:v>269594.759823138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845285</x:v>
      </x:c>
      <x:c r="B338" s="1">
        <x:v>43213.488605706</x:v>
      </x:c>
      <x:c r="C338" s="6">
        <x:v>5.59380828833333</x:v>
      </x:c>
      <x:c r="D338" s="14" t="s">
        <x:v>77</x:v>
      </x:c>
      <x:c r="E338" s="15">
        <x:v>43194.5186144329</x:v>
      </x:c>
      <x:c r="F338" t="s">
        <x:v>82</x:v>
      </x:c>
      <x:c r="G338" s="6">
        <x:v>148.719970571442</x:v>
      </x:c>
      <x:c r="H338" t="s">
        <x:v>83</x:v>
      </x:c>
      <x:c r="I338" s="6">
        <x:v>33.1781824679688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22.185</x:v>
      </x:c>
      <x:c r="R338" s="8">
        <x:v>131217.705910554</x:v>
      </x:c>
      <x:c r="S338" s="12">
        <x:v>269608.722864438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845295</x:v>
      </x:c>
      <x:c r="B339" s="1">
        <x:v>43213.4886170486</x:v>
      </x:c>
      <x:c r="C339" s="6">
        <x:v>5.61015915666667</x:v>
      </x:c>
      <x:c r="D339" s="14" t="s">
        <x:v>77</x:v>
      </x:c>
      <x:c r="E339" s="15">
        <x:v>43194.5186144329</x:v>
      </x:c>
      <x:c r="F339" t="s">
        <x:v>82</x:v>
      </x:c>
      <x:c r="G339" s="6">
        <x:v>148.815419538297</x:v>
      </x:c>
      <x:c r="H339" t="s">
        <x:v>83</x:v>
      </x:c>
      <x:c r="I339" s="6">
        <x:v>33.1513144264841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22.188</x:v>
      </x:c>
      <x:c r="R339" s="8">
        <x:v>131213.998232674</x:v>
      </x:c>
      <x:c r="S339" s="12">
        <x:v>269603.164503975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845308</x:v>
      </x:c>
      <x:c r="B340" s="1">
        <x:v>43213.4886287037</x:v>
      </x:c>
      <x:c r="C340" s="6">
        <x:v>5.62691011</x:v>
      </x:c>
      <x:c r="D340" s="14" t="s">
        <x:v>77</x:v>
      </x:c>
      <x:c r="E340" s="15">
        <x:v>43194.5186144329</x:v>
      </x:c>
      <x:c r="F340" t="s">
        <x:v>82</x:v>
      </x:c>
      <x:c r="G340" s="6">
        <x:v>148.781932210906</x:v>
      </x:c>
      <x:c r="H340" t="s">
        <x:v>83</x:v>
      </x:c>
      <x:c r="I340" s="6">
        <x:v>33.1631821222786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22.186</x:v>
      </x:c>
      <x:c r="R340" s="8">
        <x:v>131219.428240109</x:v>
      </x:c>
      <x:c r="S340" s="12">
        <x:v>269601.212854344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845321</x:v>
      </x:c>
      <x:c r="B341" s="1">
        <x:v>43213.4886402778</x:v>
      </x:c>
      <x:c r="C341" s="6">
        <x:v>5.64357771166667</x:v>
      </x:c>
      <x:c r="D341" s="14" t="s">
        <x:v>77</x:v>
      </x:c>
      <x:c r="E341" s="15">
        <x:v>43194.5186144329</x:v>
      </x:c>
      <x:c r="F341" t="s">
        <x:v>82</x:v>
      </x:c>
      <x:c r="G341" s="6">
        <x:v>148.788837371179</x:v>
      </x:c>
      <x:c r="H341" t="s">
        <x:v>83</x:v>
      </x:c>
      <x:c r="I341" s="6">
        <x:v>33.1566458480747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22.188</x:v>
      </x:c>
      <x:c r="R341" s="8">
        <x:v>131219.707298729</x:v>
      </x:c>
      <x:c r="S341" s="12">
        <x:v>269597.235489403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845332</x:v>
      </x:c>
      <x:c r="B342" s="1">
        <x:v>43213.4886518866</x:v>
      </x:c>
      <x:c r="C342" s="6">
        <x:v>5.660311985</x:v>
      </x:c>
      <x:c r="D342" s="14" t="s">
        <x:v>77</x:v>
      </x:c>
      <x:c r="E342" s="15">
        <x:v>43194.5186144329</x:v>
      </x:c>
      <x:c r="F342" t="s">
        <x:v>82</x:v>
      </x:c>
      <x:c r="G342" s="6">
        <x:v>148.690486076109</x:v>
      </x:c>
      <x:c r="H342" t="s">
        <x:v>83</x:v>
      </x:c>
      <x:c r="I342" s="6">
        <x:v>33.1660737499578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22.192</x:v>
      </x:c>
      <x:c r="R342" s="8">
        <x:v>131226.891504564</x:v>
      </x:c>
      <x:c r="S342" s="12">
        <x:v>269599.04183812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845340</x:v>
      </x:c>
      <x:c r="B343" s="1">
        <x:v>43213.4886637384</x:v>
      </x:c>
      <x:c r="C343" s="6">
        <x:v>5.67734627333333</x:v>
      </x:c>
      <x:c r="D343" s="14" t="s">
        <x:v>77</x:v>
      </x:c>
      <x:c r="E343" s="15">
        <x:v>43194.5186144329</x:v>
      </x:c>
      <x:c r="F343" t="s">
        <x:v>82</x:v>
      </x:c>
      <x:c r="G343" s="6">
        <x:v>148.671876301638</x:v>
      </x:c>
      <x:c r="H343" t="s">
        <x:v>83</x:v>
      </x:c>
      <x:c r="I343" s="6">
        <x:v>33.1646580569281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22.194</x:v>
      </x:c>
      <x:c r="R343" s="8">
        <x:v>131230.745955932</x:v>
      </x:c>
      <x:c r="S343" s="12">
        <x:v>269597.125688367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845344</x:v>
      </x:c>
      <x:c r="B344" s="1">
        <x:v>43213.4886758912</x:v>
      </x:c>
      <x:c r="C344" s="6">
        <x:v>5.69484720333333</x:v>
      </x:c>
      <x:c r="D344" s="14" t="s">
        <x:v>77</x:v>
      </x:c>
      <x:c r="E344" s="15">
        <x:v>43194.5186144329</x:v>
      </x:c>
      <x:c r="F344" t="s">
        <x:v>82</x:v>
      </x:c>
      <x:c r="G344" s="6">
        <x:v>148.786938253546</x:v>
      </x:c>
      <x:c r="H344" t="s">
        <x:v>83</x:v>
      </x:c>
      <x:c r="I344" s="6">
        <x:v>33.1441456356829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22.193</x:v>
      </x:c>
      <x:c r="R344" s="8">
        <x:v>131233.088702253</x:v>
      </x:c>
      <x:c r="S344" s="12">
        <x:v>269599.498006178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845354</x:v>
      </x:c>
      <x:c r="B345" s="1">
        <x:v>43213.4886863773</x:v>
      </x:c>
      <x:c r="C345" s="6">
        <x:v>5.70999802333333</x:v>
      </x:c>
      <x:c r="D345" s="14" t="s">
        <x:v>77</x:v>
      </x:c>
      <x:c r="E345" s="15">
        <x:v>43194.5186144329</x:v>
      </x:c>
      <x:c r="F345" t="s">
        <x:v>82</x:v>
      </x:c>
      <x:c r="G345" s="6">
        <x:v>148.767880717569</x:v>
      </x:c>
      <x:c r="H345" t="s">
        <x:v>83</x:v>
      </x:c>
      <x:c r="I345" s="6">
        <x:v>33.1531216870894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22.191</x:v>
      </x:c>
      <x:c r="R345" s="8">
        <x:v>131225.785050117</x:v>
      </x:c>
      <x:c r="S345" s="12">
        <x:v>269594.377522027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845366</x:v>
      </x:c>
      <x:c r="B346" s="1">
        <x:v>43213.4886987268</x:v>
      </x:c>
      <x:c r="C346" s="6">
        <x:v>5.72776564</x:v>
      </x:c>
      <x:c r="D346" s="14" t="s">
        <x:v>77</x:v>
      </x:c>
      <x:c r="E346" s="15">
        <x:v>43194.5186144329</x:v>
      </x:c>
      <x:c r="F346" t="s">
        <x:v>82</x:v>
      </x:c>
      <x:c r="G346" s="6">
        <x:v>148.717807369193</x:v>
      </x:c>
      <x:c r="H346" t="s">
        <x:v>83</x:v>
      </x:c>
      <x:c r="I346" s="6">
        <x:v>33.1554410062959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22.194</x:v>
      </x:c>
      <x:c r="R346" s="8">
        <x:v>131239.043864682</x:v>
      </x:c>
      <x:c r="S346" s="12">
        <x:v>269604.588444383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845382</x:v>
      </x:c>
      <x:c r="B347" s="1">
        <x:v>43213.4887101042</x:v>
      </x:c>
      <x:c r="C347" s="6">
        <x:v>5.74414990666667</x:v>
      </x:c>
      <x:c r="D347" s="14" t="s">
        <x:v>77</x:v>
      </x:c>
      <x:c r="E347" s="15">
        <x:v>43194.5186144329</x:v>
      </x:c>
      <x:c r="F347" t="s">
        <x:v>82</x:v>
      </x:c>
      <x:c r="G347" s="6">
        <x:v>148.711126455967</x:v>
      </x:c>
      <x:c r="H347" t="s">
        <x:v>83</x:v>
      </x:c>
      <x:c r="I347" s="6">
        <x:v>33.154206043921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22.195</x:v>
      </x:c>
      <x:c r="R347" s="8">
        <x:v>131236.541255261</x:v>
      </x:c>
      <x:c r="S347" s="12">
        <x:v>269590.700359316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845390</x:v>
      </x:c>
      <x:c r="B348" s="1">
        <x:v>43213.4887214931</x:v>
      </x:c>
      <x:c r="C348" s="6">
        <x:v>5.76056749</x:v>
      </x:c>
      <x:c r="D348" s="14" t="s">
        <x:v>77</x:v>
      </x:c>
      <x:c r="E348" s="15">
        <x:v>43194.5186144329</x:v>
      </x:c>
      <x:c r="F348" t="s">
        <x:v>82</x:v>
      </x:c>
      <x:c r="G348" s="6">
        <x:v>148.781383734647</x:v>
      </x:c>
      <x:c r="H348" t="s">
        <x:v>83</x:v>
      </x:c>
      <x:c r="I348" s="6">
        <x:v>33.145260110557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22.193</x:v>
      </x:c>
      <x:c r="R348" s="8">
        <x:v>131240.491564624</x:v>
      </x:c>
      <x:c r="S348" s="12">
        <x:v>269581.538663478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845400</x:v>
      </x:c>
      <x:c r="B349" s="1">
        <x:v>43213.4887327894</x:v>
      </x:c>
      <x:c r="C349" s="6">
        <x:v>5.77681838333333</x:v>
      </x:c>
      <x:c r="D349" s="14" t="s">
        <x:v>77</x:v>
      </x:c>
      <x:c r="E349" s="15">
        <x:v>43194.5186144329</x:v>
      </x:c>
      <x:c r="F349" t="s">
        <x:v>82</x:v>
      </x:c>
      <x:c r="G349" s="6">
        <x:v>148.703021530846</x:v>
      </x:c>
      <x:c r="H349" t="s">
        <x:v>83</x:v>
      </x:c>
      <x:c r="I349" s="6">
        <x:v>33.1558325798264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22.195</x:v>
      </x:c>
      <x:c r="R349" s="8">
        <x:v>131245.564634868</x:v>
      </x:c>
      <x:c r="S349" s="12">
        <x:v>269589.984181988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845407</x:v>
      </x:c>
      <x:c r="B350" s="1">
        <x:v>43213.4887448727</x:v>
      </x:c>
      <x:c r="C350" s="6">
        <x:v>5.794202725</x:v>
      </x:c>
      <x:c r="D350" s="14" t="s">
        <x:v>77</x:v>
      </x:c>
      <x:c r="E350" s="15">
        <x:v>43194.5186144329</x:v>
      </x:c>
      <x:c r="F350" t="s">
        <x:v>82</x:v>
      </x:c>
      <x:c r="G350" s="6">
        <x:v>148.702490130095</x:v>
      </x:c>
      <x:c r="H350" t="s">
        <x:v>83</x:v>
      </x:c>
      <x:c r="I350" s="6">
        <x:v>33.1482119647167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22.198</x:v>
      </x:c>
      <x:c r="R350" s="8">
        <x:v>131241.437160732</x:v>
      </x:c>
      <x:c r="S350" s="12">
        <x:v>269587.964553246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845419</x:v>
      </x:c>
      <x:c r="B351" s="1">
        <x:v>43213.488756794</x:v>
      </x:c>
      <x:c r="C351" s="6">
        <x:v>5.81140362333333</x:v>
      </x:c>
      <x:c r="D351" s="14" t="s">
        <x:v>77</x:v>
      </x:c>
      <x:c r="E351" s="15">
        <x:v>43194.5186144329</x:v>
      </x:c>
      <x:c r="F351" t="s">
        <x:v>82</x:v>
      </x:c>
      <x:c r="G351" s="6">
        <x:v>148.609228741571</x:v>
      </x:c>
      <x:c r="H351" t="s">
        <x:v>83</x:v>
      </x:c>
      <x:c r="I351" s="6">
        <x:v>33.1695075610683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22.197</x:v>
      </x:c>
      <x:c r="R351" s="8">
        <x:v>131251.638645854</x:v>
      </x:c>
      <x:c r="S351" s="12">
        <x:v>269603.658406349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845424</x:v>
      </x:c>
      <x:c r="B352" s="1">
        <x:v>43213.4887679051</x:v>
      </x:c>
      <x:c r="C352" s="6">
        <x:v>5.82733782833333</x:v>
      </x:c>
      <x:c r="D352" s="14" t="s">
        <x:v>77</x:v>
      </x:c>
      <x:c r="E352" s="15">
        <x:v>43194.5186144329</x:v>
      </x:c>
      <x:c r="F352" t="s">
        <x:v>82</x:v>
      </x:c>
      <x:c r="G352" s="6">
        <x:v>148.728158641639</x:v>
      </x:c>
      <x:c r="H352" t="s">
        <x:v>83</x:v>
      </x:c>
      <x:c r="I352" s="6">
        <x:v>33.1482119647167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22.196</x:v>
      </x:c>
      <x:c r="R352" s="8">
        <x:v>131246.201622189</x:v>
      </x:c>
      <x:c r="S352" s="12">
        <x:v>269593.217407515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845435</x:v>
      </x:c>
      <x:c r="B353" s="1">
        <x:v>43213.4887794329</x:v>
      </x:c>
      <x:c r="C353" s="6">
        <x:v>5.84397203333333</x:v>
      </x:c>
      <x:c r="D353" s="14" t="s">
        <x:v>77</x:v>
      </x:c>
      <x:c r="E353" s="15">
        <x:v>43194.5186144329</x:v>
      </x:c>
      <x:c r="F353" t="s">
        <x:v>82</x:v>
      </x:c>
      <x:c r="G353" s="6">
        <x:v>148.6672273689</x:v>
      </x:c>
      <x:c r="H353" t="s">
        <x:v>83</x:v>
      </x:c>
      <x:c r="I353" s="6">
        <x:v>33.1552904011037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22.198</x:v>
      </x:c>
      <x:c r="R353" s="8">
        <x:v>131250.280622565</x:v>
      </x:c>
      <x:c r="S353" s="12">
        <x:v>269582.806282121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845446</x:v>
      </x:c>
      <x:c r="B354" s="1">
        <x:v>43213.4887908565</x:v>
      </x:c>
      <x:c r="C354" s="6">
        <x:v>5.86042299166667</x:v>
      </x:c>
      <x:c r="D354" s="14" t="s">
        <x:v>77</x:v>
      </x:c>
      <x:c r="E354" s="15">
        <x:v>43194.5186144329</x:v>
      </x:c>
      <x:c r="F354" t="s">
        <x:v>82</x:v>
      </x:c>
      <x:c r="G354" s="6">
        <x:v>148.705641311378</x:v>
      </x:c>
      <x:c r="H354" t="s">
        <x:v>83</x:v>
      </x:c>
      <x:c r="I354" s="6">
        <x:v>33.1475794243211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22.198</x:v>
      </x:c>
      <x:c r="R354" s="8">
        <x:v>131261.475102524</x:v>
      </x:c>
      <x:c r="S354" s="12">
        <x:v>269586.415614796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845453</x:v>
      </x:c>
      <x:c r="B355" s="1">
        <x:v>43213.4888022801</x:v>
      </x:c>
      <x:c r="C355" s="6">
        <x:v>5.87689052833333</x:v>
      </x:c>
      <x:c r="D355" s="14" t="s">
        <x:v>77</x:v>
      </x:c>
      <x:c r="E355" s="15">
        <x:v>43194.5186144329</x:v>
      </x:c>
      <x:c r="F355" t="s">
        <x:v>82</x:v>
      </x:c>
      <x:c r="G355" s="6">
        <x:v>148.692740238285</x:v>
      </x:c>
      <x:c r="H355" t="s">
        <x:v>83</x:v>
      </x:c>
      <x:c r="I355" s="6">
        <x:v>33.1604712235962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22.194</x:v>
      </x:c>
      <x:c r="R355" s="8">
        <x:v>131243.550671731</x:v>
      </x:c>
      <x:c r="S355" s="12">
        <x:v>269579.104298611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845470</x:v>
      </x:c>
      <x:c r="B356" s="1">
        <x:v>43213.4888142014</x:v>
      </x:c>
      <x:c r="C356" s="6">
        <x:v>5.89404148666667</x:v>
      </x:c>
      <x:c r="D356" s="14" t="s">
        <x:v>77</x:v>
      </x:c>
      <x:c r="E356" s="15">
        <x:v>43194.5186144329</x:v>
      </x:c>
      <x:c r="F356" t="s">
        <x:v>82</x:v>
      </x:c>
      <x:c r="G356" s="6">
        <x:v>148.614259774341</x:v>
      </x:c>
      <x:c r="H356" t="s">
        <x:v>83</x:v>
      </x:c>
      <x:c r="I356" s="6">
        <x:v>33.1659231442882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22.198</x:v>
      </x:c>
      <x:c r="R356" s="8">
        <x:v>131254.502404121</x:v>
      </x:c>
      <x:c r="S356" s="12">
        <x:v>269587.709575163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845478</x:v>
      </x:c>
      <x:c r="B357" s="1">
        <x:v>43213.4888256597</x:v>
      </x:c>
      <x:c r="C357" s="6">
        <x:v>5.910542445</x:v>
      </x:c>
      <x:c r="D357" s="14" t="s">
        <x:v>77</x:v>
      </x:c>
      <x:c r="E357" s="15">
        <x:v>43194.5186144329</x:v>
      </x:c>
      <x:c r="F357" t="s">
        <x:v>82</x:v>
      </x:c>
      <x:c r="G357" s="6">
        <x:v>148.633238251306</x:v>
      </x:c>
      <x:c r="H357" t="s">
        <x:v>83</x:v>
      </x:c>
      <x:c r="I357" s="6">
        <x:v>33.1646881780503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22.197</x:v>
      </x:c>
      <x:c r="R357" s="8">
        <x:v>131259.04779816</x:v>
      </x:c>
      <x:c r="S357" s="12">
        <x:v>269582.404728405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845485</x:v>
      </x:c>
      <x:c r="B358" s="1">
        <x:v>43213.4888368866</x:v>
      </x:c>
      <x:c r="C358" s="6">
        <x:v>5.92669329333333</x:v>
      </x:c>
      <x:c r="D358" s="14" t="s">
        <x:v>77</x:v>
      </x:c>
      <x:c r="E358" s="15">
        <x:v>43194.5186144329</x:v>
      </x:c>
      <x:c r="F358" t="s">
        <x:v>82</x:v>
      </x:c>
      <x:c r="G358" s="6">
        <x:v>148.600463690749</x:v>
      </x:c>
      <x:c r="H358" t="s">
        <x:v>83</x:v>
      </x:c>
      <x:c r="I358" s="6">
        <x:v>33.1635435756025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</x:v>
      </x:c>
      <x:c r="R358" s="8">
        <x:v>131258.227980994</x:v>
      </x:c>
      <x:c r="S358" s="12">
        <x:v>269579.771528218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845495</x:v>
      </x:c>
      <x:c r="B359" s="1">
        <x:v>43213.4888489236</x:v>
      </x:c>
      <x:c r="C359" s="6">
        <x:v>5.94404428166667</x:v>
      </x:c>
      <x:c r="D359" s="14" t="s">
        <x:v>77</x:v>
      </x:c>
      <x:c r="E359" s="15">
        <x:v>43194.5186144329</x:v>
      </x:c>
      <x:c r="F359" t="s">
        <x:v>82</x:v>
      </x:c>
      <x:c r="G359" s="6">
        <x:v>148.640363392909</x:v>
      </x:c>
      <x:c r="H359" t="s">
        <x:v>83</x:v>
      </x:c>
      <x:c r="I359" s="6">
        <x:v>33.1658327808896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22.196</x:v>
      </x:c>
      <x:c r="R359" s="8">
        <x:v>131266.652344217</x:v>
      </x:c>
      <x:c r="S359" s="12">
        <x:v>269585.651306252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845507</x:v>
      </x:c>
      <x:c r="B360" s="1">
        <x:v>43213.4888607986</x:v>
      </x:c>
      <x:c r="C360" s="6">
        <x:v>5.961145195</x:v>
      </x:c>
      <x:c r="D360" s="14" t="s">
        <x:v>77</x:v>
      </x:c>
      <x:c r="E360" s="15">
        <x:v>43194.5186144329</x:v>
      </x:c>
      <x:c r="F360" t="s">
        <x:v>82</x:v>
      </x:c>
      <x:c r="G360" s="6">
        <x:v>148.584719238121</x:v>
      </x:c>
      <x:c r="H360" t="s">
        <x:v>83</x:v>
      </x:c>
      <x:c r="I360" s="6">
        <x:v>33.1615555828062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22.202</x:v>
      </x:c>
      <x:c r="R360" s="8">
        <x:v>131280.645761433</x:v>
      </x:c>
      <x:c r="S360" s="12">
        <x:v>269595.967684551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845521</x:v>
      </x:c>
      <x:c r="B361" s="1">
        <x:v>43213.4888718403</x:v>
      </x:c>
      <x:c r="C361" s="6">
        <x:v>5.97704607166667</x:v>
      </x:c>
      <x:c r="D361" s="14" t="s">
        <x:v>77</x:v>
      </x:c>
      <x:c r="E361" s="15">
        <x:v>43194.5186144329</x:v>
      </x:c>
      <x:c r="F361" t="s">
        <x:v>82</x:v>
      </x:c>
      <x:c r="G361" s="6">
        <x:v>148.616810578491</x:v>
      </x:c>
      <x:c r="H361" t="s">
        <x:v>83</x:v>
      </x:c>
      <x:c r="I361" s="6">
        <x:v>33.1654110850614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22.198</x:v>
      </x:c>
      <x:c r="R361" s="8">
        <x:v>131281.298682407</x:v>
      </x:c>
      <x:c r="S361" s="12">
        <x:v>269585.672846801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845527</x:v>
      </x:c>
      <x:c r="B362" s="1">
        <x:v>43213.4888835648</x:v>
      </x:c>
      <x:c r="C362" s="6">
        <x:v>5.99393035166667</x:v>
      </x:c>
      <x:c r="D362" s="14" t="s">
        <x:v>77</x:v>
      </x:c>
      <x:c r="E362" s="15">
        <x:v>43194.5186144329</x:v>
      </x:c>
      <x:c r="F362" t="s">
        <x:v>82</x:v>
      </x:c>
      <x:c r="G362" s="6">
        <x:v>148.617943145056</x:v>
      </x:c>
      <x:c r="H362" t="s">
        <x:v>83</x:v>
      </x:c>
      <x:c r="I362" s="6">
        <x:v>33.1574591165213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22.201</x:v>
      </x:c>
      <x:c r="R362" s="8">
        <x:v>131280.86983958</x:v>
      </x:c>
      <x:c r="S362" s="12">
        <x:v>269594.599318109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845534</x:v>
      </x:c>
      <x:c r="B363" s="1">
        <x:v>43213.4888949074</x:v>
      </x:c>
      <x:c r="C363" s="6">
        <x:v>6.01024790333333</x:v>
      </x:c>
      <x:c r="D363" s="14" t="s">
        <x:v>77</x:v>
      </x:c>
      <x:c r="E363" s="15">
        <x:v>43194.5186144329</x:v>
      </x:c>
      <x:c r="F363" t="s">
        <x:v>82</x:v>
      </x:c>
      <x:c r="G363" s="6">
        <x:v>148.636469567973</x:v>
      </x:c>
      <x:c r="H363" t="s">
        <x:v>83</x:v>
      </x:c>
      <x:c r="I363" s="6">
        <x:v>33.1563145165424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</x:v>
      </x:c>
      <x:c r="R363" s="8">
        <x:v>131271.112696718</x:v>
      </x:c>
      <x:c r="S363" s="12">
        <x:v>269570.63970337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845550</x:v>
      </x:c>
      <x:c r="B364" s="1">
        <x:v>43213.488906794</x:v>
      </x:c>
      <x:c r="C364" s="6">
        <x:v>6.02739888333333</x:v>
      </x:c>
      <x:c r="D364" s="14" t="s">
        <x:v>77</x:v>
      </x:c>
      <x:c r="E364" s="15">
        <x:v>43194.5186144329</x:v>
      </x:c>
      <x:c r="F364" t="s">
        <x:v>82</x:v>
      </x:c>
      <x:c r="G364" s="6">
        <x:v>148.653792483166</x:v>
      </x:c>
      <x:c r="H364" t="s">
        <x:v>83</x:v>
      </x:c>
      <x:c r="I364" s="6">
        <x:v>33.1451095058228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22.203</x:v>
      </x:c>
      <x:c r="R364" s="8">
        <x:v>131283.832687434</x:v>
      </x:c>
      <x:c r="S364" s="12">
        <x:v>269579.479467488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845559</x:v>
      </x:c>
      <x:c r="B365" s="1">
        <x:v>43213.4889183681</x:v>
      </x:c>
      <x:c r="C365" s="6">
        <x:v>6.04404977</x:v>
      </x:c>
      <x:c r="D365" s="14" t="s">
        <x:v>77</x:v>
      </x:c>
      <x:c r="E365" s="15">
        <x:v>43194.5186144329</x:v>
      </x:c>
      <x:c r="F365" t="s">
        <x:v>82</x:v>
      </x:c>
      <x:c r="G365" s="6">
        <x:v>148.551059418153</x:v>
      </x:c>
      <x:c r="H365" t="s">
        <x:v>83</x:v>
      </x:c>
      <x:c r="I365" s="6">
        <x:v>33.160591707936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22.205</x:v>
      </x:c>
      <x:c r="R365" s="8">
        <x:v>131289.498176207</x:v>
      </x:c>
      <x:c r="S365" s="12">
        <x:v>269588.491453101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845564</x:v>
      </x:c>
      <x:c r="B366" s="1">
        <x:v>43213.4889297106</x:v>
      </x:c>
      <x:c r="C366" s="6">
        <x:v>6.06036730833333</x:v>
      </x:c>
      <x:c r="D366" s="14" t="s">
        <x:v>77</x:v>
      </x:c>
      <x:c r="E366" s="15">
        <x:v>43194.5186144329</x:v>
      </x:c>
      <x:c r="F366" t="s">
        <x:v>82</x:v>
      </x:c>
      <x:c r="G366" s="6">
        <x:v>148.556379326853</x:v>
      </x:c>
      <x:c r="H366" t="s">
        <x:v>83</x:v>
      </x:c>
      <x:c r="I366" s="6">
        <x:v>33.1620977625425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22.204</x:v>
      </x:c>
      <x:c r="R366" s="8">
        <x:v>131291.021895002</x:v>
      </x:c>
      <x:c r="S366" s="12">
        <x:v>269578.45125118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845573</x:v>
      </x:c>
      <x:c r="B367" s="1">
        <x:v>43213.488941088</x:v>
      </x:c>
      <x:c r="C367" s="6">
        <x:v>6.07676826833333</x:v>
      </x:c>
      <x:c r="D367" s="14" t="s">
        <x:v>77</x:v>
      </x:c>
      <x:c r="E367" s="15">
        <x:v>43194.5186144329</x:v>
      </x:c>
      <x:c r="F367" t="s">
        <x:v>82</x:v>
      </x:c>
      <x:c r="G367" s="6">
        <x:v>148.616144611149</x:v>
      </x:c>
      <x:c r="H367" t="s">
        <x:v>83</x:v>
      </x:c>
      <x:c r="I367" s="6">
        <x:v>33.1526698718471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22.203</x:v>
      </x:c>
      <x:c r="R367" s="8">
        <x:v>131279.33390011</x:v>
      </x:c>
      <x:c r="S367" s="12">
        <x:v>269576.357210623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845586</x:v>
      </x:c>
      <x:c r="B368" s="1">
        <x:v>43213.4889527778</x:v>
      </x:c>
      <x:c r="C368" s="6">
        <x:v>6.09360248166667</x:v>
      </x:c>
      <x:c r="D368" s="14" t="s">
        <x:v>77</x:v>
      </x:c>
      <x:c r="E368" s="15">
        <x:v>43194.5186144329</x:v>
      </x:c>
      <x:c r="F368" t="s">
        <x:v>82</x:v>
      </x:c>
      <x:c r="G368" s="6">
        <x:v>148.726924157668</x:v>
      </x:c>
      <x:c r="H368" t="s">
        <x:v>83</x:v>
      </x:c>
      <x:c r="I368" s="6">
        <x:v>33.1330009073317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22.202</x:v>
      </x:c>
      <x:c r="R368" s="8">
        <x:v>131290.303227822</x:v>
      </x:c>
      <x:c r="S368" s="12">
        <x:v>269587.998562522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845597</x:v>
      </x:c>
      <x:c r="B369" s="1">
        <x:v>43213.4889648958</x:v>
      </x:c>
      <x:c r="C369" s="6">
        <x:v>6.111053445</x:v>
      </x:c>
      <x:c r="D369" s="14" t="s">
        <x:v>77</x:v>
      </x:c>
      <x:c r="E369" s="15">
        <x:v>43194.5186144329</x:v>
      </x:c>
      <x:c r="F369" t="s">
        <x:v>82</x:v>
      </x:c>
      <x:c r="G369" s="6">
        <x:v>148.60842053197</x:v>
      </x:c>
      <x:c r="H369" t="s">
        <x:v>83</x:v>
      </x:c>
      <x:c r="I369" s="6">
        <x:v>33.1516457575221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22.204</x:v>
      </x:c>
      <x:c r="R369" s="8">
        <x:v>131300.235430402</x:v>
      </x:c>
      <x:c r="S369" s="12">
        <x:v>269587.839755923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845609</x:v>
      </x:c>
      <x:c r="B370" s="1">
        <x:v>43213.4889761921</x:v>
      </x:c>
      <x:c r="C370" s="6">
        <x:v>6.12730436166667</x:v>
      </x:c>
      <x:c r="D370" s="14" t="s">
        <x:v>77</x:v>
      </x:c>
      <x:c r="E370" s="15">
        <x:v>43194.5186144329</x:v>
      </x:c>
      <x:c r="F370" t="s">
        <x:v>82</x:v>
      </x:c>
      <x:c r="G370" s="6">
        <x:v>148.628067687207</x:v>
      </x:c>
      <x:c r="H370" t="s">
        <x:v>83</x:v>
      </x:c>
      <x:c r="I370" s="6">
        <x:v>33.1476999081965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22.204</x:v>
      </x:c>
      <x:c r="R370" s="8">
        <x:v>131302.772610676</x:v>
      </x:c>
      <x:c r="S370" s="12">
        <x:v>269585.84797677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845614</x:v>
      </x:c>
      <x:c r="B371" s="1">
        <x:v>43213.4889873843</x:v>
      </x:c>
      <x:c r="C371" s="6">
        <x:v>6.14343858666667</x:v>
      </x:c>
      <x:c r="D371" s="14" t="s">
        <x:v>77</x:v>
      </x:c>
      <x:c r="E371" s="15">
        <x:v>43194.5186144329</x:v>
      </x:c>
      <x:c r="F371" t="s">
        <x:v>82</x:v>
      </x:c>
      <x:c r="G371" s="6">
        <x:v>148.547610343457</x:v>
      </x:c>
      <x:c r="H371" t="s">
        <x:v>83</x:v>
      </x:c>
      <x:c r="I371" s="6">
        <x:v>33.1612844929705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22.205</x:v>
      </x:c>
      <x:c r="R371" s="8">
        <x:v>131295.137146417</x:v>
      </x:c>
      <x:c r="S371" s="12">
        <x:v>269587.689884269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845629</x:v>
      </x:c>
      <x:c r="B372" s="1">
        <x:v>43213.4889998843</x:v>
      </x:c>
      <x:c r="C372" s="6">
        <x:v>6.16143956333333</x:v>
      </x:c>
      <x:c r="D372" s="14" t="s">
        <x:v>77</x:v>
      </x:c>
      <x:c r="E372" s="15">
        <x:v>43194.5186144329</x:v>
      </x:c>
      <x:c r="F372" t="s">
        <x:v>82</x:v>
      </x:c>
      <x:c r="G372" s="6">
        <x:v>148.55608609374</x:v>
      </x:c>
      <x:c r="H372" t="s">
        <x:v>83</x:v>
      </x:c>
      <x:c r="I372" s="6">
        <x:v>33.1570073006933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22.206</x:v>
      </x:c>
      <x:c r="R372" s="8">
        <x:v>131312.27988294</x:v>
      </x:c>
      <x:c r="S372" s="12">
        <x:v>269579.036027673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845641</x:v>
      </x:c>
      <x:c r="B373" s="1">
        <x:v>43213.4890107292</x:v>
      </x:c>
      <x:c r="C373" s="6">
        <x:v>6.17702376333333</x:v>
      </x:c>
      <x:c r="D373" s="14" t="s">
        <x:v>77</x:v>
      </x:c>
      <x:c r="E373" s="15">
        <x:v>43194.5186144329</x:v>
      </x:c>
      <x:c r="F373" t="s">
        <x:v>82</x:v>
      </x:c>
      <x:c r="G373" s="6">
        <x:v>148.586600978936</x:v>
      </x:c>
      <x:c r="H373" t="s">
        <x:v>83</x:v>
      </x:c>
      <x:c r="I373" s="6">
        <x:v>33.1483023276405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22.207</x:v>
      </x:c>
      <x:c r="R373" s="8">
        <x:v>131306.558671992</x:v>
      </x:c>
      <x:c r="S373" s="12">
        <x:v>269574.409722635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845645</x:v>
      </x:c>
      <x:c r="B374" s="1">
        <x:v>43213.489022338</x:v>
      </x:c>
      <x:c r="C374" s="6">
        <x:v>6.19377471666667</x:v>
      </x:c>
      <x:c r="D374" s="14" t="s">
        <x:v>77</x:v>
      </x:c>
      <x:c r="E374" s="15">
        <x:v>43194.5186144329</x:v>
      </x:c>
      <x:c r="F374" t="s">
        <x:v>82</x:v>
      </x:c>
      <x:c r="G374" s="6">
        <x:v>148.541162094817</x:v>
      </x:c>
      <x:c r="H374" t="s">
        <x:v>83</x:v>
      </x:c>
      <x:c r="I374" s="6">
        <x:v>33.1625797001598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22.205</x:v>
      </x:c>
      <x:c r="R374" s="8">
        <x:v>131303.306440634</x:v>
      </x:c>
      <x:c r="S374" s="12">
        <x:v>269572.527399348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845656</x:v>
      </x:c>
      <x:c r="B375" s="1">
        <x:v>43213.4890337616</x:v>
      </x:c>
      <x:c r="C375" s="6">
        <x:v>6.21022561833333</x:v>
      </x:c>
      <x:c r="D375" s="14" t="s">
        <x:v>77</x:v>
      </x:c>
      <x:c r="E375" s="15">
        <x:v>43194.5186144329</x:v>
      </x:c>
      <x:c r="F375" t="s">
        <x:v>82</x:v>
      </x:c>
      <x:c r="G375" s="6">
        <x:v>148.527746020698</x:v>
      </x:c>
      <x:c r="H375" t="s">
        <x:v>83</x:v>
      </x:c>
      <x:c r="I375" s="6">
        <x:v>33.162700184575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22.206</x:v>
      </x:c>
      <x:c r="R375" s="8">
        <x:v>131309.59743017</x:v>
      </x:c>
      <x:c r="S375" s="12">
        <x:v>269577.597519904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845671</x:v>
      </x:c>
      <x:c r="B376" s="1">
        <x:v>43213.4890457176</x:v>
      </x:c>
      <x:c r="C376" s="6">
        <x:v>6.22740988166667</x:v>
      </x:c>
      <x:c r="D376" s="14" t="s">
        <x:v>77</x:v>
      </x:c>
      <x:c r="E376" s="15">
        <x:v>43194.5186144329</x:v>
      </x:c>
      <x:c r="F376" t="s">
        <x:v>82</x:v>
      </x:c>
      <x:c r="G376" s="6">
        <x:v>148.550238097889</x:v>
      </x:c>
      <x:c r="H376" t="s">
        <x:v>83</x:v>
      </x:c>
      <x:c r="I376" s="6">
        <x:v>33.1581820219717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22.206</x:v>
      </x:c>
      <x:c r="R376" s="8">
        <x:v>131309.718284046</x:v>
      </x:c>
      <x:c r="S376" s="12">
        <x:v>269566.269729514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845681</x:v>
      </x:c>
      <x:c r="B377" s="1">
        <x:v>43213.4890579861</x:v>
      </x:c>
      <x:c r="C377" s="6">
        <x:v>6.24507749</x:v>
      </x:c>
      <x:c r="D377" s="14" t="s">
        <x:v>77</x:v>
      </x:c>
      <x:c r="E377" s="15">
        <x:v>43194.5186144329</x:v>
      </x:c>
      <x:c r="F377" t="s">
        <x:v>82</x:v>
      </x:c>
      <x:c r="G377" s="6">
        <x:v>148.542590753452</x:v>
      </x:c>
      <x:c r="H377" t="s">
        <x:v>83</x:v>
      </x:c>
      <x:c r="I377" s="6">
        <x:v>33.1597181965735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22.206</x:v>
      </x:c>
      <x:c r="R377" s="8">
        <x:v>131315.943235807</x:v>
      </x:c>
      <x:c r="S377" s="12">
        <x:v>269569.473108188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845685</x:v>
      </x:c>
      <x:c r="B378" s="1">
        <x:v>43213.489068831</x:v>
      </x:c>
      <x:c r="C378" s="6">
        <x:v>6.260711735</x:v>
      </x:c>
      <x:c r="D378" s="14" t="s">
        <x:v>77</x:v>
      </x:c>
      <x:c r="E378" s="15">
        <x:v>43194.5186144329</x:v>
      </x:c>
      <x:c r="F378" t="s">
        <x:v>82</x:v>
      </x:c>
      <x:c r="G378" s="6">
        <x:v>148.516372023973</x:v>
      </x:c>
      <x:c r="H378" t="s">
        <x:v>83</x:v>
      </x:c>
      <x:c r="I378" s="6">
        <x:v>33.1495372878389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22.212</x:v>
      </x:c>
      <x:c r="R378" s="8">
        <x:v>131308.211215575</x:v>
      </x:c>
      <x:c r="S378" s="12">
        <x:v>269563.668783171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845699</x:v>
      </x:c>
      <x:c r="B379" s="1">
        <x:v>43213.4890801273</x:v>
      </x:c>
      <x:c r="C379" s="6">
        <x:v>6.27699595666667</x:v>
      </x:c>
      <x:c r="D379" s="14" t="s">
        <x:v>77</x:v>
      </x:c>
      <x:c r="E379" s="15">
        <x:v>43194.5186144329</x:v>
      </x:c>
      <x:c r="F379" t="s">
        <x:v>82</x:v>
      </x:c>
      <x:c r="G379" s="6">
        <x:v>148.506102874088</x:v>
      </x:c>
      <x:c r="H379" t="s">
        <x:v>83</x:v>
      </x:c>
      <x:c r="I379" s="6">
        <x:v>33.1541759228935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22.211</x:v>
      </x:c>
      <x:c r="R379" s="8">
        <x:v>131319.828184278</x:v>
      </x:c>
      <x:c r="S379" s="12">
        <x:v>269572.1733068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845703</x:v>
      </x:c>
      <x:c r="B380" s="1">
        <x:v>43213.4890918981</x:v>
      </x:c>
      <x:c r="C380" s="6">
        <x:v>6.29393020166667</x:v>
      </x:c>
      <x:c r="D380" s="14" t="s">
        <x:v>77</x:v>
      </x:c>
      <x:c r="E380" s="15">
        <x:v>43194.5186144329</x:v>
      </x:c>
      <x:c r="F380" t="s">
        <x:v>82</x:v>
      </x:c>
      <x:c r="G380" s="6">
        <x:v>148.444201180245</x:v>
      </x:c>
      <x:c r="H380" t="s">
        <x:v>83</x:v>
      </x:c>
      <x:c r="I380" s="6">
        <x:v>33.1666159304255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22.211</x:v>
      </x:c>
      <x:c r="R380" s="8">
        <x:v>131314.348572287</x:v>
      </x:c>
      <x:c r="S380" s="12">
        <x:v>269569.800111247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845715</x:v>
      </x:c>
      <x:c r="B381" s="1">
        <x:v>43213.489103044</x:v>
      </x:c>
      <x:c r="C381" s="6">
        <x:v>6.30999776833333</x:v>
      </x:c>
      <x:c r="D381" s="14" t="s">
        <x:v>77</x:v>
      </x:c>
      <x:c r="E381" s="15">
        <x:v>43194.5186144329</x:v>
      </x:c>
      <x:c r="F381" t="s">
        <x:v>82</x:v>
      </x:c>
      <x:c r="G381" s="6">
        <x:v>148.501984029506</x:v>
      </x:c>
      <x:c r="H381" t="s">
        <x:v>83</x:v>
      </x:c>
      <x:c r="I381" s="6">
        <x:v>33.1524289037425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22.212</x:v>
      </x:c>
      <x:c r="R381" s="8">
        <x:v>131319.773655409</x:v>
      </x:c>
      <x:c r="S381" s="12">
        <x:v>269563.512218812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845726</x:v>
      </x:c>
      <x:c r="B382" s="1">
        <x:v>43213.4891146643</x:v>
      </x:c>
      <x:c r="C382" s="6">
        <x:v>6.32669865333333</x:v>
      </x:c>
      <x:c r="D382" s="14" t="s">
        <x:v>77</x:v>
      </x:c>
      <x:c r="E382" s="15">
        <x:v>43194.5186144329</x:v>
      </x:c>
      <x:c r="F382" t="s">
        <x:v>82</x:v>
      </x:c>
      <x:c r="G382" s="6">
        <x:v>148.489094903352</x:v>
      </x:c>
      <x:c r="H382" t="s">
        <x:v>83</x:v>
      </x:c>
      <x:c r="I382" s="6">
        <x:v>33.1550193117751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22.212</x:v>
      </x:c>
      <x:c r="R382" s="8">
        <x:v>131326.179496645</x:v>
      </x:c>
      <x:c r="S382" s="12">
        <x:v>269565.659022849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845735</x:v>
      </x:c>
      <x:c r="B383" s="1">
        <x:v>43213.4891270023</x:v>
      </x:c>
      <x:c r="C383" s="6">
        <x:v>6.344499635</x:v>
      </x:c>
      <x:c r="D383" s="14" t="s">
        <x:v>77</x:v>
      </x:c>
      <x:c r="E383" s="15">
        <x:v>43194.5186144329</x:v>
      </x:c>
      <x:c r="F383" t="s">
        <x:v>82</x:v>
      </x:c>
      <x:c r="G383" s="6">
        <x:v>148.501761562588</x:v>
      </x:c>
      <x:c r="H383" t="s">
        <x:v>83</x:v>
      </x:c>
      <x:c r="I383" s="6">
        <x:v>33.1498987396903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22.213</x:v>
      </x:c>
      <x:c r="R383" s="8">
        <x:v>131334.002537486</x:v>
      </x:c>
      <x:c r="S383" s="12">
        <x:v>269571.084461319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845747</x:v>
      </x:c>
      <x:c r="B384" s="1">
        <x:v>43213.4891384259</x:v>
      </x:c>
      <x:c r="C384" s="6">
        <x:v>6.36091721833333</x:v>
      </x:c>
      <x:c r="D384" s="14" t="s">
        <x:v>77</x:v>
      </x:c>
      <x:c r="E384" s="15">
        <x:v>43194.5186144329</x:v>
      </x:c>
      <x:c r="F384" t="s">
        <x:v>82</x:v>
      </x:c>
      <x:c r="G384" s="6">
        <x:v>148.469391582224</x:v>
      </x:c>
      <x:c r="H384" t="s">
        <x:v>83</x:v>
      </x:c>
      <x:c r="I384" s="6">
        <x:v>33.1564048796849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22.213</x:v>
      </x:c>
      <x:c r="R384" s="8">
        <x:v>131337.362362075</x:v>
      </x:c>
      <x:c r="S384" s="12">
        <x:v>269564.838799563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845761</x:v>
      </x:c>
      <x:c r="B385" s="1">
        <x:v>43213.4891496181</x:v>
      </x:c>
      <x:c r="C385" s="6">
        <x:v>6.37701813666667</x:v>
      </x:c>
      <x:c r="D385" s="14" t="s">
        <x:v>77</x:v>
      </x:c>
      <x:c r="E385" s="15">
        <x:v>43194.5186144329</x:v>
      </x:c>
      <x:c r="F385" t="s">
        <x:v>82</x:v>
      </x:c>
      <x:c r="G385" s="6">
        <x:v>148.432444025536</x:v>
      </x:c>
      <x:c r="H385" t="s">
        <x:v>83</x:v>
      </x:c>
      <x:c r="I385" s="6">
        <x:v>33.1664050824556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22.212</x:v>
      </x:c>
      <x:c r="R385" s="8">
        <x:v>131335.751874489</x:v>
      </x:c>
      <x:c r="S385" s="12">
        <x:v>269562.526363121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845763</x:v>
      </x:c>
      <x:c r="B386" s="1">
        <x:v>43213.4891612616</x:v>
      </x:c>
      <x:c r="C386" s="6">
        <x:v>6.39381900833333</x:v>
      </x:c>
      <x:c r="D386" s="14" t="s">
        <x:v>77</x:v>
      </x:c>
      <x:c r="E386" s="15">
        <x:v>43194.5186144329</x:v>
      </x:c>
      <x:c r="F386" t="s">
        <x:v>82</x:v>
      </x:c>
      <x:c r="G386" s="6">
        <x:v>148.450440093133</x:v>
      </x:c>
      <x:c r="H386" t="s">
        <x:v>83</x:v>
      </x:c>
      <x:c r="I386" s="6">
        <x:v>33.1576398428692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22.214</x:v>
      </x:c>
      <x:c r="R386" s="8">
        <x:v>131333.869432919</x:v>
      </x:c>
      <x:c r="S386" s="12">
        <x:v>269563.410382376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845774</x:v>
      </x:c>
      <x:c r="B387" s="1">
        <x:v>43213.4891728819</x:v>
      </x:c>
      <x:c r="C387" s="6">
        <x:v>6.41057000833333</x:v>
      </x:c>
      <x:c r="D387" s="14" t="s">
        <x:v>77</x:v>
      </x:c>
      <x:c r="E387" s="15">
        <x:v>43194.5186144329</x:v>
      </x:c>
      <x:c r="F387" t="s">
        <x:v>82</x:v>
      </x:c>
      <x:c r="G387" s="6">
        <x:v>148.448208580668</x:v>
      </x:c>
      <x:c r="H387" t="s">
        <x:v>83</x:v>
      </x:c>
      <x:c r="I387" s="6">
        <x:v>33.1477902711067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22.218</x:v>
      </x:c>
      <x:c r="R387" s="8">
        <x:v>131335.971360055</x:v>
      </x:c>
      <x:c r="S387" s="12">
        <x:v>269576.039605339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845783</x:v>
      </x:c>
      <x:c r="B388" s="1">
        <x:v>43213.4891842593</x:v>
      </x:c>
      <x:c r="C388" s="6">
        <x:v>6.42692084166667</x:v>
      </x:c>
      <x:c r="D388" s="14" t="s">
        <x:v>77</x:v>
      </x:c>
      <x:c r="E388" s="15">
        <x:v>43194.5186144329</x:v>
      </x:c>
      <x:c r="F388" t="s">
        <x:v>82</x:v>
      </x:c>
      <x:c r="G388" s="6">
        <x:v>148.560880676188</x:v>
      </x:c>
      <x:c r="H388" t="s">
        <x:v>83</x:v>
      </x:c>
      <x:c r="I388" s="6">
        <x:v>33.135440696044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22.214</x:v>
      </x:c>
      <x:c r="R388" s="8">
        <x:v>131354.389868269</x:v>
      </x:c>
      <x:c r="S388" s="12">
        <x:v>269570.331192634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845800</x:v>
      </x:c>
      <x:c r="B389" s="1">
        <x:v>43213.4891963773</x:v>
      </x:c>
      <x:c r="C389" s="6">
        <x:v>6.44437183</x:v>
      </x:c>
      <x:c r="D389" s="14" t="s">
        <x:v>77</x:v>
      </x:c>
      <x:c r="E389" s="15">
        <x:v>43194.5186144329</x:v>
      </x:c>
      <x:c r="F389" t="s">
        <x:v>82</x:v>
      </x:c>
      <x:c r="G389" s="6">
        <x:v>148.452168098713</x:v>
      </x:c>
      <x:c r="H389" t="s">
        <x:v>83</x:v>
      </x:c>
      <x:c r="I389" s="6">
        <x:v>33.1547181014362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22.215</x:v>
      </x:c>
      <x:c r="R389" s="8">
        <x:v>131345.994515388</x:v>
      </x:c>
      <x:c r="S389" s="12">
        <x:v>269572.567559619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845811</x:v>
      </x:c>
      <x:c r="B390" s="1">
        <x:v>43213.4892076389</x:v>
      </x:c>
      <x:c r="C390" s="6">
        <x:v>6.460589405</x:v>
      </x:c>
      <x:c r="D390" s="14" t="s">
        <x:v>77</x:v>
      </x:c>
      <x:c r="E390" s="15">
        <x:v>43194.5186144329</x:v>
      </x:c>
      <x:c r="F390" t="s">
        <x:v>82</x:v>
      </x:c>
      <x:c r="G390" s="6">
        <x:v>148.427663686037</x:v>
      </x:c>
      <x:c r="H390" t="s">
        <x:v>83</x:v>
      </x:c>
      <x:c r="I390" s="6">
        <x:v>33.1622182469405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22.214</x:v>
      </x:c>
      <x:c r="R390" s="8">
        <x:v>131357.706923356</x:v>
      </x:c>
      <x:c r="S390" s="12">
        <x:v>269569.725013792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845822</x:v>
      </x:c>
      <x:c r="B391" s="1">
        <x:v>43213.4892196412</x:v>
      </x:c>
      <x:c r="C391" s="6">
        <x:v>6.47785702</x:v>
      </x:c>
      <x:c r="D391" s="14" t="s">
        <x:v>77</x:v>
      </x:c>
      <x:c r="E391" s="15">
        <x:v>43194.5186144329</x:v>
      </x:c>
      <x:c r="F391" t="s">
        <x:v>82</x:v>
      </x:c>
      <x:c r="G391" s="6">
        <x:v>148.43749411833</x:v>
      </x:c>
      <x:c r="H391" t="s">
        <x:v>83</x:v>
      </x:c>
      <x:c r="I391" s="6">
        <x:v>33.1525192667796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22.217</x:v>
      </x:c>
      <x:c r="R391" s="8">
        <x:v>131355.351751358</x:v>
      </x:c>
      <x:c r="S391" s="12">
        <x:v>269569.369656609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845828</x:v>
      </x:c>
      <x:c r="B392" s="1">
        <x:v>43213.4892307523</x:v>
      </x:c>
      <x:c r="C392" s="6">
        <x:v>6.49389125833333</x:v>
      </x:c>
      <x:c r="D392" s="14" t="s">
        <x:v>77</x:v>
      </x:c>
      <x:c r="E392" s="15">
        <x:v>43194.5186144329</x:v>
      </x:c>
      <x:c r="F392" t="s">
        <x:v>82</x:v>
      </x:c>
      <x:c r="G392" s="6">
        <x:v>148.392633973426</x:v>
      </x:c>
      <x:c r="H392" t="s">
        <x:v>83</x:v>
      </x:c>
      <x:c r="I392" s="6">
        <x:v>33.1589651697204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22.218</x:v>
      </x:c>
      <x:c r="R392" s="8">
        <x:v>131346.125249342</x:v>
      </x:c>
      <x:c r="S392" s="12">
        <x:v>269567.651321799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845840</x:v>
      </x:c>
      <x:c r="B393" s="1">
        <x:v>43213.4892424421</x:v>
      </x:c>
      <x:c r="C393" s="6">
        <x:v>6.51072548166667</x:v>
      </x:c>
      <x:c r="D393" s="14" t="s">
        <x:v>77</x:v>
      </x:c>
      <x:c r="E393" s="15">
        <x:v>43194.5186144329</x:v>
      </x:c>
      <x:c r="F393" t="s">
        <x:v>82</x:v>
      </x:c>
      <x:c r="G393" s="6">
        <x:v>148.407014264576</x:v>
      </x:c>
      <x:c r="H393" t="s">
        <x:v>83</x:v>
      </x:c>
      <x:c r="I393" s="6">
        <x:v>33.1560735481762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22.218</x:v>
      </x:c>
      <x:c r="R393" s="8">
        <x:v>131357.522765088</x:v>
      </x:c>
      <x:c r="S393" s="12">
        <x:v>269564.367232163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845847</x:v>
      </x:c>
      <x:c r="B394" s="1">
        <x:v>43213.4892537847</x:v>
      </x:c>
      <x:c r="C394" s="6">
        <x:v>6.527026385</x:v>
      </x:c>
      <x:c r="D394" s="14" t="s">
        <x:v>77</x:v>
      </x:c>
      <x:c r="E394" s="15">
        <x:v>43194.5186144329</x:v>
      </x:c>
      <x:c r="F394" t="s">
        <x:v>82</x:v>
      </x:c>
      <x:c r="G394" s="6">
        <x:v>148.335863141553</x:v>
      </x:c>
      <x:c r="H394" t="s">
        <x:v>83</x:v>
      </x:c>
      <x:c r="I394" s="6">
        <x:v>33.1703810749823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22.218</x:v>
      </x:c>
      <x:c r="R394" s="8">
        <x:v>131372.25085416</x:v>
      </x:c>
      <x:c r="S394" s="12">
        <x:v>269568.303701816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845860</x:v>
      </x:c>
      <x:c r="B395" s="1">
        <x:v>43213.489265544</x:v>
      </x:c>
      <x:c r="C395" s="6">
        <x:v>6.54396071166667</x:v>
      </x:c>
      <x:c r="D395" s="14" t="s">
        <x:v>77</x:v>
      </x:c>
      <x:c r="E395" s="15">
        <x:v>43194.5186144329</x:v>
      </x:c>
      <x:c r="F395" t="s">
        <x:v>82</x:v>
      </x:c>
      <x:c r="G395" s="6">
        <x:v>148.352658162131</x:v>
      </x:c>
      <x:c r="H395" t="s">
        <x:v>83</x:v>
      </x:c>
      <x:c r="I395" s="6">
        <x:v>33.1618567937599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22.22</x:v>
      </x:c>
      <x:c r="R395" s="8">
        <x:v>131369.17684659</x:v>
      </x:c>
      <x:c r="S395" s="12">
        <x:v>269576.105341016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845864</x:v>
      </x:c>
      <x:c r="B396" s="1">
        <x:v>43213.4892772801</x:v>
      </x:c>
      <x:c r="C396" s="6">
        <x:v>6.560894945</x:v>
      </x:c>
      <x:c r="D396" s="14" t="s">
        <x:v>77</x:v>
      </x:c>
      <x:c r="E396" s="15">
        <x:v>43194.5186144329</x:v>
      </x:c>
      <x:c r="F396" t="s">
        <x:v>82</x:v>
      </x:c>
      <x:c r="G396" s="6">
        <x:v>148.382897397119</x:v>
      </x:c>
      <x:c r="H396" t="s">
        <x:v>83</x:v>
      </x:c>
      <x:c r="I396" s="6">
        <x:v>33.1609230398913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22.218</x:v>
      </x:c>
      <x:c r="R396" s="8">
        <x:v>131373.56503237</x:v>
      </x:c>
      <x:c r="S396" s="12">
        <x:v>269585.474983271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845874</x:v>
      </x:c>
      <x:c r="B397" s="1">
        <x:v>43213.4892885069</x:v>
      </x:c>
      <x:c r="C397" s="6">
        <x:v>6.57704584</x:v>
      </x:c>
      <x:c r="D397" s="14" t="s">
        <x:v>77</x:v>
      </x:c>
      <x:c r="E397" s="15">
        <x:v>43194.5186144329</x:v>
      </x:c>
      <x:c r="F397" t="s">
        <x:v>82</x:v>
      </x:c>
      <x:c r="G397" s="6">
        <x:v>148.299579116846</x:v>
      </x:c>
      <x:c r="H397" t="s">
        <x:v>83</x:v>
      </x:c>
      <x:c r="I397" s="6">
        <x:v>33.1699593785811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22.221</x:v>
      </x:c>
      <x:c r="R397" s="8">
        <x:v>131380.578928673</x:v>
      </x:c>
      <x:c r="S397" s="12">
        <x:v>269562.925029055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845890</x:v>
      </x:c>
      <x:c r="B398" s="1">
        <x:v>43213.4893001157</x:v>
      </x:c>
      <x:c r="C398" s="6">
        <x:v>6.59374671333333</x:v>
      </x:c>
      <x:c r="D398" s="14" t="s">
        <x:v>77</x:v>
      </x:c>
      <x:c r="E398" s="15">
        <x:v>43194.5186144329</x:v>
      </x:c>
      <x:c r="F398" t="s">
        <x:v>82</x:v>
      </x:c>
      <x:c r="G398" s="6">
        <x:v>148.3444381437</x:v>
      </x:c>
      <x:c r="H398" t="s">
        <x:v>83</x:v>
      </x:c>
      <x:c r="I398" s="6">
        <x:v>33.1583627483592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22.222</x:v>
      </x:c>
      <x:c r="R398" s="8">
        <x:v>131381.896193683</x:v>
      </x:c>
      <x:c r="S398" s="12">
        <x:v>269572.155637825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845897</x:v>
      </x:c>
      <x:c r="B399" s="1">
        <x:v>43213.4893113773</x:v>
      </x:c>
      <x:c r="C399" s="6">
        <x:v>6.609964255</x:v>
      </x:c>
      <x:c r="D399" s="14" t="s">
        <x:v>77</x:v>
      </x:c>
      <x:c r="E399" s="15">
        <x:v>43194.5186144329</x:v>
      </x:c>
      <x:c r="F399" t="s">
        <x:v>82</x:v>
      </x:c>
      <x:c r="G399" s="6">
        <x:v>148.344870304588</x:v>
      </x:c>
      <x:c r="H399" t="s">
        <x:v>83</x:v>
      </x:c>
      <x:c r="I399" s="6">
        <x:v>33.1634230911568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22.22</x:v>
      </x:c>
      <x:c r="R399" s="8">
        <x:v>131382.697143079</x:v>
      </x:c>
      <x:c r="S399" s="12">
        <x:v>269552.623822319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845912</x:v>
      </x:c>
      <x:c r="B400" s="1">
        <x:v>43213.4893233796</x:v>
      </x:c>
      <x:c r="C400" s="6">
        <x:v>6.627265245</x:v>
      </x:c>
      <x:c r="D400" s="14" t="s">
        <x:v>77</x:v>
      </x:c>
      <x:c r="E400" s="15">
        <x:v>43194.5186144329</x:v>
      </x:c>
      <x:c r="F400" t="s">
        <x:v>82</x:v>
      </x:c>
      <x:c r="G400" s="6">
        <x:v>148.397448116721</x:v>
      </x:c>
      <x:c r="H400" t="s">
        <x:v>83</x:v>
      </x:c>
      <x:c r="I400" s="6">
        <x:v>33.1476999081965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22.222</x:v>
      </x:c>
      <x:c r="R400" s="8">
        <x:v>131379.586771117</x:v>
      </x:c>
      <x:c r="S400" s="12">
        <x:v>269557.19871921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845922</x:v>
      </x:c>
      <x:c r="B401" s="1">
        <x:v>43213.4893345255</x:v>
      </x:c>
      <x:c r="C401" s="6">
        <x:v>6.64331614166667</x:v>
      </x:c>
      <x:c r="D401" s="14" t="s">
        <x:v>77</x:v>
      </x:c>
      <x:c r="E401" s="15">
        <x:v>43194.5186144329</x:v>
      </x:c>
      <x:c r="F401" t="s">
        <x:v>82</x:v>
      </x:c>
      <x:c r="G401" s="6">
        <x:v>148.38973135816</x:v>
      </x:c>
      <x:c r="H401" t="s">
        <x:v>83</x:v>
      </x:c>
      <x:c r="I401" s="6">
        <x:v>33.1518264835568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22.221</x:v>
      </x:c>
      <x:c r="R401" s="8">
        <x:v>131383.336435541</x:v>
      </x:c>
      <x:c r="S401" s="12">
        <x:v>269565.884569615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845928</x:v>
      </x:c>
      <x:c r="B402" s="1">
        <x:v>43213.4893464931</x:v>
      </x:c>
      <x:c r="C402" s="6">
        <x:v>6.66051706333333</x:v>
      </x:c>
      <x:c r="D402" s="14" t="s">
        <x:v>77</x:v>
      </x:c>
      <x:c r="E402" s="15">
        <x:v>43194.5186144329</x:v>
      </x:c>
      <x:c r="F402" t="s">
        <x:v>82</x:v>
      </x:c>
      <x:c r="G402" s="6">
        <x:v>148.300884642229</x:v>
      </x:c>
      <x:c r="H402" t="s">
        <x:v>83</x:v>
      </x:c>
      <x:c r="I402" s="6">
        <x:v>33.1619772781492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22.224</x:v>
      </x:c>
      <x:c r="R402" s="8">
        <x:v>131388.847406898</x:v>
      </x:c>
      <x:c r="S402" s="12">
        <x:v>269563.718829106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845940</x:v>
      </x:c>
      <x:c r="B403" s="1">
        <x:v>43213.4893577894</x:v>
      </x:c>
      <x:c r="C403" s="6">
        <x:v>6.67680132</x:v>
      </x:c>
      <x:c r="D403" s="14" t="s">
        <x:v>77</x:v>
      </x:c>
      <x:c r="E403" s="15">
        <x:v>43194.5186144329</x:v>
      </x:c>
      <x:c r="F403" t="s">
        <x:v>82</x:v>
      </x:c>
      <x:c r="G403" s="6">
        <x:v>148.309633512546</x:v>
      </x:c>
      <x:c r="H403" t="s">
        <x:v>83</x:v>
      </x:c>
      <x:c r="I403" s="6">
        <x:v>33.162790547889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22.223</x:v>
      </x:c>
      <x:c r="R403" s="8">
        <x:v>131384.236137208</x:v>
      </x:c>
      <x:c r="S403" s="12">
        <x:v>269550.259676604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845944</x:v>
      </x:c>
      <x:c r="B404" s="1">
        <x:v>43213.4893693634</x:v>
      </x:c>
      <x:c r="C404" s="6">
        <x:v>6.693502205</x:v>
      </x:c>
      <x:c r="D404" s="14" t="s">
        <x:v>77</x:v>
      </x:c>
      <x:c r="E404" s="15">
        <x:v>43194.5186144329</x:v>
      </x:c>
      <x:c r="F404" t="s">
        <x:v>82</x:v>
      </x:c>
      <x:c r="G404" s="6">
        <x:v>148.312842706274</x:v>
      </x:c>
      <x:c r="H404" t="s">
        <x:v>83</x:v>
      </x:c>
      <x:c r="I404" s="6">
        <x:v>33.1647182991728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22.222</x:v>
      </x:c>
      <x:c r="R404" s="8">
        <x:v>131375.962921019</x:v>
      </x:c>
      <x:c r="S404" s="12">
        <x:v>269551.696881268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845962</x:v>
      </x:c>
      <x:c r="B405" s="1">
        <x:v>43213.48938125</x:v>
      </x:c>
      <x:c r="C405" s="6">
        <x:v>6.710603245</x:v>
      </x:c>
      <x:c r="D405" s="14" t="s">
        <x:v>77</x:v>
      </x:c>
      <x:c r="E405" s="15">
        <x:v>43194.5186144329</x:v>
      </x:c>
      <x:c r="F405" t="s">
        <x:v>82</x:v>
      </x:c>
      <x:c r="G405" s="6">
        <x:v>148.339496632821</x:v>
      </x:c>
      <x:c r="H405" t="s">
        <x:v>83</x:v>
      </x:c>
      <x:c r="I405" s="6">
        <x:v>33.1593567436626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22.222</x:v>
      </x:c>
      <x:c r="R405" s="8">
        <x:v>131393.96582267</x:v>
      </x:c>
      <x:c r="S405" s="12">
        <x:v>269567.391046461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845963</x:v>
      </x:c>
      <x:c r="B406" s="1">
        <x:v>43213.4893925116</x:v>
      </x:c>
      <x:c r="C406" s="6">
        <x:v>6.72680405833333</x:v>
      </x:c>
      <x:c r="D406" s="14" t="s">
        <x:v>77</x:v>
      </x:c>
      <x:c r="E406" s="15">
        <x:v>43194.5186144329</x:v>
      </x:c>
      <x:c r="F406" t="s">
        <x:v>82</x:v>
      </x:c>
      <x:c r="G406" s="6">
        <x:v>148.367210121328</x:v>
      </x:c>
      <x:c r="H406" t="s">
        <x:v>83</x:v>
      </x:c>
      <x:c r="I406" s="6">
        <x:v>33.1486336583803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22.224</x:v>
      </x:c>
      <x:c r="R406" s="8">
        <x:v>131395.923570542</x:v>
      </x:c>
      <x:c r="S406" s="12">
        <x:v>269561.833456672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845979</x:v>
      </x:c>
      <x:c r="B407" s="1">
        <x:v>43213.4894041319</x:v>
      </x:c>
      <x:c r="C407" s="6">
        <x:v>6.74353831833333</x:v>
      </x:c>
      <x:c r="D407" s="14" t="s">
        <x:v>77</x:v>
      </x:c>
      <x:c r="E407" s="15">
        <x:v>43194.5186144329</x:v>
      </x:c>
      <x:c r="F407" t="s">
        <x:v>82</x:v>
      </x:c>
      <x:c r="G407" s="6">
        <x:v>148.444020598848</x:v>
      </x:c>
      <x:c r="H407" t="s">
        <x:v>83</x:v>
      </x:c>
      <x:c r="I407" s="6">
        <x:v>33.1383322997826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22.222</x:v>
      </x:c>
      <x:c r="R407" s="8">
        <x:v>131394.632679706</x:v>
      </x:c>
      <x:c r="S407" s="12">
        <x:v>269551.521403279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845987</x:v>
      </x:c>
      <x:c r="B408" s="1">
        <x:v>43213.4894157755</x:v>
      </x:c>
      <x:c r="C408" s="6">
        <x:v>6.76030593</x:v>
      </x:c>
      <x:c r="D408" s="14" t="s">
        <x:v>77</x:v>
      </x:c>
      <x:c r="E408" s="15">
        <x:v>43194.5186144329</x:v>
      </x:c>
      <x:c r="F408" t="s">
        <x:v>82</x:v>
      </x:c>
      <x:c r="G408" s="6">
        <x:v>148.230936835684</x:v>
      </x:c>
      <x:c r="H408" t="s">
        <x:v>83</x:v>
      </x:c>
      <x:c r="I408" s="6">
        <x:v>33.168332835819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22.227</x:v>
      </x:c>
      <x:c r="R408" s="8">
        <x:v>131402.299619681</x:v>
      </x:c>
      <x:c r="S408" s="12">
        <x:v>269557.528163163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845994</x:v>
      </x:c>
      <x:c r="B409" s="1">
        <x:v>43213.4894273495</x:v>
      </x:c>
      <x:c r="C409" s="6">
        <x:v>6.77699016833333</x:v>
      </x:c>
      <x:c r="D409" s="14" t="s">
        <x:v>77</x:v>
      </x:c>
      <x:c r="E409" s="15">
        <x:v>43194.5186144329</x:v>
      </x:c>
      <x:c r="F409" t="s">
        <x:v>82</x:v>
      </x:c>
      <x:c r="G409" s="6">
        <x:v>148.32957524837</x:v>
      </x:c>
      <x:c r="H409" t="s">
        <x:v>83</x:v>
      </x:c>
      <x:c r="I409" s="6">
        <x:v>33.1484830534951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22.227</x:v>
      </x:c>
      <x:c r="R409" s="8">
        <x:v>131405.653840916</x:v>
      </x:c>
      <x:c r="S409" s="12">
        <x:v>269560.527836343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846006</x:v>
      </x:c>
      <x:c r="B410" s="1">
        <x:v>43213.4894388542</x:v>
      </x:c>
      <x:c r="C410" s="6">
        <x:v>6.79352443166667</x:v>
      </x:c>
      <x:c r="D410" s="14" t="s">
        <x:v>77</x:v>
      </x:c>
      <x:c r="E410" s="15">
        <x:v>43194.5186144329</x:v>
      </x:c>
      <x:c r="F410" t="s">
        <x:v>82</x:v>
      </x:c>
      <x:c r="G410" s="6">
        <x:v>148.317831227455</x:v>
      </x:c>
      <x:c r="H410" t="s">
        <x:v>83</x:v>
      </x:c>
      <x:c r="I410" s="6">
        <x:v>33.1482722066658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22.228</x:v>
      </x:c>
      <x:c r="R410" s="8">
        <x:v>131409.53208351</x:v>
      </x:c>
      <x:c r="S410" s="12">
        <x:v>269556.401050204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846014</x:v>
      </x:c>
      <x:c r="B411" s="1">
        <x:v>43213.4894504282</x:v>
      </x:c>
      <x:c r="C411" s="6">
        <x:v>6.81022530666667</x:v>
      </x:c>
      <x:c r="D411" s="14" t="s">
        <x:v>77</x:v>
      </x:c>
      <x:c r="E411" s="15">
        <x:v>43194.5186144329</x:v>
      </x:c>
      <x:c r="F411" t="s">
        <x:v>82</x:v>
      </x:c>
      <x:c r="G411" s="6">
        <x:v>148.347896074329</x:v>
      </x:c>
      <x:c r="H411" t="s">
        <x:v>83</x:v>
      </x:c>
      <x:c r="I411" s="6">
        <x:v>33.1525192667796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22.224</x:v>
      </x:c>
      <x:c r="R411" s="8">
        <x:v>131416.451788933</x:v>
      </x:c>
      <x:c r="S411" s="12">
        <x:v>269558.35478763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846024</x:v>
      </x:c>
      <x:c r="B412" s="1">
        <x:v>43213.4894621875</x:v>
      </x:c>
      <x:c r="C412" s="6">
        <x:v>6.82712630333333</x:v>
      </x:c>
      <x:c r="D412" s="14" t="s">
        <x:v>77</x:v>
      </x:c>
      <x:c r="E412" s="15">
        <x:v>43194.5186144329</x:v>
      </x:c>
      <x:c r="F412" t="s">
        <x:v>82</x:v>
      </x:c>
      <x:c r="G412" s="6">
        <x:v>148.232345350785</x:v>
      </x:c>
      <x:c r="H412" t="s">
        <x:v>83</x:v>
      </x:c>
      <x:c r="I412" s="6">
        <x:v>33.170622044378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22.226</x:v>
      </x:c>
      <x:c r="R412" s="8">
        <x:v>131415.321960425</x:v>
      </x:c>
      <x:c r="S412" s="12">
        <x:v>269565.24974178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846035</x:v>
      </x:c>
      <x:c r="B413" s="1">
        <x:v>43213.4894734954</x:v>
      </x:c>
      <x:c r="C413" s="6">
        <x:v>6.84341050166667</x:v>
      </x:c>
      <x:c r="D413" s="14" t="s">
        <x:v>77</x:v>
      </x:c>
      <x:c r="E413" s="15">
        <x:v>43194.5186144329</x:v>
      </x:c>
      <x:c r="F413" t="s">
        <x:v>82</x:v>
      </x:c>
      <x:c r="G413" s="6">
        <x:v>148.281095655086</x:v>
      </x:c>
      <x:c r="H413" t="s">
        <x:v>83</x:v>
      </x:c>
      <x:c r="I413" s="6">
        <x:v>33.1530915660719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22.229</x:v>
      </x:c>
      <x:c r="R413" s="8">
        <x:v>131417.072696299</x:v>
      </x:c>
      <x:c r="S413" s="12">
        <x:v>269549.601806044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846045</x:v>
      </x:c>
      <x:c r="B414" s="1">
        <x:v>43213.4894850694</x:v>
      </x:c>
      <x:c r="C414" s="6">
        <x:v>6.86011141</x:v>
      </x:c>
      <x:c r="D414" s="14" t="s">
        <x:v>77</x:v>
      </x:c>
      <x:c r="E414" s="15">
        <x:v>43194.5186144329</x:v>
      </x:c>
      <x:c r="F414" t="s">
        <x:v>82</x:v>
      </x:c>
      <x:c r="G414" s="6">
        <x:v>148.160480327056</x:v>
      </x:c>
      <x:c r="H414" t="s">
        <x:v>83</x:v>
      </x:c>
      <x:c r="I414" s="6">
        <x:v>33.1645074513222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22.234</x:v>
      </x:c>
      <x:c r="R414" s="8">
        <x:v>131434.119425537</x:v>
      </x:c>
      <x:c r="S414" s="12">
        <x:v>269555.951982103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846054</x:v>
      </x:c>
      <x:c r="B415" s="1">
        <x:v>43213.4894966782</x:v>
      </x:c>
      <x:c r="C415" s="6">
        <x:v>6.87679564833333</x:v>
      </x:c>
      <x:c r="D415" s="14" t="s">
        <x:v>77</x:v>
      </x:c>
      <x:c r="E415" s="15">
        <x:v>43194.5186144329</x:v>
      </x:c>
      <x:c r="F415" t="s">
        <x:v>82</x:v>
      </x:c>
      <x:c r="G415" s="6">
        <x:v>148.238657275139</x:v>
      </x:c>
      <x:c r="H415" t="s">
        <x:v>83</x:v>
      </x:c>
      <x:c r="I415" s="6">
        <x:v>33.1642062401302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22.228</x:v>
      </x:c>
      <x:c r="R415" s="8">
        <x:v>131423.607473941</x:v>
      </x:c>
      <x:c r="S415" s="12">
        <x:v>269563.642307923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846063</x:v>
      </x:c>
      <x:c r="B416" s="1">
        <x:v>43213.4895083681</x:v>
      </x:c>
      <x:c r="C416" s="6">
        <x:v>6.893629975</x:v>
      </x:c>
      <x:c r="D416" s="14" t="s">
        <x:v>77</x:v>
      </x:c>
      <x:c r="E416" s="15">
        <x:v>43194.5186144329</x:v>
      </x:c>
      <x:c r="F416" t="s">
        <x:v>82</x:v>
      </x:c>
      <x:c r="G416" s="6">
        <x:v>148.302482707958</x:v>
      </x:c>
      <x:c r="H416" t="s">
        <x:v>83</x:v>
      </x:c>
      <x:c r="I416" s="6">
        <x:v>33.1539349546806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22.227</x:v>
      </x:c>
      <x:c r="R416" s="8">
        <x:v>131428.508436628</x:v>
      </x:c>
      <x:c r="S416" s="12">
        <x:v>269570.068559837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846076</x:v>
      </x:c>
      <x:c r="B417" s="1">
        <x:v>43213.4895201042</x:v>
      </x:c>
      <x:c r="C417" s="6">
        <x:v>6.91056416333333</x:v>
      </x:c>
      <x:c r="D417" s="14" t="s">
        <x:v>77</x:v>
      </x:c>
      <x:c r="E417" s="15">
        <x:v>43194.5186144329</x:v>
      </x:c>
      <x:c r="F417" t="s">
        <x:v>82</x:v>
      </x:c>
      <x:c r="G417" s="6">
        <x:v>148.211532396852</x:v>
      </x:c>
      <x:c r="H417" t="s">
        <x:v>83</x:v>
      </x:c>
      <x:c r="I417" s="6">
        <x:v>33.1619471570511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22.231</x:v>
      </x:c>
      <x:c r="R417" s="8">
        <x:v>131423.67774518</x:v>
      </x:c>
      <x:c r="S417" s="12">
        <x:v>269541.427314961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846090</x:v>
      </x:c>
      <x:c r="B418" s="1">
        <x:v>43213.4895314815</x:v>
      </x:c>
      <x:c r="C418" s="6">
        <x:v>6.92693179333333</x:v>
      </x:c>
      <x:c r="D418" s="14" t="s">
        <x:v>77</x:v>
      </x:c>
      <x:c r="E418" s="15">
        <x:v>43194.5186144329</x:v>
      </x:c>
      <x:c r="F418" t="s">
        <x:v>82</x:v>
      </x:c>
      <x:c r="G418" s="6">
        <x:v>148.272116323543</x:v>
      </x:c>
      <x:c r="H418" t="s">
        <x:v>83</x:v>
      </x:c>
      <x:c r="I418" s="6">
        <x:v>33.1548988276359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22.229</x:v>
      </x:c>
      <x:c r="R418" s="8">
        <x:v>131423.57863347</x:v>
      </x:c>
      <x:c r="S418" s="12">
        <x:v>269551.598056328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846100</x:v>
      </x:c>
      <x:c r="B419" s="1">
        <x:v>43213.4895434375</x:v>
      </x:c>
      <x:c r="C419" s="6">
        <x:v>6.94414941</x:v>
      </x:c>
      <x:c r="D419" s="14" t="s">
        <x:v>77</x:v>
      </x:c>
      <x:c r="E419" s="15">
        <x:v>43194.5186144329</x:v>
      </x:c>
      <x:c r="F419" t="s">
        <x:v>82</x:v>
      </x:c>
      <x:c r="G419" s="6">
        <x:v>148.257749506486</x:v>
      </x:c>
      <x:c r="H419" t="s">
        <x:v>83</x:v>
      </x:c>
      <x:c r="I419" s="6">
        <x:v>33.1577904481669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22.229</x:v>
      </x:c>
      <x:c r="R419" s="8">
        <x:v>131441.016281968</x:v>
      </x:c>
      <x:c r="S419" s="12">
        <x:v>269555.387392917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846103</x:v>
      </x:c>
      <x:c r="B420" s="1">
        <x:v>43213.4895545949</x:v>
      </x:c>
      <x:c r="C420" s="6">
        <x:v>6.96018357833333</x:v>
      </x:c>
      <x:c r="D420" s="14" t="s">
        <x:v>77</x:v>
      </x:c>
      <x:c r="E420" s="15">
        <x:v>43194.5186144329</x:v>
      </x:c>
      <x:c r="F420" t="s">
        <x:v>82</x:v>
      </x:c>
      <x:c r="G420" s="6">
        <x:v>148.191781906026</x:v>
      </x:c>
      <x:c r="H420" t="s">
        <x:v>83</x:v>
      </x:c>
      <x:c r="I420" s="6">
        <x:v>33.1659231442882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22.231</x:v>
      </x:c>
      <x:c r="R420" s="8">
        <x:v>131432.26199153</x:v>
      </x:c>
      <x:c r="S420" s="12">
        <x:v>269542.275597192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846113</x:v>
      </x:c>
      <x:c r="B421" s="1">
        <x:v>43213.4895662384</x:v>
      </x:c>
      <x:c r="C421" s="6">
        <x:v>6.97698450833333</x:v>
      </x:c>
      <x:c r="D421" s="14" t="s">
        <x:v>77</x:v>
      </x:c>
      <x:c r="E421" s="15">
        <x:v>43194.5186144329</x:v>
      </x:c>
      <x:c r="F421" t="s">
        <x:v>82</x:v>
      </x:c>
      <x:c r="G421" s="6">
        <x:v>148.160451483201</x:v>
      </x:c>
      <x:c r="H421" t="s">
        <x:v>83</x:v>
      </x:c>
      <x:c r="I421" s="6">
        <x:v>33.1696581668989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22.232</x:v>
      </x:c>
      <x:c r="R421" s="8">
        <x:v>131433.125470786</x:v>
      </x:c>
      <x:c r="S421" s="12">
        <x:v>269551.391584793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846126</x:v>
      </x:c>
      <x:c r="B422" s="1">
        <x:v>43213.4895778935</x:v>
      </x:c>
      <x:c r="C422" s="6">
        <x:v>6.99375209666667</x:v>
      </x:c>
      <x:c r="D422" s="14" t="s">
        <x:v>77</x:v>
      </x:c>
      <x:c r="E422" s="15">
        <x:v>43194.5186144329</x:v>
      </x:c>
      <x:c r="F422" t="s">
        <x:v>82</x:v>
      </x:c>
      <x:c r="G422" s="6">
        <x:v>148.175825198926</x:v>
      </x:c>
      <x:c r="H422" t="s">
        <x:v>83</x:v>
      </x:c>
      <x:c r="I422" s="6">
        <x:v>33.1588446854389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22.235</x:v>
      </x:c>
      <x:c r="R422" s="8">
        <x:v>131438.586118792</x:v>
      </x:c>
      <x:c r="S422" s="12">
        <x:v>269555.935940483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846134</x:v>
      </x:c>
      <x:c r="B423" s="1">
        <x:v>43213.4895898958</x:v>
      </x:c>
      <x:c r="C423" s="6">
        <x:v>7.0110697</x:v>
      </x:c>
      <x:c r="D423" s="14" t="s">
        <x:v>77</x:v>
      </x:c>
      <x:c r="E423" s="15">
        <x:v>43194.5186144329</x:v>
      </x:c>
      <x:c r="F423" t="s">
        <x:v>82</x:v>
      </x:c>
      <x:c r="G423" s="6">
        <x:v>148.18468838227</x:v>
      </x:c>
      <x:c r="H423" t="s">
        <x:v>83</x:v>
      </x:c>
      <x:c r="I423" s="6">
        <x:v>33.1647785414179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22.232</x:v>
      </x:c>
      <x:c r="R423" s="8">
        <x:v>131451.308090019</x:v>
      </x:c>
      <x:c r="S423" s="12">
        <x:v>269548.773084644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846152</x:v>
      </x:c>
      <x:c r="B424" s="1">
        <x:v>43213.4896012384</x:v>
      </x:c>
      <x:c r="C424" s="6">
        <x:v>7.027353945</x:v>
      </x:c>
      <x:c r="D424" s="14" t="s">
        <x:v>77</x:v>
      </x:c>
      <x:c r="E424" s="15">
        <x:v>43194.5186144329</x:v>
      </x:c>
      <x:c r="F424" t="s">
        <x:v>82</x:v>
      </x:c>
      <x:c r="G424" s="6">
        <x:v>148.216211346228</x:v>
      </x:c>
      <x:c r="H424" t="s">
        <x:v>83</x:v>
      </x:c>
      <x:c r="I424" s="6">
        <x:v>33.1507120064989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22.235</x:v>
      </x:c>
      <x:c r="R424" s="8">
        <x:v>131449.579159727</x:v>
      </x:c>
      <x:c r="S424" s="12">
        <x:v>269549.577528037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846159</x:v>
      </x:c>
      <x:c r="B425" s="1">
        <x:v>43213.4896128819</x:v>
      </x:c>
      <x:c r="C425" s="6">
        <x:v>7.044138215</x:v>
      </x:c>
      <x:c r="D425" s="14" t="s">
        <x:v>77</x:v>
      </x:c>
      <x:c r="E425" s="15">
        <x:v>43194.5186144329</x:v>
      </x:c>
      <x:c r="F425" t="s">
        <x:v>82</x:v>
      </x:c>
      <x:c r="G425" s="6">
        <x:v>148.238034715249</x:v>
      </x:c>
      <x:c r="H425" t="s">
        <x:v>83</x:v>
      </x:c>
      <x:c r="I425" s="6">
        <x:v>33.1514650314971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22.233</x:v>
      </x:c>
      <x:c r="R425" s="8">
        <x:v>131458.608652228</x:v>
      </x:c>
      <x:c r="S425" s="12">
        <x:v>269557.156231116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846171</x:v>
      </x:c>
      <x:c r="B426" s="1">
        <x:v>43213.4896242245</x:v>
      </x:c>
      <x:c r="C426" s="6">
        <x:v>7.06045577833333</x:v>
      </x:c>
      <x:c r="D426" s="14" t="s">
        <x:v>77</x:v>
      </x:c>
      <x:c r="E426" s="15">
        <x:v>43194.5186144329</x:v>
      </x:c>
      <x:c r="F426" t="s">
        <x:v>82</x:v>
      </x:c>
      <x:c r="G426" s="6">
        <x:v>148.210078563839</x:v>
      </x:c>
      <x:c r="H426" t="s">
        <x:v>83</x:v>
      </x:c>
      <x:c r="I426" s="6">
        <x:v>33.151946967585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22.235</x:v>
      </x:c>
      <x:c r="R426" s="8">
        <x:v>131449.38275708</x:v>
      </x:c>
      <x:c r="S426" s="12">
        <x:v>269546.148211679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846175</x:v>
      </x:c>
      <x:c r="B427" s="1">
        <x:v>43213.4896359144</x:v>
      </x:c>
      <x:c r="C427" s="6">
        <x:v>7.07729007166667</x:v>
      </x:c>
      <x:c r="D427" s="14" t="s">
        <x:v>77</x:v>
      </x:c>
      <x:c r="E427" s="15">
        <x:v>43194.5186144329</x:v>
      </x:c>
      <x:c r="F427" t="s">
        <x:v>82</x:v>
      </x:c>
      <x:c r="G427" s="6">
        <x:v>148.15326515596</x:v>
      </x:c>
      <x:c r="H427" t="s">
        <x:v>83</x:v>
      </x:c>
      <x:c r="I427" s="6">
        <x:v>33.1582422641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22.237</x:v>
      </x:c>
      <x:c r="R427" s="8">
        <x:v>131453.126201736</x:v>
      </x:c>
      <x:c r="S427" s="12">
        <x:v>269551.597920471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846184</x:v>
      </x:c>
      <x:c r="B428" s="1">
        <x:v>43213.4896471065</x:v>
      </x:c>
      <x:c r="C428" s="6">
        <x:v>7.09344094333333</x:v>
      </x:c>
      <x:c r="D428" s="14" t="s">
        <x:v>77</x:v>
      </x:c>
      <x:c r="E428" s="15">
        <x:v>43194.5186144329</x:v>
      </x:c>
      <x:c r="F428" t="s">
        <x:v>82</x:v>
      </x:c>
      <x:c r="G428" s="6">
        <x:v>148.228327405976</x:v>
      </x:c>
      <x:c r="H428" t="s">
        <x:v>83</x:v>
      </x:c>
      <x:c r="I428" s="6">
        <x:v>33.1482722066658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22.235</x:v>
      </x:c>
      <x:c r="R428" s="8">
        <x:v>131457.306932339</x:v>
      </x:c>
      <x:c r="S428" s="12">
        <x:v>269542.158533764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846196</x:v>
      </x:c>
      <x:c r="B429" s="1">
        <x:v>43213.4896588773</x:v>
      </x:c>
      <x:c r="C429" s="6">
        <x:v>7.11039190333333</x:v>
      </x:c>
      <x:c r="D429" s="14" t="s">
        <x:v>77</x:v>
      </x:c>
      <x:c r="E429" s="15">
        <x:v>43194.5186144329</x:v>
      </x:c>
      <x:c r="F429" t="s">
        <x:v>82</x:v>
      </x:c>
      <x:c r="G429" s="6">
        <x:v>148.20517531811</x:v>
      </x:c>
      <x:c r="H429" t="s">
        <x:v>83</x:v>
      </x:c>
      <x:c r="I429" s="6">
        <x:v>33.1426395891449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22.239</x:v>
      </x:c>
      <x:c r="R429" s="8">
        <x:v>131463.173300833</x:v>
      </x:c>
      <x:c r="S429" s="12">
        <x:v>269542.059687515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846211</x:v>
      </x:c>
      <x:c r="B430" s="1">
        <x:v>43213.4896703357</x:v>
      </x:c>
      <x:c r="C430" s="6">
        <x:v>7.12685945166667</x:v>
      </x:c>
      <x:c r="D430" s="14" t="s">
        <x:v>77</x:v>
      </x:c>
      <x:c r="E430" s="15">
        <x:v>43194.5186144329</x:v>
      </x:c>
      <x:c r="F430" t="s">
        <x:v>82</x:v>
      </x:c>
      <x:c r="G430" s="6">
        <x:v>148.095032533067</x:v>
      </x:c>
      <x:c r="H430" t="s">
        <x:v>83</x:v>
      </x:c>
      <x:c r="I430" s="6">
        <x:v>33.1673990801446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22.238</x:v>
      </x:c>
      <x:c r="R430" s="8">
        <x:v>131466.758492872</x:v>
      </x:c>
      <x:c r="S430" s="12">
        <x:v>269553.155390905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846218</x:v>
      </x:c>
      <x:c r="B431" s="1">
        <x:v>43213.4896819792</x:v>
      </x:c>
      <x:c r="C431" s="6">
        <x:v>7.143660335</x:v>
      </x:c>
      <x:c r="D431" s="14" t="s">
        <x:v>77</x:v>
      </x:c>
      <x:c r="E431" s="15">
        <x:v>43194.5186144329</x:v>
      </x:c>
      <x:c r="F431" t="s">
        <x:v>82</x:v>
      </x:c>
      <x:c r="G431" s="6">
        <x:v>148.142409359294</x:v>
      </x:c>
      <x:c r="H431" t="s">
        <x:v>83</x:v>
      </x:c>
      <x:c r="I431" s="6">
        <x:v>33.1630013956319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22.236</x:v>
      </x:c>
      <x:c r="R431" s="8">
        <x:v>131465.886219992</x:v>
      </x:c>
      <x:c r="S431" s="12">
        <x:v>269544.137574833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846230</x:v>
      </x:c>
      <x:c r="B432" s="1">
        <x:v>43213.4896935532</x:v>
      </x:c>
      <x:c r="C432" s="6">
        <x:v>7.16029459833333</x:v>
      </x:c>
      <x:c r="D432" s="14" t="s">
        <x:v>77</x:v>
      </x:c>
      <x:c r="E432" s="15">
        <x:v>43194.5186144329</x:v>
      </x:c>
      <x:c r="F432" t="s">
        <x:v>82</x:v>
      </x:c>
      <x:c r="G432" s="6">
        <x:v>148.106874527913</x:v>
      </x:c>
      <x:c r="H432" t="s">
        <x:v>83</x:v>
      </x:c>
      <x:c r="I432" s="6">
        <x:v>33.1598688019644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22.24</x:v>
      </x:c>
      <x:c r="R432" s="8">
        <x:v>131470.422477852</x:v>
      </x:c>
      <x:c r="S432" s="12">
        <x:v>269548.577785868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846242</x:v>
      </x:c>
      <x:c r="B433" s="1">
        <x:v>43213.4897049421</x:v>
      </x:c>
      <x:c r="C433" s="6">
        <x:v>7.17671215833333</x:v>
      </x:c>
      <x:c r="D433" s="14" t="s">
        <x:v>77</x:v>
      </x:c>
      <x:c r="E433" s="15">
        <x:v>43194.5186144329</x:v>
      </x:c>
      <x:c r="F433" t="s">
        <x:v>82</x:v>
      </x:c>
      <x:c r="G433" s="6">
        <x:v>148.052279577118</x:v>
      </x:c>
      <x:c r="H433" t="s">
        <x:v>83</x:v>
      </x:c>
      <x:c r="I433" s="6">
        <x:v>33.1631520011706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22.243</x:v>
      </x:c>
      <x:c r="R433" s="8">
        <x:v>131465.934111353</x:v>
      </x:c>
      <x:c r="S433" s="12">
        <x:v>269541.081916992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846248</x:v>
      </x:c>
      <x:c r="B434" s="1">
        <x:v>43213.4897166667</x:v>
      </x:c>
      <x:c r="C434" s="6">
        <x:v>7.19361314333333</x:v>
      </x:c>
      <x:c r="D434" s="14" t="s">
        <x:v>77</x:v>
      </x:c>
      <x:c r="E434" s="15">
        <x:v>43194.5186144329</x:v>
      </x:c>
      <x:c r="F434" t="s">
        <x:v>82</x:v>
      </x:c>
      <x:c r="G434" s="6">
        <x:v>148.021488707437</x:v>
      </x:c>
      <x:c r="H434" t="s">
        <x:v>83</x:v>
      </x:c>
      <x:c r="I434" s="6">
        <x:v>33.169356955244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22.243</x:v>
      </x:c>
      <x:c r="R434" s="8">
        <x:v>131471.778067567</x:v>
      </x:c>
      <x:c r="S434" s="12">
        <x:v>269545.019594005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846260</x:v>
      </x:c>
      <x:c r="B435" s="1">
        <x:v>43213.489728206</x:v>
      </x:c>
      <x:c r="C435" s="6">
        <x:v>7.21023071166667</x:v>
      </x:c>
      <x:c r="D435" s="14" t="s">
        <x:v>77</x:v>
      </x:c>
      <x:c r="E435" s="15">
        <x:v>43194.5186144329</x:v>
      </x:c>
      <x:c r="F435" t="s">
        <x:v>82</x:v>
      </x:c>
      <x:c r="G435" s="6">
        <x:v>148.051107674776</x:v>
      </x:c>
      <x:c r="H435" t="s">
        <x:v>83</x:v>
      </x:c>
      <x:c r="I435" s="6">
        <x:v>33.1711039832212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22.24</x:v>
      </x:c>
      <x:c r="R435" s="8">
        <x:v>131475.290228849</x:v>
      </x:c>
      <x:c r="S435" s="12">
        <x:v>269547.678860249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846265</x:v>
      </x:c>
      <x:c r="B436" s="1">
        <x:v>43213.4897397801</x:v>
      </x:c>
      <x:c r="C436" s="6">
        <x:v>7.22689829166667</x:v>
      </x:c>
      <x:c r="D436" s="14" t="s">
        <x:v>77</x:v>
      </x:c>
      <x:c r="E436" s="15">
        <x:v>43194.5186144329</x:v>
      </x:c>
      <x:c r="F436" t="s">
        <x:v>82</x:v>
      </x:c>
      <x:c r="G436" s="6">
        <x:v>148.085998740322</x:v>
      </x:c>
      <x:c r="H436" t="s">
        <x:v>83</x:v>
      </x:c>
      <x:c r="I436" s="6">
        <x:v>33.1537843495562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22.244</x:v>
      </x:c>
      <x:c r="R436" s="8">
        <x:v>131471.358726753</x:v>
      </x:c>
      <x:c r="S436" s="12">
        <x:v>269543.463896997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846274</x:v>
      </x:c>
      <x:c r="B437" s="1">
        <x:v>43213.4897513079</x:v>
      </x:c>
      <x:c r="C437" s="6">
        <x:v>7.243482555</x:v>
      </x:c>
      <x:c r="D437" s="14" t="s">
        <x:v>77</x:v>
      </x:c>
      <x:c r="E437" s="15">
        <x:v>43194.5186144329</x:v>
      </x:c>
      <x:c r="F437" t="s">
        <x:v>82</x:v>
      </x:c>
      <x:c r="G437" s="6">
        <x:v>148.087527723215</x:v>
      </x:c>
      <x:c r="H437" t="s">
        <x:v>83</x:v>
      </x:c>
      <x:c r="I437" s="6">
        <x:v>33.1611941296974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22.241</x:v>
      </x:c>
      <x:c r="R437" s="8">
        <x:v>131484.179111809</x:v>
      </x:c>
      <x:c r="S437" s="12">
        <x:v>269547.778262511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846286</x:v>
      </x:c>
      <x:c r="B438" s="1">
        <x:v>43213.4897628819</x:v>
      </x:c>
      <x:c r="C438" s="6">
        <x:v>7.26013344</x:v>
      </x:c>
      <x:c r="D438" s="14" t="s">
        <x:v>77</x:v>
      </x:c>
      <x:c r="E438" s="15">
        <x:v>43194.5186144329</x:v>
      </x:c>
      <x:c r="F438" t="s">
        <x:v>82</x:v>
      </x:c>
      <x:c r="G438" s="6">
        <x:v>148.028178065885</x:v>
      </x:c>
      <x:c r="H438" t="s">
        <x:v>83</x:v>
      </x:c>
      <x:c r="I438" s="6">
        <x:v>33.1731522240784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22.241</x:v>
      </x:c>
      <x:c r="R438" s="8">
        <x:v>131474.804861975</x:v>
      </x:c>
      <x:c r="S438" s="12">
        <x:v>269547.276958461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846298</x:v>
      </x:c>
      <x:c r="B439" s="1">
        <x:v>43213.489775</x:v>
      </x:c>
      <x:c r="C439" s="6">
        <x:v>7.27758441666667</x:v>
      </x:c>
      <x:c r="D439" s="14" t="s">
        <x:v>77</x:v>
      </x:c>
      <x:c r="E439" s="15">
        <x:v>43194.5186144329</x:v>
      </x:c>
      <x:c r="F439" t="s">
        <x:v>82</x:v>
      </x:c>
      <x:c r="G439" s="6">
        <x:v>148.116658116481</x:v>
      </x:c>
      <x:c r="H439" t="s">
        <x:v>83</x:v>
      </x:c>
      <x:c r="I439" s="6">
        <x:v>33.1424588636064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22.246</x:v>
      </x:c>
      <x:c r="R439" s="8">
        <x:v>131483.505717821</x:v>
      </x:c>
      <x:c r="S439" s="12">
        <x:v>269536.232948717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846307</x:v>
      </x:c>
      <x:c r="B440" s="1">
        <x:v>43213.4897860301</x:v>
      </x:c>
      <x:c r="C440" s="6">
        <x:v>7.29350198666667</x:v>
      </x:c>
      <x:c r="D440" s="14" t="s">
        <x:v>77</x:v>
      </x:c>
      <x:c r="E440" s="15">
        <x:v>43194.5186144329</x:v>
      </x:c>
      <x:c r="F440" t="s">
        <x:v>82</x:v>
      </x:c>
      <x:c r="G440" s="6">
        <x:v>148.08014229709</x:v>
      </x:c>
      <x:c r="H440" t="s">
        <x:v>83</x:v>
      </x:c>
      <x:c r="I440" s="6">
        <x:v>33.1601097706039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22.242</x:v>
      </x:c>
      <x:c r="R440" s="8">
        <x:v>131494.64173412</x:v>
      </x:c>
      <x:c r="S440" s="12">
        <x:v>269536.464251228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846317</x:v>
      </x:c>
      <x:c r="B441" s="1">
        <x:v>43213.4897978356</x:v>
      </x:c>
      <x:c r="C441" s="6">
        <x:v>7.310469525</x:v>
      </x:c>
      <x:c r="D441" s="14" t="s">
        <x:v>77</x:v>
      </x:c>
      <x:c r="E441" s="15">
        <x:v>43194.5186144329</x:v>
      </x:c>
      <x:c r="F441" t="s">
        <x:v>82</x:v>
      </x:c>
      <x:c r="G441" s="6">
        <x:v>148.102888235371</x:v>
      </x:c>
      <x:c r="H441" t="s">
        <x:v>83</x:v>
      </x:c>
      <x:c r="I441" s="6">
        <x:v>33.1503806755532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22.244</x:v>
      </x:c>
      <x:c r="R441" s="8">
        <x:v>131487.738226647</x:v>
      </x:c>
      <x:c r="S441" s="12">
        <x:v>269550.721494806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846323</x:v>
      </x:c>
      <x:c r="B442" s="1">
        <x:v>43213.4898090625</x:v>
      </x:c>
      <x:c r="C442" s="6">
        <x:v>7.32663709</x:v>
      </x:c>
      <x:c r="D442" s="14" t="s">
        <x:v>77</x:v>
      </x:c>
      <x:c r="E442" s="15">
        <x:v>43194.5186144329</x:v>
      </x:c>
      <x:c r="F442" t="s">
        <x:v>82</x:v>
      </x:c>
      <x:c r="G442" s="6">
        <x:v>148.092549695377</x:v>
      </x:c>
      <x:c r="H442" t="s">
        <x:v>83</x:v>
      </x:c>
      <x:c r="I442" s="6">
        <x:v>33.1576097218108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22.242</x:v>
      </x:c>
      <x:c r="R442" s="8">
        <x:v>131480.685776661</x:v>
      </x:c>
      <x:c r="S442" s="12">
        <x:v>269539.556873532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846334</x:v>
      </x:c>
      <x:c r="B443" s="1">
        <x:v>43213.4898209838</x:v>
      </x:c>
      <x:c r="C443" s="6">
        <x:v>7.34382138833333</x:v>
      </x:c>
      <x:c r="D443" s="14" t="s">
        <x:v>77</x:v>
      </x:c>
      <x:c r="E443" s="15">
        <x:v>43194.5186144329</x:v>
      </x:c>
      <x:c r="F443" t="s">
        <x:v>82</x:v>
      </x:c>
      <x:c r="G443" s="6">
        <x:v>148.041666985274</x:v>
      </x:c>
      <x:c r="H443" t="s">
        <x:v>83</x:v>
      </x:c>
      <x:c r="I443" s="6">
        <x:v>33.1524289037425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22.248</x:v>
      </x:c>
      <x:c r="R443" s="8">
        <x:v>131488.245967712</x:v>
      </x:c>
      <x:c r="S443" s="12">
        <x:v>269527.831420204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846343</x:v>
      </x:c>
      <x:c r="B444" s="1">
        <x:v>43213.4898323264</x:v>
      </x:c>
      <x:c r="C444" s="6">
        <x:v>7.36012230333333</x:v>
      </x:c>
      <x:c r="D444" s="14" t="s">
        <x:v>77</x:v>
      </x:c>
      <x:c r="E444" s="15">
        <x:v>43194.5186144329</x:v>
      </x:c>
      <x:c r="F444" t="s">
        <x:v>82</x:v>
      </x:c>
      <x:c r="G444" s="6">
        <x:v>148.051771949129</x:v>
      </x:c>
      <x:c r="H444" t="s">
        <x:v>83</x:v>
      </x:c>
      <x:c r="I444" s="6">
        <x:v>33.1606820711927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22.244</x:v>
      </x:c>
      <x:c r="R444" s="8">
        <x:v>131495.966861552</x:v>
      </x:c>
      <x:c r="S444" s="12">
        <x:v>269545.537055859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846360</x:v>
      </x:c>
      <x:c r="B445" s="1">
        <x:v>43213.4898443287</x:v>
      </x:c>
      <x:c r="C445" s="6">
        <x:v>7.37743990666667</x:v>
      </x:c>
      <x:c r="D445" s="14" t="s">
        <x:v>77</x:v>
      </x:c>
      <x:c r="E445" s="15">
        <x:v>43194.5186144329</x:v>
      </x:c>
      <x:c r="F445" t="s">
        <x:v>82</x:v>
      </x:c>
      <x:c r="G445" s="6">
        <x:v>148.098191345484</x:v>
      </x:c>
      <x:c r="H445" t="s">
        <x:v>83</x:v>
      </x:c>
      <x:c r="I445" s="6">
        <x:v>33.1487541422944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22.245</x:v>
      </x:c>
      <x:c r="R445" s="8">
        <x:v>131503.3858463</x:v>
      </x:c>
      <x:c r="S445" s="12">
        <x:v>269538.1217077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846368</x:v>
      </x:c>
      <x:c r="B446" s="1">
        <x:v>43213.4898553588</x:v>
      </x:c>
      <x:c r="C446" s="6">
        <x:v>7.39329076</x:v>
      </x:c>
      <x:c r="D446" s="14" t="s">
        <x:v>77</x:v>
      </x:c>
      <x:c r="E446" s="15">
        <x:v>43194.5186144329</x:v>
      </x:c>
      <x:c r="F446" t="s">
        <x:v>82</x:v>
      </x:c>
      <x:c r="G446" s="6">
        <x:v>148.125541581395</x:v>
      </x:c>
      <x:c r="H446" t="s">
        <x:v>83</x:v>
      </x:c>
      <x:c r="I446" s="6">
        <x:v>33.1432420076794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22.245</x:v>
      </x:c>
      <x:c r="R446" s="8">
        <x:v>131501.563246792</x:v>
      </x:c>
      <x:c r="S446" s="12">
        <x:v>269531.645481019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846378</x:v>
      </x:c>
      <x:c r="B447" s="1">
        <x:v>43213.4898670139</x:v>
      </x:c>
      <x:c r="C447" s="6">
        <x:v>7.41007503166667</x:v>
      </x:c>
      <x:c r="D447" s="14" t="s">
        <x:v>77</x:v>
      </x:c>
      <x:c r="E447" s="15">
        <x:v>43194.5186144329</x:v>
      </x:c>
      <x:c r="F447" t="s">
        <x:v>82</x:v>
      </x:c>
      <x:c r="G447" s="6">
        <x:v>148.052758197177</x:v>
      </x:c>
      <x:c r="H447" t="s">
        <x:v>83</x:v>
      </x:c>
      <x:c r="I447" s="6">
        <x:v>33.1579109324098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22.245</x:v>
      </x:c>
      <x:c r="R447" s="8">
        <x:v>131506.576916668</x:v>
      </x:c>
      <x:c r="S447" s="12">
        <x:v>269548.279393411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846391</x:v>
      </x:c>
      <x:c r="B448" s="1">
        <x:v>43213.4898790856</x:v>
      </x:c>
      <x:c r="C448" s="6">
        <x:v>7.42745932666667</x:v>
      </x:c>
      <x:c r="D448" s="14" t="s">
        <x:v>77</x:v>
      </x:c>
      <x:c r="E448" s="15">
        <x:v>43194.5186144329</x:v>
      </x:c>
      <x:c r="F448" t="s">
        <x:v>82</x:v>
      </x:c>
      <x:c r="G448" s="6">
        <x:v>148.02484326103</x:v>
      </x:c>
      <x:c r="H448" t="s">
        <x:v>83</x:v>
      </x:c>
      <x:c r="I448" s="6">
        <x:v>33.1583928694249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22.247</x:v>
      </x:c>
      <x:c r="R448" s="8">
        <x:v>131504.833122346</x:v>
      </x:c>
      <x:c r="S448" s="12">
        <x:v>269542.34159594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846401</x:v>
      </x:c>
      <x:c r="B449" s="1">
        <x:v>43213.4898905093</x:v>
      </x:c>
      <x:c r="C449" s="6">
        <x:v>7.44392690833333</x:v>
      </x:c>
      <x:c r="D449" s="14" t="s">
        <x:v>77</x:v>
      </x:c>
      <x:c r="E449" s="15">
        <x:v>43194.5186144329</x:v>
      </x:c>
      <x:c r="F449" t="s">
        <x:v>82</x:v>
      </x:c>
      <x:c r="G449" s="6">
        <x:v>148.073705403899</x:v>
      </x:c>
      <x:c r="H449" t="s">
        <x:v>83</x:v>
      </x:c>
      <x:c r="I449" s="6">
        <x:v>33.1485432954478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22.247</x:v>
      </x:c>
      <x:c r="R449" s="8">
        <x:v>131509.356101471</x:v>
      </x:c>
      <x:c r="S449" s="12">
        <x:v>269542.250713521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846408</x:v>
      </x:c>
      <x:c r="B450" s="1">
        <x:v>43213.4899020486</x:v>
      </x:c>
      <x:c r="C450" s="6">
        <x:v>7.46052783</x:v>
      </x:c>
      <x:c r="D450" s="14" t="s">
        <x:v>77</x:v>
      </x:c>
      <x:c r="E450" s="15">
        <x:v>43194.5186144329</x:v>
      </x:c>
      <x:c r="F450" t="s">
        <x:v>82</x:v>
      </x:c>
      <x:c r="G450" s="6">
        <x:v>147.907051759983</x:v>
      </x:c>
      <x:c r="H450" t="s">
        <x:v>83</x:v>
      </x:c>
      <x:c r="I450" s="6">
        <x:v>33.179568045457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22.248</x:v>
      </x:c>
      <x:c r="R450" s="8">
        <x:v>131513.551462639</x:v>
      </x:c>
      <x:c r="S450" s="12">
        <x:v>269537.861687249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846416</x:v>
      </x:c>
      <x:c r="B451" s="1">
        <x:v>43213.4899139236</x:v>
      </x:c>
      <x:c r="C451" s="6">
        <x:v>7.477628755</x:v>
      </x:c>
      <x:c r="D451" s="14" t="s">
        <x:v>77</x:v>
      </x:c>
      <x:c r="E451" s="15">
        <x:v>43194.5186144329</x:v>
      </x:c>
      <x:c r="F451" t="s">
        <x:v>82</x:v>
      </x:c>
      <x:c r="G451" s="6">
        <x:v>148.013809533673</x:v>
      </x:c>
      <x:c r="H451" t="s">
        <x:v>83</x:v>
      </x:c>
      <x:c r="I451" s="6">
        <x:v>33.168332835819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22.244</x:v>
      </x:c>
      <x:c r="R451" s="8">
        <x:v>131511.594215283</x:v>
      </x:c>
      <x:c r="S451" s="12">
        <x:v>269539.552622307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846428</x:v>
      </x:c>
      <x:c r="B452" s="1">
        <x:v>43213.489924919</x:v>
      </x:c>
      <x:c r="C452" s="6">
        <x:v>7.49347964333333</x:v>
      </x:c>
      <x:c r="D452" s="14" t="s">
        <x:v>77</x:v>
      </x:c>
      <x:c r="E452" s="15">
        <x:v>43194.5186144329</x:v>
      </x:c>
      <x:c r="F452" t="s">
        <x:v>82</x:v>
      </x:c>
      <x:c r="G452" s="6">
        <x:v>147.900173811721</x:v>
      </x:c>
      <x:c r="H452" t="s">
        <x:v>83</x:v>
      </x:c>
      <x:c r="I452" s="6">
        <x:v>33.1732425876744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22.251</x:v>
      </x:c>
      <x:c r="R452" s="8">
        <x:v>131518.012732121</x:v>
      </x:c>
      <x:c r="S452" s="12">
        <x:v>269540.670286834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846437</x:v>
      </x:c>
      <x:c r="B453" s="1">
        <x:v>43213.4899363773</x:v>
      </x:c>
      <x:c r="C453" s="6">
        <x:v>7.50998056666667</x:v>
      </x:c>
      <x:c r="D453" s="14" t="s">
        <x:v>77</x:v>
      </x:c>
      <x:c r="E453" s="15">
        <x:v>43194.5186144329</x:v>
      </x:c>
      <x:c r="F453" t="s">
        <x:v>82</x:v>
      </x:c>
      <x:c r="G453" s="6">
        <x:v>147.900621905346</x:v>
      </x:c>
      <x:c r="H453" t="s">
        <x:v>83</x:v>
      </x:c>
      <x:c r="I453" s="6">
        <x:v>33.1731522240784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22.251</x:v>
      </x:c>
      <x:c r="R453" s="8">
        <x:v>131521.814435903</x:v>
      </x:c>
      <x:c r="S453" s="12">
        <x:v>269539.746728247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846448</x:v>
      </x:c>
      <x:c r="B454" s="1">
        <x:v>43213.4899479977</x:v>
      </x:c>
      <x:c r="C454" s="6">
        <x:v>7.526731485</x:v>
      </x:c>
      <x:c r="D454" s="14" t="s">
        <x:v>77</x:v>
      </x:c>
      <x:c r="E454" s="15">
        <x:v>43194.5186144329</x:v>
      </x:c>
      <x:c r="F454" t="s">
        <x:v>82</x:v>
      </x:c>
      <x:c r="G454" s="6">
        <x:v>147.932586265164</x:v>
      </x:c>
      <x:c r="H454" t="s">
        <x:v>83</x:v>
      </x:c>
      <x:c r="I454" s="6">
        <x:v>33.166706293845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22.251</x:v>
      </x:c>
      <x:c r="R454" s="8">
        <x:v>131526.44541631</x:v>
      </x:c>
      <x:c r="S454" s="12">
        <x:v>269544.022856579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846458</x:v>
      </x:c>
      <x:c r="B455" s="1">
        <x:v>43213.4899595718</x:v>
      </x:c>
      <x:c r="C455" s="6">
        <x:v>7.54339905333333</x:v>
      </x:c>
      <x:c r="D455" s="14" t="s">
        <x:v>77</x:v>
      </x:c>
      <x:c r="E455" s="15">
        <x:v>43194.5186144329</x:v>
      </x:c>
      <x:c r="F455" t="s">
        <x:v>82</x:v>
      </x:c>
      <x:c r="G455" s="6">
        <x:v>147.958311420442</x:v>
      </x:c>
      <x:c r="H455" t="s">
        <x:v>83</x:v>
      </x:c>
      <x:c r="I455" s="6">
        <x:v>33.156374758637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22.253</x:v>
      </x:c>
      <x:c r="R455" s="8">
        <x:v>131519.299063983</x:v>
      </x:c>
      <x:c r="S455" s="12">
        <x:v>269533.707298509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846465</x:v>
      </x:c>
      <x:c r="B456" s="1">
        <x:v>43213.4899712616</x:v>
      </x:c>
      <x:c r="C456" s="6">
        <x:v>7.56018329</x:v>
      </x:c>
      <x:c r="D456" s="14" t="s">
        <x:v>77</x:v>
      </x:c>
      <x:c r="E456" s="15">
        <x:v>43194.5186144329</x:v>
      </x:c>
      <x:c r="F456" t="s">
        <x:v>82</x:v>
      </x:c>
      <x:c r="G456" s="6">
        <x:v>147.921030358104</x:v>
      </x:c>
      <x:c r="H456" t="s">
        <x:v>83</x:v>
      </x:c>
      <x:c r="I456" s="6">
        <x:v>33.1664653247312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22.252</x:v>
      </x:c>
      <x:c r="R456" s="8">
        <x:v>131535.753379028</x:v>
      </x:c>
      <x:c r="S456" s="12">
        <x:v>269530.669782255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846475</x:v>
      </x:c>
      <x:c r="B457" s="1">
        <x:v>43213.4899830671</x:v>
      </x:c>
      <x:c r="C457" s="6">
        <x:v>7.57723426166667</x:v>
      </x:c>
      <x:c r="D457" s="14" t="s">
        <x:v>77</x:v>
      </x:c>
      <x:c r="E457" s="15">
        <x:v>43194.5186144329</x:v>
      </x:c>
      <x:c r="F457" t="s">
        <x:v>82</x:v>
      </x:c>
      <x:c r="G457" s="6">
        <x:v>147.975695339815</x:v>
      </x:c>
      <x:c r="H457" t="s">
        <x:v>83</x:v>
      </x:c>
      <x:c r="I457" s="6">
        <x:v>33.1554410062959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22.252</x:v>
      </x:c>
      <x:c r="R457" s="8">
        <x:v>131542.864401462</x:v>
      </x:c>
      <x:c r="S457" s="12">
        <x:v>269535.299601895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846484</x:v>
      </x:c>
      <x:c r="B458" s="1">
        <x:v>43213.4899944792</x:v>
      </x:c>
      <x:c r="C458" s="6">
        <x:v>7.59366850333333</x:v>
      </x:c>
      <x:c r="D458" s="14" t="s">
        <x:v>77</x:v>
      </x:c>
      <x:c r="E458" s="15">
        <x:v>43194.5186144329</x:v>
      </x:c>
      <x:c r="F458" t="s">
        <x:v>82</x:v>
      </x:c>
      <x:c r="G458" s="6">
        <x:v>148.050377552543</x:v>
      </x:c>
      <x:c r="H458" t="s">
        <x:v>83</x:v>
      </x:c>
      <x:c r="I458" s="6">
        <x:v>33.1403805206069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22.252</x:v>
      </x:c>
      <x:c r="R458" s="8">
        <x:v>131533.423652397</x:v>
      </x:c>
      <x:c r="S458" s="12">
        <x:v>269535.762561657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846496</x:v>
      </x:c>
      <x:c r="B459" s="1">
        <x:v>43213.49000625</x:v>
      </x:c>
      <x:c r="C459" s="6">
        <x:v>7.61058610166667</x:v>
      </x:c>
      <x:c r="D459" s="14" t="s">
        <x:v>77</x:v>
      </x:c>
      <x:c r="E459" s="15">
        <x:v>43194.5186144329</x:v>
      </x:c>
      <x:c r="F459" t="s">
        <x:v>82</x:v>
      </x:c>
      <x:c r="G459" s="6">
        <x:v>148.04890224549</x:v>
      </x:c>
      <x:c r="H459" t="s">
        <x:v>83</x:v>
      </x:c>
      <x:c r="I459" s="6">
        <x:v>33.1355310586237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22.254</x:v>
      </x:c>
      <x:c r="R459" s="8">
        <x:v>131539.015215984</x:v>
      </x:c>
      <x:c r="S459" s="12">
        <x:v>269540.385401646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846505</x:v>
      </x:c>
      <x:c r="B460" s="1">
        <x:v>43213.4900174421</x:v>
      </x:c>
      <x:c r="C460" s="6">
        <x:v>7.62668697333333</x:v>
      </x:c>
      <x:c r="D460" s="14" t="s">
        <x:v>77</x:v>
      </x:c>
      <x:c r="E460" s="15">
        <x:v>43194.5186144329</x:v>
      </x:c>
      <x:c r="F460" t="s">
        <x:v>82</x:v>
      </x:c>
      <x:c r="G460" s="6">
        <x:v>147.991108198221</x:v>
      </x:c>
      <x:c r="H460" t="s">
        <x:v>83</x:v>
      </x:c>
      <x:c r="I460" s="6">
        <x:v>33.1600495284424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22.249</x:v>
      </x:c>
      <x:c r="R460" s="8">
        <x:v>131543.719739623</x:v>
      </x:c>
      <x:c r="S460" s="12">
        <x:v>269539.415130607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846519</x:v>
      </x:c>
      <x:c r="B461" s="1">
        <x:v>43213.4900293981</x:v>
      </x:c>
      <x:c r="C461" s="6">
        <x:v>7.64393794166667</x:v>
      </x:c>
      <x:c r="D461" s="14" t="s">
        <x:v>77</x:v>
      </x:c>
      <x:c r="E461" s="15">
        <x:v>43194.5186144329</x:v>
      </x:c>
      <x:c r="F461" t="s">
        <x:v>82</x:v>
      </x:c>
      <x:c r="G461" s="6">
        <x:v>147.957714030993</x:v>
      </x:c>
      <x:c r="H461" t="s">
        <x:v>83</x:v>
      </x:c>
      <x:c r="I461" s="6">
        <x:v>33.1564952428289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22.253</x:v>
      </x:c>
      <x:c r="R461" s="8">
        <x:v>131541.283254158</x:v>
      </x:c>
      <x:c r="S461" s="12">
        <x:v>269537.144729035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846525</x:v>
      </x:c>
      <x:c r="B462" s="1">
        <x:v>43213.4900408565</x:v>
      </x:c>
      <x:c r="C462" s="6">
        <x:v>7.66042218333333</x:v>
      </x:c>
      <x:c r="D462" s="14" t="s">
        <x:v>77</x:v>
      </x:c>
      <x:c r="E462" s="15">
        <x:v>43194.5186144329</x:v>
      </x:c>
      <x:c r="F462" t="s">
        <x:v>82</x:v>
      </x:c>
      <x:c r="G462" s="6">
        <x:v>147.984417788409</x:v>
      </x:c>
      <x:c r="H462" t="s">
        <x:v>83</x:v>
      </x:c>
      <x:c r="I462" s="6">
        <x:v>33.1562542744491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22.251</x:v>
      </x:c>
      <x:c r="R462" s="8">
        <x:v>131552.152714107</x:v>
      </x:c>
      <x:c r="S462" s="12">
        <x:v>269534.128629809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846537</x:v>
      </x:c>
      <x:c r="B463" s="1">
        <x:v>43213.4900523958</x:v>
      </x:c>
      <x:c r="C463" s="6">
        <x:v>7.67705643333333</x:v>
      </x:c>
      <x:c r="D463" s="14" t="s">
        <x:v>77</x:v>
      </x:c>
      <x:c r="E463" s="15">
        <x:v>43194.5186144329</x:v>
      </x:c>
      <x:c r="F463" t="s">
        <x:v>82</x:v>
      </x:c>
      <x:c r="G463" s="6">
        <x:v>147.918565380247</x:v>
      </x:c>
      <x:c r="H463" t="s">
        <x:v>83</x:v>
      </x:c>
      <x:c r="I463" s="6">
        <x:v>33.156675969125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22.256</x:v>
      </x:c>
      <x:c r="R463" s="8">
        <x:v>131551.068040022</x:v>
      </x:c>
      <x:c r="S463" s="12">
        <x:v>269534.783884767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846545</x:v>
      </x:c>
      <x:c r="B464" s="1">
        <x:v>43213.4900644329</x:v>
      </x:c>
      <x:c r="C464" s="6">
        <x:v>7.69437404833333</x:v>
      </x:c>
      <x:c r="D464" s="14" t="s">
        <x:v>77</x:v>
      </x:c>
      <x:c r="E464" s="15">
        <x:v>43194.5186144329</x:v>
      </x:c>
      <x:c r="F464" t="s">
        <x:v>82</x:v>
      </x:c>
      <x:c r="G464" s="6">
        <x:v>147.916588422927</x:v>
      </x:c>
      <x:c r="H464" t="s">
        <x:v>83</x:v>
      </x:c>
      <x:c r="I464" s="6">
        <x:v>33.1622182469405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22.254</x:v>
      </x:c>
      <x:c r="R464" s="8">
        <x:v>131555.460114556</x:v>
      </x:c>
      <x:c r="S464" s="12">
        <x:v>269532.745799651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846562</x:v>
      </x:c>
      <x:c r="B465" s="1">
        <x:v>43213.4900762384</x:v>
      </x:c>
      <x:c r="C465" s="6">
        <x:v>7.71135830333333</x:v>
      </x:c>
      <x:c r="D465" s="14" t="s">
        <x:v>77</x:v>
      </x:c>
      <x:c r="E465" s="15">
        <x:v>43194.5186144329</x:v>
      </x:c>
      <x:c r="F465" t="s">
        <x:v>82</x:v>
      </x:c>
      <x:c r="G465" s="6">
        <x:v>147.955415173316</x:v>
      </x:c>
      <x:c r="H465" t="s">
        <x:v>83</x:v>
      </x:c>
      <x:c r="I465" s="6">
        <x:v>33.1543867700939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22.254</x:v>
      </x:c>
      <x:c r="R465" s="8">
        <x:v>131560.341669223</x:v>
      </x:c>
      <x:c r="S465" s="12">
        <x:v>269532.121155517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846564</x:v>
      </x:c>
      <x:c r="B466" s="1">
        <x:v>43213.4900873032</x:v>
      </x:c>
      <x:c r="C466" s="6">
        <x:v>7.72730917833333</x:v>
      </x:c>
      <x:c r="D466" s="14" t="s">
        <x:v>77</x:v>
      </x:c>
      <x:c r="E466" s="15">
        <x:v>43194.5186144329</x:v>
      </x:c>
      <x:c r="F466" t="s">
        <x:v>82</x:v>
      </x:c>
      <x:c r="G466" s="6">
        <x:v>147.9111919591</x:v>
      </x:c>
      <x:c r="H466" t="s">
        <x:v>83</x:v>
      </x:c>
      <x:c r="I466" s="6">
        <x:v>33.1555916114939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22.257</x:v>
      </x:c>
      <x:c r="R466" s="8">
        <x:v>131562.290399475</x:v>
      </x:c>
      <x:c r="S466" s="12">
        <x:v>269531.154563134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846578</x:v>
      </x:c>
      <x:c r="B467" s="1">
        <x:v>43213.4900984954</x:v>
      </x:c>
      <x:c r="C467" s="6">
        <x:v>7.74341009666667</x:v>
      </x:c>
      <x:c r="D467" s="14" t="s">
        <x:v>77</x:v>
      </x:c>
      <x:c r="E467" s="15">
        <x:v>43194.5186144329</x:v>
      </x:c>
      <x:c r="F467" t="s">
        <x:v>82</x:v>
      </x:c>
      <x:c r="G467" s="6">
        <x:v>147.98769703848</x:v>
      </x:c>
      <x:c r="H467" t="s">
        <x:v>83</x:v>
      </x:c>
      <x:c r="I467" s="6">
        <x:v>33.1427299519182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22.256</x:v>
      </x:c>
      <x:c r="R467" s="8">
        <x:v>131558.350149082</x:v>
      </x:c>
      <x:c r="S467" s="12">
        <x:v>269534.384813615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846592</x:v>
      </x:c>
      <x:c r="B468" s="1">
        <x:v>43213.4901103356</x:v>
      </x:c>
      <x:c r="C468" s="6">
        <x:v>7.76047768166667</x:v>
      </x:c>
      <x:c r="D468" s="14" t="s">
        <x:v>77</x:v>
      </x:c>
      <x:c r="E468" s="15">
        <x:v>43194.5186144329</x:v>
      </x:c>
      <x:c r="F468" t="s">
        <x:v>82</x:v>
      </x:c>
      <x:c r="G468" s="6">
        <x:v>147.932301865822</x:v>
      </x:c>
      <x:c r="H468" t="s">
        <x:v>83</x:v>
      </x:c>
      <x:c r="I468" s="6">
        <x:v>33.1539048336549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22.256</x:v>
      </x:c>
      <x:c r="R468" s="8">
        <x:v>131568.164133921</x:v>
      </x:c>
      <x:c r="S468" s="12">
        <x:v>269538.855095772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846601</x:v>
      </x:c>
      <x:c r="B469" s="1">
        <x:v>43213.4901217245</x:v>
      </x:c>
      <x:c r="C469" s="6">
        <x:v>7.77687858333333</x:v>
      </x:c>
      <x:c r="D469" s="14" t="s">
        <x:v>77</x:v>
      </x:c>
      <x:c r="E469" s="15">
        <x:v>43194.5186144329</x:v>
      </x:c>
      <x:c r="F469" t="s">
        <x:v>82</x:v>
      </x:c>
      <x:c r="G469" s="6">
        <x:v>147.93406033436</x:v>
      </x:c>
      <x:c r="H469" t="s">
        <x:v>83</x:v>
      </x:c>
      <x:c r="I469" s="6">
        <x:v>33.1586940800944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22.254</x:v>
      </x:c>
      <x:c r="R469" s="8">
        <x:v>131575.651677376</x:v>
      </x:c>
      <x:c r="S469" s="12">
        <x:v>269528.998946436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846606</x:v>
      </x:c>
      <x:c r="B470" s="1">
        <x:v>43213.4901334838</x:v>
      </x:c>
      <x:c r="C470" s="6">
        <x:v>7.79379621666667</x:v>
      </x:c>
      <x:c r="D470" s="14" t="s">
        <x:v>77</x:v>
      </x:c>
      <x:c r="E470" s="15">
        <x:v>43194.5186144329</x:v>
      </x:c>
      <x:c r="F470" t="s">
        <x:v>82</x:v>
      </x:c>
      <x:c r="G470" s="6">
        <x:v>147.905369399019</x:v>
      </x:c>
      <x:c r="H470" t="s">
        <x:v>83</x:v>
      </x:c>
      <x:c r="I470" s="6">
        <x:v>33.1567663322767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22.257</x:v>
      </x:c>
      <x:c r="R470" s="8">
        <x:v>131579.77793284</x:v>
      </x:c>
      <x:c r="S470" s="12">
        <x:v>269542.25498289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846614</x:v>
      </x:c>
      <x:c r="B471" s="1">
        <x:v>43213.4901451389</x:v>
      </x:c>
      <x:c r="C471" s="6">
        <x:v>7.81061378166667</x:v>
      </x:c>
      <x:c r="D471" s="14" t="s">
        <x:v>77</x:v>
      </x:c>
      <x:c r="E471" s="15">
        <x:v>43194.5186144329</x:v>
      </x:c>
      <x:c r="F471" t="s">
        <x:v>82</x:v>
      </x:c>
      <x:c r="G471" s="6">
        <x:v>147.891968400129</x:v>
      </x:c>
      <x:c r="H471" t="s">
        <x:v>83</x:v>
      </x:c>
      <x:c r="I471" s="6">
        <x:v>33.1543265280352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22.259</x:v>
      </x:c>
      <x:c r="R471" s="8">
        <x:v>131582.416659173</x:v>
      </x:c>
      <x:c r="S471" s="12">
        <x:v>269537.693460938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846626</x:v>
      </x:c>
      <x:c r="B472" s="1">
        <x:v>43213.4901571412</x:v>
      </x:c>
      <x:c r="C472" s="6">
        <x:v>7.82784807833333</x:v>
      </x:c>
      <x:c r="D472" s="14" t="s">
        <x:v>77</x:v>
      </x:c>
      <x:c r="E472" s="15">
        <x:v>43194.5186144329</x:v>
      </x:c>
      <x:c r="F472" t="s">
        <x:v>82</x:v>
      </x:c>
      <x:c r="G472" s="6">
        <x:v>147.905701470743</x:v>
      </x:c>
      <x:c r="H472" t="s">
        <x:v>83</x:v>
      </x:c>
      <x:c r="I472" s="6">
        <x:v>33.1515553945087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22.259</x:v>
      </x:c>
      <x:c r="R472" s="8">
        <x:v>131584.960047457</x:v>
      </x:c>
      <x:c r="S472" s="12">
        <x:v>269543.159238509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846638</x:v>
      </x:c>
      <x:c r="B473" s="1">
        <x:v>43213.4901691319</x:v>
      </x:c>
      <x:c r="C473" s="6">
        <x:v>7.84514905666667</x:v>
      </x:c>
      <x:c r="D473" s="14" t="s">
        <x:v>77</x:v>
      </x:c>
      <x:c r="E473" s="15">
        <x:v>43194.5186144329</x:v>
      </x:c>
      <x:c r="F473" t="s">
        <x:v>82</x:v>
      </x:c>
      <x:c r="G473" s="6">
        <x:v>147.861909506587</x:v>
      </x:c>
      <x:c r="H473" t="s">
        <x:v>83</x:v>
      </x:c>
      <x:c r="I473" s="6">
        <x:v>33.1578205692272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22.26</x:v>
      </x:c>
      <x:c r="R473" s="8">
        <x:v>131595.42122309</x:v>
      </x:c>
      <x:c r="S473" s="12">
        <x:v>269536.901437558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846648</x:v>
      </x:c>
      <x:c r="B474" s="1">
        <x:v>43213.4901796644</x:v>
      </x:c>
      <x:c r="C474" s="6">
        <x:v>7.86029984166667</x:v>
      </x:c>
      <x:c r="D474" s="14" t="s">
        <x:v>77</x:v>
      </x:c>
      <x:c r="E474" s="15">
        <x:v>43194.5186144329</x:v>
      </x:c>
      <x:c r="F474" t="s">
        <x:v>82</x:v>
      </x:c>
      <x:c r="G474" s="6">
        <x:v>147.827959059074</x:v>
      </x:c>
      <x:c r="H474" t="s">
        <x:v>83</x:v>
      </x:c>
      <x:c r="I474" s="6">
        <x:v>33.1543867700939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22.264</x:v>
      </x:c>
      <x:c r="R474" s="8">
        <x:v>131581.424200873</x:v>
      </x:c>
      <x:c r="S474" s="12">
        <x:v>269526.426657413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846658</x:v>
      </x:c>
      <x:c r="B475" s="1">
        <x:v>43213.4901914699</x:v>
      </x:c>
      <x:c r="C475" s="6">
        <x:v>7.87731747333333</x:v>
      </x:c>
      <x:c r="D475" s="14" t="s">
        <x:v>77</x:v>
      </x:c>
      <x:c r="E475" s="15">
        <x:v>43194.5186144329</x:v>
      </x:c>
      <x:c r="F475" t="s">
        <x:v>82</x:v>
      </x:c>
      <x:c r="G475" s="6">
        <x:v>147.900418391674</x:v>
      </x:c>
      <x:c r="H475" t="s">
        <x:v>83</x:v>
      </x:c>
      <x:c r="I475" s="6">
        <x:v>33.1500493446397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22.26</x:v>
      </x:c>
      <x:c r="R475" s="8">
        <x:v>131593.914084633</x:v>
      </x:c>
      <x:c r="S475" s="12">
        <x:v>269525.82639793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846664</x:v>
      </x:c>
      <x:c r="B476" s="1">
        <x:v>43213.4902028588</x:v>
      </x:c>
      <x:c r="C476" s="6">
        <x:v>7.89368502333333</x:v>
      </x:c>
      <x:c r="D476" s="14" t="s">
        <x:v>77</x:v>
      </x:c>
      <x:c r="E476" s="15">
        <x:v>43194.5186144329</x:v>
      </x:c>
      <x:c r="F476" t="s">
        <x:v>82</x:v>
      </x:c>
      <x:c r="G476" s="6">
        <x:v>147.868661132493</x:v>
      </x:c>
      <x:c r="H476" t="s">
        <x:v>83</x:v>
      </x:c>
      <x:c r="I476" s="6">
        <x:v>33.1513144264841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22.262</x:v>
      </x:c>
      <x:c r="R476" s="8">
        <x:v>131600.359036114</x:v>
      </x:c>
      <x:c r="S476" s="12">
        <x:v>269546.420145707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846681</x:v>
      </x:c>
      <x:c r="B477" s="1">
        <x:v>43213.4902144329</x:v>
      </x:c>
      <x:c r="C477" s="6">
        <x:v>7.91035259166667</x:v>
      </x:c>
      <x:c r="D477" s="14" t="s">
        <x:v>77</x:v>
      </x:c>
      <x:c r="E477" s="15">
        <x:v>43194.5186144329</x:v>
      </x:c>
      <x:c r="F477" t="s">
        <x:v>82</x:v>
      </x:c>
      <x:c r="G477" s="6">
        <x:v>147.804139831323</x:v>
      </x:c>
      <x:c r="H477" t="s">
        <x:v>83</x:v>
      </x:c>
      <x:c r="I477" s="6">
        <x:v>33.1617664304704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22.263</x:v>
      </x:c>
      <x:c r="R477" s="8">
        <x:v>131592.700950343</x:v>
      </x:c>
      <x:c r="S477" s="12">
        <x:v>269527.043144626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846683</x:v>
      </x:c>
      <x:c r="B478" s="1">
        <x:v>43213.4902259259</x:v>
      </x:c>
      <x:c r="C478" s="6">
        <x:v>7.92693683</x:v>
      </x:c>
      <x:c r="D478" s="14" t="s">
        <x:v>77</x:v>
      </x:c>
      <x:c r="E478" s="15">
        <x:v>43194.5186144329</x:v>
      </x:c>
      <x:c r="F478" t="s">
        <x:v>82</x:v>
      </x:c>
      <x:c r="G478" s="6">
        <x:v>147.885792074151</x:v>
      </x:c>
      <x:c r="H478" t="s">
        <x:v>83</x:v>
      </x:c>
      <x:c r="I478" s="6">
        <x:v>33.1401395533867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22.265</x:v>
      </x:c>
      <x:c r="R478" s="8">
        <x:v>131598.193748491</x:v>
      </x:c>
      <x:c r="S478" s="12">
        <x:v>269528.445703176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846699</x:v>
      </x:c>
      <x:c r="B479" s="1">
        <x:v>43213.4902381134</x:v>
      </x:c>
      <x:c r="C479" s="6">
        <x:v>7.94448784</x:v>
      </x:c>
      <x:c r="D479" s="14" t="s">
        <x:v>77</x:v>
      </x:c>
      <x:c r="E479" s="15">
        <x:v>43194.5186144329</x:v>
      </x:c>
      <x:c r="F479" t="s">
        <x:v>82</x:v>
      </x:c>
      <x:c r="G479" s="6">
        <x:v>147.796476512063</x:v>
      </x:c>
      <x:c r="H479" t="s">
        <x:v>83</x:v>
      </x:c>
      <x:c r="I479" s="6">
        <x:v>33.160742313366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22.264</x:v>
      </x:c>
      <x:c r="R479" s="8">
        <x:v>131604.562774704</x:v>
      </x:c>
      <x:c r="S479" s="12">
        <x:v>269530.740781104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846711</x:v>
      </x:c>
      <x:c r="B480" s="1">
        <x:v>43213.4902493056</x:v>
      </x:c>
      <x:c r="C480" s="6">
        <x:v>7.96057204166667</x:v>
      </x:c>
      <x:c r="D480" s="14" t="s">
        <x:v>77</x:v>
      </x:c>
      <x:c r="E480" s="15">
        <x:v>43194.5186144329</x:v>
      </x:c>
      <x:c r="F480" t="s">
        <x:v>82</x:v>
      </x:c>
      <x:c r="G480" s="6">
        <x:v>147.805333568114</x:v>
      </x:c>
      <x:c r="H480" t="s">
        <x:v>83</x:v>
      </x:c>
      <x:c r="I480" s="6">
        <x:v>33.1615254617122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22.263</x:v>
      </x:c>
      <x:c r="R480" s="8">
        <x:v>131610.703004193</x:v>
      </x:c>
      <x:c r="S480" s="12">
        <x:v>269520.335369663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846715</x:v>
      </x:c>
      <x:c r="B481" s="1">
        <x:v>43213.4902609606</x:v>
      </x:c>
      <x:c r="C481" s="6">
        <x:v>7.97737298333333</x:v>
      </x:c>
      <x:c r="D481" s="14" t="s">
        <x:v>77</x:v>
      </x:c>
      <x:c r="E481" s="15">
        <x:v>43194.5186144329</x:v>
      </x:c>
      <x:c r="F481" t="s">
        <x:v>82</x:v>
      </x:c>
      <x:c r="G481" s="6">
        <x:v>147.841032039075</x:v>
      </x:c>
      <x:c r="H481" t="s">
        <x:v>83</x:v>
      </x:c>
      <x:c r="I481" s="6">
        <x:v>33.1491758360262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22.265</x:v>
      </x:c>
      <x:c r="R481" s="8">
        <x:v>131607.072803207</x:v>
      </x:c>
      <x:c r="S481" s="12">
        <x:v>269534.265917683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846724</x:v>
      </x:c>
      <x:c r="B482" s="1">
        <x:v>43213.4902724537</x:v>
      </x:c>
      <x:c r="C482" s="6">
        <x:v>7.99394053</x:v>
      </x:c>
      <x:c r="D482" s="14" t="s">
        <x:v>77</x:v>
      </x:c>
      <x:c r="E482" s="15">
        <x:v>43194.5186144329</x:v>
      </x:c>
      <x:c r="F482" t="s">
        <x:v>82</x:v>
      </x:c>
      <x:c r="G482" s="6">
        <x:v>147.803771158634</x:v>
      </x:c>
      <x:c r="H482" t="s">
        <x:v>83</x:v>
      </x:c>
      <x:c r="I482" s="6">
        <x:v>33.1515553945087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22.267</x:v>
      </x:c>
      <x:c r="R482" s="8">
        <x:v>131606.720444674</x:v>
      </x:c>
      <x:c r="S482" s="12">
        <x:v>269516.441785125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846742</x:v>
      </x:c>
      <x:c r="B483" s="1">
        <x:v>43213.4902837616</x:v>
      </x:c>
      <x:c r="C483" s="6">
        <x:v>8.01022478666667</x:v>
      </x:c>
      <x:c r="D483" s="14" t="s">
        <x:v>77</x:v>
      </x:c>
      <x:c r="E483" s="15">
        <x:v>43194.5186144329</x:v>
      </x:c>
      <x:c r="F483" t="s">
        <x:v>82</x:v>
      </x:c>
      <x:c r="G483" s="6">
        <x:v>147.811023437282</x:v>
      </x:c>
      <x:c r="H483" t="s">
        <x:v>83</x:v>
      </x:c>
      <x:c r="I483" s="6">
        <x:v>33.1475191823847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22.268</x:v>
      </x:c>
      <x:c r="R483" s="8">
        <x:v>131598.323903107</x:v>
      </x:c>
      <x:c r="S483" s="12">
        <x:v>269525.727068772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846745</x:v>
      </x:c>
      <x:c r="B484" s="1">
        <x:v>43213.4902956366</x:v>
      </x:c>
      <x:c r="C484" s="6">
        <x:v>8.02730905166667</x:v>
      </x:c>
      <x:c r="D484" s="14" t="s">
        <x:v>77</x:v>
      </x:c>
      <x:c r="E484" s="15">
        <x:v>43194.5186144329</x:v>
      </x:c>
      <x:c r="F484" t="s">
        <x:v>82</x:v>
      </x:c>
      <x:c r="G484" s="6">
        <x:v>147.773231434474</x:v>
      </x:c>
      <x:c r="H484" t="s">
        <x:v>83</x:v>
      </x:c>
      <x:c r="I484" s="6">
        <x:v>33.1525795088055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22.269</x:v>
      </x:c>
      <x:c r="R484" s="8">
        <x:v>131617.635160281</x:v>
      </x:c>
      <x:c r="S484" s="12">
        <x:v>269525.516920878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846758</x:v>
      </x:c>
      <x:c r="B485" s="1">
        <x:v>43213.4903073264</x:v>
      </x:c>
      <x:c r="C485" s="6">
        <x:v>8.04414331</x:v>
      </x:c>
      <x:c r="D485" s="14" t="s">
        <x:v>77</x:v>
      </x:c>
      <x:c r="E485" s="15">
        <x:v>43194.5186144329</x:v>
      </x:c>
      <x:c r="F485" t="s">
        <x:v>82</x:v>
      </x:c>
      <x:c r="G485" s="6">
        <x:v>147.778561453178</x:v>
      </x:c>
      <x:c r="H485" t="s">
        <x:v>83</x:v>
      </x:c>
      <x:c r="I485" s="6">
        <x:v>33.1566458480747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22.267</x:v>
      </x:c>
      <x:c r="R485" s="8">
        <x:v>131618.071883848</x:v>
      </x:c>
      <x:c r="S485" s="12">
        <x:v>269522.714388431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846765</x:v>
      </x:c>
      <x:c r="B486" s="1">
        <x:v>43213.4903186343</x:v>
      </x:c>
      <x:c r="C486" s="6">
        <x:v>8.06042753166667</x:v>
      </x:c>
      <x:c r="D486" s="14" t="s">
        <x:v>77</x:v>
      </x:c>
      <x:c r="E486" s="15">
        <x:v>43194.5186144329</x:v>
      </x:c>
      <x:c r="F486" t="s">
        <x:v>82</x:v>
      </x:c>
      <x:c r="G486" s="6">
        <x:v>147.751456408851</x:v>
      </x:c>
      <x:c r="H486" t="s">
        <x:v>83</x:v>
      </x:c>
      <x:c r="I486" s="6">
        <x:v>33.1569771796403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22.269</x:v>
      </x:c>
      <x:c r="R486" s="8">
        <x:v>131610.59408237</x:v>
      </x:c>
      <x:c r="S486" s="12">
        <x:v>269531.373827343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846780</x:v>
      </x:c>
      <x:c r="B487" s="1">
        <x:v>43213.4903302431</x:v>
      </x:c>
      <x:c r="C487" s="6">
        <x:v>8.07712844</x:v>
      </x:c>
      <x:c r="D487" s="14" t="s">
        <x:v>77</x:v>
      </x:c>
      <x:c r="E487" s="15">
        <x:v>43194.5186144329</x:v>
      </x:c>
      <x:c r="F487" t="s">
        <x:v>82</x:v>
      </x:c>
      <x:c r="G487" s="6">
        <x:v>147.729427436685</x:v>
      </x:c>
      <x:c r="H487" t="s">
        <x:v>83</x:v>
      </x:c>
      <x:c r="I487" s="6">
        <x:v>33.1562843954953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22.271</x:v>
      </x:c>
      <x:c r="R487" s="8">
        <x:v>131611.618525863</x:v>
      </x:c>
      <x:c r="S487" s="12">
        <x:v>269520.023724273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846790</x:v>
      </x:c>
      <x:c r="B488" s="1">
        <x:v>43213.4903418171</x:v>
      </x:c>
      <x:c r="C488" s="6">
        <x:v>8.09382936</x:v>
      </x:c>
      <x:c r="D488" s="14" t="s">
        <x:v>77</x:v>
      </x:c>
      <x:c r="E488" s="15">
        <x:v>43194.5186144329</x:v>
      </x:c>
      <x:c r="F488" t="s">
        <x:v>82</x:v>
      </x:c>
      <x:c r="G488" s="6">
        <x:v>147.787118685899</x:v>
      </x:c>
      <x:c r="H488" t="s">
        <x:v>83</x:v>
      </x:c>
      <x:c r="I488" s="6">
        <x:v>33.1574892375784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22.266</x:v>
      </x:c>
      <x:c r="R488" s="8">
        <x:v>131625.693236744</x:v>
      </x:c>
      <x:c r="S488" s="12">
        <x:v>269521.693821573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846797</x:v>
      </x:c>
      <x:c r="B489" s="1">
        <x:v>43213.4903540162</x:v>
      </x:c>
      <x:c r="C489" s="6">
        <x:v>8.11134701666667</x:v>
      </x:c>
      <x:c r="D489" s="14" t="s">
        <x:v>77</x:v>
      </x:c>
      <x:c r="E489" s="15">
        <x:v>43194.5186144329</x:v>
      </x:c>
      <x:c r="F489" t="s">
        <x:v>82</x:v>
      </x:c>
      <x:c r="G489" s="6">
        <x:v>147.760852442055</x:v>
      </x:c>
      <x:c r="H489" t="s">
        <x:v>83</x:v>
      </x:c>
      <x:c r="I489" s="6">
        <x:v>33.1550795538465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22.269</x:v>
      </x:c>
      <x:c r="R489" s="8">
        <x:v>131624.766094833</x:v>
      </x:c>
      <x:c r="S489" s="12">
        <x:v>269515.812736781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846811</x:v>
      </x:c>
      <x:c r="B490" s="1">
        <x:v>43213.490365162</x:v>
      </x:c>
      <x:c r="C490" s="6">
        <x:v>8.12744794666667</x:v>
      </x:c>
      <x:c r="D490" s="14" t="s">
        <x:v>77</x:v>
      </x:c>
      <x:c r="E490" s="15">
        <x:v>43194.5186144329</x:v>
      </x:c>
      <x:c r="F490" t="s">
        <x:v>82</x:v>
      </x:c>
      <x:c r="G490" s="6">
        <x:v>147.802688694417</x:v>
      </x:c>
      <x:c r="H490" t="s">
        <x:v>83</x:v>
      </x:c>
      <x:c r="I490" s="6">
        <x:v>33.1569169375352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22.265</x:v>
      </x:c>
      <x:c r="R490" s="8">
        <x:v>131619.724444659</x:v>
      </x:c>
      <x:c r="S490" s="12">
        <x:v>269529.810197964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846821</x:v>
      </x:c>
      <x:c r="B491" s="1">
        <x:v>43213.4903763542</x:v>
      </x:c>
      <x:c r="C491" s="6">
        <x:v>8.14351551333333</x:v>
      </x:c>
      <x:c r="D491" s="14" t="s">
        <x:v>77</x:v>
      </x:c>
      <x:c r="E491" s="15">
        <x:v>43194.5186144329</x:v>
      </x:c>
      <x:c r="F491" t="s">
        <x:v>82</x:v>
      </x:c>
      <x:c r="G491" s="6">
        <x:v>147.767563931045</x:v>
      </x:c>
      <x:c r="H491" t="s">
        <x:v>83</x:v>
      </x:c>
      <x:c r="I491" s="6">
        <x:v>33.1537241075084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22.269</x:v>
      </x:c>
      <x:c r="R491" s="8">
        <x:v>131625.694567315</x:v>
      </x:c>
      <x:c r="S491" s="12">
        <x:v>269513.744517898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846827</x:v>
      </x:c>
      <x:c r="B492" s="1">
        <x:v>43213.4903886921</x:v>
      </x:c>
      <x:c r="C492" s="6">
        <x:v>8.16133309666667</x:v>
      </x:c>
      <x:c r="D492" s="14" t="s">
        <x:v>77</x:v>
      </x:c>
      <x:c r="E492" s="15">
        <x:v>43194.5186144329</x:v>
      </x:c>
      <x:c r="F492" t="s">
        <x:v>82</x:v>
      </x:c>
      <x:c r="G492" s="6">
        <x:v>147.693089991162</x:v>
      </x:c>
      <x:c r="H492" t="s">
        <x:v>83</x:v>
      </x:c>
      <x:c r="I492" s="6">
        <x:v>33.1584832326221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22.273</x:v>
      </x:c>
      <x:c r="R492" s="8">
        <x:v>131633.943586059</x:v>
      </x:c>
      <x:c r="S492" s="12">
        <x:v>269523.314228741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846838</x:v>
      </x:c>
      <x:c r="B493" s="1">
        <x:v>43213.4903993866</x:v>
      </x:c>
      <x:c r="C493" s="6">
        <x:v>8.176700605</x:v>
      </x:c>
      <x:c r="D493" s="14" t="s">
        <x:v>77</x:v>
      </x:c>
      <x:c r="E493" s="15">
        <x:v>43194.5186144329</x:v>
      </x:c>
      <x:c r="F493" t="s">
        <x:v>82</x:v>
      </x:c>
      <x:c r="G493" s="6">
        <x:v>147.72873469455</x:v>
      </x:c>
      <x:c r="H493" t="s">
        <x:v>83</x:v>
      </x:c>
      <x:c r="I493" s="6">
        <x:v>33.1589952907912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22.27</x:v>
      </x:c>
      <x:c r="R493" s="8">
        <x:v>131631.585474493</x:v>
      </x:c>
      <x:c r="S493" s="12">
        <x:v>269515.543638851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846843</x:v>
      </x:c>
      <x:c r="B494" s="1">
        <x:v>43213.4904113426</x:v>
      </x:c>
      <x:c r="C494" s="6">
        <x:v>8.193934915</x:v>
      </x:c>
      <x:c r="D494" s="14" t="s">
        <x:v>77</x:v>
      </x:c>
      <x:c r="E494" s="15">
        <x:v>43194.5186144329</x:v>
      </x:c>
      <x:c r="F494" t="s">
        <x:v>82</x:v>
      </x:c>
      <x:c r="G494" s="6">
        <x:v>147.712032324311</x:v>
      </x:c>
      <x:c r="H494" t="s">
        <x:v>83</x:v>
      </x:c>
      <x:c r="I494" s="6">
        <x:v>33.1623688524433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22.27</x:v>
      </x:c>
      <x:c r="R494" s="8">
        <x:v>131634.082565907</x:v>
      </x:c>
      <x:c r="S494" s="12">
        <x:v>269519.526504535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846857</x:v>
      </x:c>
      <x:c r="B495" s="1">
        <x:v>43213.4904231481</x:v>
      </x:c>
      <x:c r="C495" s="6">
        <x:v>8.21091918166667</x:v>
      </x:c>
      <x:c r="D495" s="14" t="s">
        <x:v>77</x:v>
      </x:c>
      <x:c r="E495" s="15">
        <x:v>43194.5186144329</x:v>
      </x:c>
      <x:c r="F495" t="s">
        <x:v>82</x:v>
      </x:c>
      <x:c r="G495" s="6">
        <x:v>147.793282669866</x:v>
      </x:c>
      <x:c r="H495" t="s">
        <x:v>83</x:v>
      </x:c>
      <x:c r="I495" s="6">
        <x:v>33.1382419371284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22.273</x:v>
      </x:c>
      <x:c r="R495" s="8">
        <x:v>131653.995451543</x:v>
      </x:c>
      <x:c r="S495" s="12">
        <x:v>269522.083637564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846871</x:v>
      </x:c>
      <x:c r="B496" s="1">
        <x:v>43213.4904341782</x:v>
      </x:c>
      <x:c r="C496" s="6">
        <x:v>8.22682004666667</x:v>
      </x:c>
      <x:c r="D496" s="14" t="s">
        <x:v>77</x:v>
      </x:c>
      <x:c r="E496" s="15">
        <x:v>43194.5186144329</x:v>
      </x:c>
      <x:c r="F496" t="s">
        <x:v>82</x:v>
      </x:c>
      <x:c r="G496" s="6">
        <x:v>147.678976786974</x:v>
      </x:c>
      <x:c r="H496" t="s">
        <x:v>83</x:v>
      </x:c>
      <x:c r="I496" s="6">
        <x:v>33.1639050289646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22.272</x:v>
      </x:c>
      <x:c r="R496" s="8">
        <x:v>131641.608754881</x:v>
      </x:c>
      <x:c r="S496" s="12">
        <x:v>269521.765587852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846880</x:v>
      </x:c>
      <x:c r="B497" s="1">
        <x:v>43213.4904461806</x:v>
      </x:c>
      <x:c r="C497" s="6">
        <x:v>8.244087685</x:v>
      </x:c>
      <x:c r="D497" s="14" t="s">
        <x:v>77</x:v>
      </x:c>
      <x:c r="E497" s="15">
        <x:v>43194.5186144329</x:v>
      </x:c>
      <x:c r="F497" t="s">
        <x:v>82</x:v>
      </x:c>
      <x:c r="G497" s="6">
        <x:v>147.732748774927</x:v>
      </x:c>
      <x:c r="H497" t="s">
        <x:v>83</x:v>
      </x:c>
      <x:c r="I497" s="6">
        <x:v>33.1504710385348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22.273</x:v>
      </x:c>
      <x:c r="R497" s="8">
        <x:v>131651.427113492</x:v>
      </x:c>
      <x:c r="S497" s="12">
        <x:v>269508.462256172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846891</x:v>
      </x:c>
      <x:c r="B498" s="1">
        <x:v>43213.4904581366</x:v>
      </x:c>
      <x:c r="C498" s="6">
        <x:v>8.26130534666667</x:v>
      </x:c>
      <x:c r="D498" s="14" t="s">
        <x:v>77</x:v>
      </x:c>
      <x:c r="E498" s="15">
        <x:v>43194.5186144329</x:v>
      </x:c>
      <x:c r="F498" t="s">
        <x:v>82</x:v>
      </x:c>
      <x:c r="G498" s="6">
        <x:v>147.65536964792</x:v>
      </x:c>
      <x:c r="H498" t="s">
        <x:v>83</x:v>
      </x:c>
      <x:c r="I498" s="6">
        <x:v>33.1583928694249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22.276</x:v>
      </x:c>
      <x:c r="R498" s="8">
        <x:v>131647.62264731</x:v>
      </x:c>
      <x:c r="S498" s="12">
        <x:v>269519.834117588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846900</x:v>
      </x:c>
      <x:c r="B499" s="1">
        <x:v>43213.4904689468</x:v>
      </x:c>
      <x:c r="C499" s="6">
        <x:v>8.27683949</x:v>
      </x:c>
      <x:c r="D499" s="14" t="s">
        <x:v>77</x:v>
      </x:c>
      <x:c r="E499" s="15">
        <x:v>43194.5186144329</x:v>
      </x:c>
      <x:c r="F499" t="s">
        <x:v>82</x:v>
      </x:c>
      <x:c r="G499" s="6">
        <x:v>147.691599080264</x:v>
      </x:c>
      <x:c r="H499" t="s">
        <x:v>83</x:v>
      </x:c>
      <x:c r="I499" s="6">
        <x:v>33.1587844433006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22.273</x:v>
      </x:c>
      <x:c r="R499" s="8">
        <x:v>131651.393559809</x:v>
      </x:c>
      <x:c r="S499" s="12">
        <x:v>269516.919859258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846904</x:v>
      </x:c>
      <x:c r="B500" s="1">
        <x:v>43213.4904805556</x:v>
      </x:c>
      <x:c r="C500" s="6">
        <x:v>8.29357375</x:v>
      </x:c>
      <x:c r="D500" s="14" t="s">
        <x:v>77</x:v>
      </x:c>
      <x:c r="E500" s="15">
        <x:v>43194.5186144329</x:v>
      </x:c>
      <x:c r="F500" t="s">
        <x:v>82</x:v>
      </x:c>
      <x:c r="G500" s="6">
        <x:v>147.691154626738</x:v>
      </x:c>
      <x:c r="H500" t="s">
        <x:v>83</x:v>
      </x:c>
      <x:c r="I500" s="6">
        <x:v>33.1665858092861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22.27</x:v>
      </x:c>
      <x:c r="R500" s="8">
        <x:v>131645.899619566</x:v>
      </x:c>
      <x:c r="S500" s="12">
        <x:v>269513.134818299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846914</x:v>
      </x:c>
      <x:c r="B501" s="1">
        <x:v>43213.4904922454</x:v>
      </x:c>
      <x:c r="C501" s="6">
        <x:v>8.31040799666667</x:v>
      </x:c>
      <x:c r="D501" s="14" t="s">
        <x:v>77</x:v>
      </x:c>
      <x:c r="E501" s="15">
        <x:v>43194.5186144329</x:v>
      </x:c>
      <x:c r="F501" t="s">
        <x:v>82</x:v>
      </x:c>
      <x:c r="G501" s="6">
        <x:v>147.656063546167</x:v>
      </x:c>
      <x:c r="H501" t="s">
        <x:v>83</x:v>
      </x:c>
      <x:c r="I501" s="6">
        <x:v>33.1556819746165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22.277</x:v>
      </x:c>
      <x:c r="R501" s="8">
        <x:v>131657.939507099</x:v>
      </x:c>
      <x:c r="S501" s="12">
        <x:v>269518.317482432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846931</x:v>
      </x:c>
      <x:c r="B502" s="1">
        <x:v>43213.4905037037</x:v>
      </x:c>
      <x:c r="C502" s="6">
        <x:v>8.32692556666667</x:v>
      </x:c>
      <x:c r="D502" s="14" t="s">
        <x:v>77</x:v>
      </x:c>
      <x:c r="E502" s="15">
        <x:v>43194.5186144329</x:v>
      </x:c>
      <x:c r="F502" t="s">
        <x:v>82</x:v>
      </x:c>
      <x:c r="G502" s="6">
        <x:v>147.652583810299</x:v>
      </x:c>
      <x:c r="H502" t="s">
        <x:v>83</x:v>
      </x:c>
      <x:c r="I502" s="6">
        <x:v>33.1538144705805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22.278</x:v>
      </x:c>
      <x:c r="R502" s="8">
        <x:v>131654.341837979</x:v>
      </x:c>
      <x:c r="S502" s="12">
        <x:v>269501.419810268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846937</x:v>
      </x:c>
      <x:c r="B503" s="1">
        <x:v>43213.4905154282</x:v>
      </x:c>
      <x:c r="C503" s="6">
        <x:v>8.343809825</x:v>
      </x:c>
      <x:c r="D503" s="14" t="s">
        <x:v>77</x:v>
      </x:c>
      <x:c r="E503" s="15">
        <x:v>43194.5186144329</x:v>
      </x:c>
      <x:c r="F503" t="s">
        <x:v>82</x:v>
      </x:c>
      <x:c r="G503" s="6">
        <x:v>147.65874629739</x:v>
      </x:c>
      <x:c r="H503" t="s">
        <x:v>83</x:v>
      </x:c>
      <x:c r="I503" s="6">
        <x:v>33.1551397959183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22.277</x:v>
      </x:c>
      <x:c r="R503" s="8">
        <x:v>131651.436584545</x:v>
      </x:c>
      <x:c r="S503" s="12">
        <x:v>269512.322023903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846943</x:v>
      </x:c>
      <x:c r="B504" s="1">
        <x:v>43213.4905268171</x:v>
      </x:c>
      <x:c r="C504" s="6">
        <x:v>8.36019403333333</x:v>
      </x:c>
      <x:c r="D504" s="14" t="s">
        <x:v>77</x:v>
      </x:c>
      <x:c r="E504" s="15">
        <x:v>43194.5186144329</x:v>
      </x:c>
      <x:c r="F504" t="s">
        <x:v>82</x:v>
      </x:c>
      <x:c r="G504" s="6">
        <x:v>147.700193676381</x:v>
      </x:c>
      <x:c r="H504" t="s">
        <x:v>83</x:v>
      </x:c>
      <x:c r="I504" s="6">
        <x:v>33.1544771331842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22.274</x:v>
      </x:c>
      <x:c r="R504" s="8">
        <x:v>131652.401799731</x:v>
      </x:c>
      <x:c r="S504" s="12">
        <x:v>269505.379766596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846958</x:v>
      </x:c>
      <x:c r="B505" s="1">
        <x:v>43213.4905385069</x:v>
      </x:c>
      <x:c r="C505" s="6">
        <x:v>8.37701168</x:v>
      </x:c>
      <x:c r="D505" s="14" t="s">
        <x:v>77</x:v>
      </x:c>
      <x:c r="E505" s="15">
        <x:v>43194.5186144329</x:v>
      </x:c>
      <x:c r="F505" t="s">
        <x:v>82</x:v>
      </x:c>
      <x:c r="G505" s="6">
        <x:v>147.740274466035</x:v>
      </x:c>
      <x:c r="H505" t="s">
        <x:v>83</x:v>
      </x:c>
      <x:c r="I505" s="6">
        <x:v>33.138663629537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22.277</x:v>
      </x:c>
      <x:c r="R505" s="8">
        <x:v>131667.348470805</x:v>
      </x:c>
      <x:c r="S505" s="12">
        <x:v>269517.133455455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846963</x:v>
      </x:c>
      <x:c r="B506" s="1">
        <x:v>43213.4905502315</x:v>
      </x:c>
      <x:c r="C506" s="6">
        <x:v>8.39394593666667</x:v>
      </x:c>
      <x:c r="D506" s="14" t="s">
        <x:v>77</x:v>
      </x:c>
      <x:c r="E506" s="15">
        <x:v>43194.5186144329</x:v>
      </x:c>
      <x:c r="F506" t="s">
        <x:v>82</x:v>
      </x:c>
      <x:c r="G506" s="6">
        <x:v>147.671957811535</x:v>
      </x:c>
      <x:c r="H506" t="s">
        <x:v>83</x:v>
      </x:c>
      <x:c r="I506" s="6">
        <x:v>33.1498987396903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22.278</x:v>
      </x:c>
      <x:c r="R506" s="8">
        <x:v>131668.986677482</x:v>
      </x:c>
      <x:c r="S506" s="12">
        <x:v>269512.985002062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846973</x:v>
      </x:c>
      <x:c r="B507" s="1">
        <x:v>43213.4905618403</x:v>
      </x:c>
      <x:c r="C507" s="6">
        <x:v>8.41063016166667</x:v>
      </x:c>
      <x:c r="D507" s="14" t="s">
        <x:v>77</x:v>
      </x:c>
      <x:c r="E507" s="15">
        <x:v>43194.5186144329</x:v>
      </x:c>
      <x:c r="F507" t="s">
        <x:v>82</x:v>
      </x:c>
      <x:c r="G507" s="6">
        <x:v>147.554525461783</x:v>
      </x:c>
      <x:c r="H507" t="s">
        <x:v>83</x:v>
      </x:c>
      <x:c r="I507" s="6">
        <x:v>33.1736341632859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22.278</x:v>
      </x:c>
      <x:c r="R507" s="8">
        <x:v>131665.809547549</x:v>
      </x:c>
      <x:c r="S507" s="12">
        <x:v>269511.437908379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846992</x:v>
      </x:c>
      <x:c r="B508" s="1">
        <x:v>43213.4905735301</x:v>
      </x:c>
      <x:c r="C508" s="6">
        <x:v>8.427464455</x:v>
      </x:c>
      <x:c r="D508" s="14" t="s">
        <x:v>77</x:v>
      </x:c>
      <x:c r="E508" s="15">
        <x:v>43194.5186144329</x:v>
      </x:c>
      <x:c r="F508" t="s">
        <x:v>82</x:v>
      </x:c>
      <x:c r="G508" s="6">
        <x:v>147.596102600002</x:v>
      </x:c>
      <x:c r="H508" t="s">
        <x:v>83</x:v>
      </x:c>
      <x:c r="I508" s="6">
        <x:v>33.1652303582941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22.278</x:v>
      </x:c>
      <x:c r="R508" s="8">
        <x:v>131668.590103921</x:v>
      </x:c>
      <x:c r="S508" s="12">
        <x:v>269507.812407196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847000</x:v>
      </x:c>
      <x:c r="B509" s="1">
        <x:v>43213.4905846065</x:v>
      </x:c>
      <x:c r="C509" s="6">
        <x:v>8.44344864833333</x:v>
      </x:c>
      <x:c r="D509" s="14" t="s">
        <x:v>77</x:v>
      </x:c>
      <x:c r="E509" s="15">
        <x:v>43194.5186144329</x:v>
      </x:c>
      <x:c r="F509" t="s">
        <x:v>82</x:v>
      </x:c>
      <x:c r="G509" s="6">
        <x:v>147.510692928804</x:v>
      </x:c>
      <x:c r="H509" t="s">
        <x:v>83</x:v>
      </x:c>
      <x:c r="I509" s="6">
        <x:v>33.1722184670616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22.282</x:v>
      </x:c>
      <x:c r="R509" s="8">
        <x:v>131675.717125109</x:v>
      </x:c>
      <x:c r="S509" s="12">
        <x:v>269510.336484216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847011</x:v>
      </x:c>
      <x:c r="B510" s="1">
        <x:v>43213.4905962616</x:v>
      </x:c>
      <x:c r="C510" s="6">
        <x:v>8.46019957833333</x:v>
      </x:c>
      <x:c r="D510" s="14" t="s">
        <x:v>77</x:v>
      </x:c>
      <x:c r="E510" s="15">
        <x:v>43194.5186144329</x:v>
      </x:c>
      <x:c r="F510" t="s">
        <x:v>82</x:v>
      </x:c>
      <x:c r="G510" s="6">
        <x:v>147.573106712532</x:v>
      </x:c>
      <x:c r="H510" t="s">
        <x:v>83</x:v>
      </x:c>
      <x:c r="I510" s="6">
        <x:v>33.167308716706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22.279</x:v>
      </x:c>
      <x:c r="R510" s="8">
        <x:v>131676.047874374</x:v>
      </x:c>
      <x:c r="S510" s="12">
        <x:v>269516.977663748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847018</x:v>
      </x:c>
      <x:c r="B511" s="1">
        <x:v>43213.4906082986</x:v>
      </x:c>
      <x:c r="C511" s="6">
        <x:v>8.47755056833333</x:v>
      </x:c>
      <x:c r="D511" s="14" t="s">
        <x:v>77</x:v>
      </x:c>
      <x:c r="E511" s="15">
        <x:v>43194.5186144329</x:v>
      </x:c>
      <x:c r="F511" t="s">
        <x:v>82</x:v>
      </x:c>
      <x:c r="G511" s="6">
        <x:v>147.647367776682</x:v>
      </x:c>
      <x:c r="H511" t="s">
        <x:v>83</x:v>
      </x:c>
      <x:c r="I511" s="6">
        <x:v>33.1548687066024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22.278</x:v>
      </x:c>
      <x:c r="R511" s="8">
        <x:v>131680.759075475</x:v>
      </x:c>
      <x:c r="S511" s="12">
        <x:v>269508.818785551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847030</x:v>
      </x:c>
      <x:c r="B512" s="1">
        <x:v>43213.4906203356</x:v>
      </x:c>
      <x:c r="C512" s="6">
        <x:v>8.49490148833333</x:v>
      </x:c>
      <x:c r="D512" s="14" t="s">
        <x:v>77</x:v>
      </x:c>
      <x:c r="E512" s="15">
        <x:v>43194.5186144329</x:v>
      </x:c>
      <x:c r="F512" t="s">
        <x:v>82</x:v>
      </x:c>
      <x:c r="G512" s="6">
        <x:v>147.62337426006</x:v>
      </x:c>
      <x:c r="H512" t="s">
        <x:v>83</x:v>
      </x:c>
      <x:c r="I512" s="6">
        <x:v>33.1597181965735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22.278</x:v>
      </x:c>
      <x:c r="R512" s="8">
        <x:v>131686.24683548</x:v>
      </x:c>
      <x:c r="S512" s="12">
        <x:v>269515.568066426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847034</x:v>
      </x:c>
      <x:c r="B513" s="1">
        <x:v>43213.4906310185</x:v>
      </x:c>
      <x:c r="C513" s="6">
        <x:v>8.51028565666667</x:v>
      </x:c>
      <x:c r="D513" s="14" t="s">
        <x:v>77</x:v>
      </x:c>
      <x:c r="E513" s="15">
        <x:v>43194.5186144329</x:v>
      </x:c>
      <x:c r="F513" t="s">
        <x:v>82</x:v>
      </x:c>
      <x:c r="G513" s="6">
        <x:v>147.560887916735</x:v>
      </x:c>
      <x:c r="H513" t="s">
        <x:v>83</x:v>
      </x:c>
      <x:c r="I513" s="6">
        <x:v>33.1697786515688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22.279</x:v>
      </x:c>
      <x:c r="R513" s="8">
        <x:v>131686.007582008</x:v>
      </x:c>
      <x:c r="S513" s="12">
        <x:v>269501.958743384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847050</x:v>
      </x:c>
      <x:c r="B514" s="1">
        <x:v>43213.4906426736</x:v>
      </x:c>
      <x:c r="C514" s="6">
        <x:v>8.52706996166667</x:v>
      </x:c>
      <x:c r="D514" s="14" t="s">
        <x:v>77</x:v>
      </x:c>
      <x:c r="E514" s="15">
        <x:v>43194.5186144329</x:v>
      </x:c>
      <x:c r="F514" t="s">
        <x:v>82</x:v>
      </x:c>
      <x:c r="G514" s="6">
        <x:v>147.580857160655</x:v>
      </x:c>
      <x:c r="H514" t="s">
        <x:v>83</x:v>
      </x:c>
      <x:c r="I514" s="6">
        <x:v>33.1503204335659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22.285</x:v>
      </x:c>
      <x:c r="R514" s="8">
        <x:v>131694.37750116</x:v>
      </x:c>
      <x:c r="S514" s="12">
        <x:v>269512.686597445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847054</x:v>
      </x:c>
      <x:c r="B515" s="1">
        <x:v>43213.4906541319</x:v>
      </x:c>
      <x:c r="C515" s="6">
        <x:v>8.54355419166667</x:v>
      </x:c>
      <x:c r="D515" s="14" t="s">
        <x:v>77</x:v>
      </x:c>
      <x:c r="E515" s="15">
        <x:v>43194.5186144329</x:v>
      </x:c>
      <x:c r="F515" t="s">
        <x:v>82</x:v>
      </x:c>
      <x:c r="G515" s="6">
        <x:v>147.663761087511</x:v>
      </x:c>
      <x:c r="H515" t="s">
        <x:v>83</x:v>
      </x:c>
      <x:c r="I515" s="6">
        <x:v>33.1515553945087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22.278</x:v>
      </x:c>
      <x:c r="R515" s="8">
        <x:v>131695.017745237</x:v>
      </x:c>
      <x:c r="S515" s="12">
        <x:v>269503.578631337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847069</x:v>
      </x:c>
      <x:c r="B516" s="1">
        <x:v>43213.4906664005</x:v>
      </x:c>
      <x:c r="C516" s="6">
        <x:v>8.56120516333333</x:v>
      </x:c>
      <x:c r="D516" s="14" t="s">
        <x:v>77</x:v>
      </x:c>
      <x:c r="E516" s="15">
        <x:v>43194.5186144329</x:v>
      </x:c>
      <x:c r="F516" t="s">
        <x:v>82</x:v>
      </x:c>
      <x:c r="G516" s="6">
        <x:v>147.589648962831</x:v>
      </x:c>
      <x:c r="H516" t="s">
        <x:v>83</x:v>
      </x:c>
      <x:c r="I516" s="6">
        <x:v>33.1562542744491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22.282</x:v>
      </x:c>
      <x:c r="R516" s="8">
        <x:v>131696.669322934</x:v>
      </x:c>
      <x:c r="S516" s="12">
        <x:v>269502.330755586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847073</x:v>
      </x:c>
      <x:c r="B517" s="1">
        <x:v>43213.4906776273</x:v>
      </x:c>
      <x:c r="C517" s="6">
        <x:v>8.577372695</x:v>
      </x:c>
      <x:c r="D517" s="14" t="s">
        <x:v>77</x:v>
      </x:c>
      <x:c r="E517" s="15">
        <x:v>43194.5186144329</x:v>
      </x:c>
      <x:c r="F517" t="s">
        <x:v>82</x:v>
      </x:c>
      <x:c r="G517" s="6">
        <x:v>147.524650778908</x:v>
      </x:c>
      <x:c r="H517" t="s">
        <x:v>83</x:v>
      </x:c>
      <x:c r="I517" s="6">
        <x:v>33.1668267784094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22.283</x:v>
      </x:c>
      <x:c r="R517" s="8">
        <x:v>131701.794858333</x:v>
      </x:c>
      <x:c r="S517" s="12">
        <x:v>269516.202386218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847085</x:v>
      </x:c>
      <x:c r="B518" s="1">
        <x:v>43213.4906888079</x:v>
      </x:c>
      <x:c r="C518" s="6">
        <x:v>8.59349028333333</x:v>
      </x:c>
      <x:c r="D518" s="14" t="s">
        <x:v>77</x:v>
      </x:c>
      <x:c r="E518" s="15">
        <x:v>43194.5186144329</x:v>
      </x:c>
      <x:c r="F518" t="s">
        <x:v>82</x:v>
      </x:c>
      <x:c r="G518" s="6">
        <x:v>147.5107526176</x:v>
      </x:c>
      <x:c r="H518" t="s">
        <x:v>83</x:v>
      </x:c>
      <x:c r="I518" s="6">
        <x:v>33.167067747549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22.284</x:v>
      </x:c>
      <x:c r="R518" s="8">
        <x:v>131702.103652899</x:v>
      </x:c>
      <x:c r="S518" s="12">
        <x:v>269504.961052975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847102</x:v>
      </x:c>
      <x:c r="B519" s="1">
        <x:v>43213.4907004282</x:v>
      </x:c>
      <x:c r="C519" s="6">
        <x:v>8.61020782666667</x:v>
      </x:c>
      <x:c r="D519" s="14" t="s">
        <x:v>77</x:v>
      </x:c>
      <x:c r="E519" s="15">
        <x:v>43194.5186144329</x:v>
      </x:c>
      <x:c r="F519" t="s">
        <x:v>82</x:v>
      </x:c>
      <x:c r="G519" s="6">
        <x:v>147.499696157827</x:v>
      </x:c>
      <x:c r="H519" t="s">
        <x:v>83</x:v>
      </x:c>
      <x:c r="I519" s="6">
        <x:v>33.1590254118623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22.288</x:v>
      </x:c>
      <x:c r="R519" s="8">
        <x:v>131705.954854632</x:v>
      </x:c>
      <x:c r="S519" s="12">
        <x:v>269505.421566103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847103</x:v>
      </x:c>
      <x:c r="B520" s="1">
        <x:v>43213.4907121181</x:v>
      </x:c>
      <x:c r="C520" s="6">
        <x:v>8.627025415</x:v>
      </x:c>
      <x:c r="D520" s="14" t="s">
        <x:v>77</x:v>
      </x:c>
      <x:c r="E520" s="15">
        <x:v>43194.5186144329</x:v>
      </x:c>
      <x:c r="F520" t="s">
        <x:v>82</x:v>
      </x:c>
      <x:c r="G520" s="6">
        <x:v>147.541536889065</x:v>
      </x:c>
      <x:c r="H520" t="s">
        <x:v>83</x:v>
      </x:c>
      <x:c r="I520" s="6">
        <x:v>33.1582723851643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22.285</x:v>
      </x:c>
      <x:c r="R520" s="8">
        <x:v>131711.372016433</x:v>
      </x:c>
      <x:c r="S520" s="12">
        <x:v>269504.945372308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847115</x:v>
      </x:c>
      <x:c r="B521" s="1">
        <x:v>43213.4907235301</x:v>
      </x:c>
      <x:c r="C521" s="6">
        <x:v>8.64345964666667</x:v>
      </x:c>
      <x:c r="D521" s="14" t="s">
        <x:v>77</x:v>
      </x:c>
      <x:c r="E521" s="15">
        <x:v>43194.5186144329</x:v>
      </x:c>
      <x:c r="F521" t="s">
        <x:v>82</x:v>
      </x:c>
      <x:c r="G521" s="6">
        <x:v>147.592330562662</x:v>
      </x:c>
      <x:c r="H521" t="s">
        <x:v>83</x:v>
      </x:c>
      <x:c r="I521" s="6">
        <x:v>33.1557120956581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22.282</x:v>
      </x:c>
      <x:c r="R521" s="8">
        <x:v>131702.953783172</x:v>
      </x:c>
      <x:c r="S521" s="12">
        <x:v>269506.219558658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847130</x:v>
      </x:c>
      <x:c r="B522" s="1">
        <x:v>43213.4907350694</x:v>
      </x:c>
      <x:c r="C522" s="6">
        <x:v>8.66011056666667</x:v>
      </x:c>
      <x:c r="D522" s="14" t="s">
        <x:v>77</x:v>
      </x:c>
      <x:c r="E522" s="15">
        <x:v>43194.5186144329</x:v>
      </x:c>
      <x:c r="F522" t="s">
        <x:v>82</x:v>
      </x:c>
      <x:c r="G522" s="6">
        <x:v>147.552657743232</x:v>
      </x:c>
      <x:c r="H522" t="s">
        <x:v>83</x:v>
      </x:c>
      <x:c r="I522" s="6">
        <x:v>33.1534530183067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22.286</x:v>
      </x:c>
      <x:c r="R522" s="8">
        <x:v>131711.74924483</x:v>
      </x:c>
      <x:c r="S522" s="12">
        <x:v>269504.038626175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847142</x:v>
      </x:c>
      <x:c r="B523" s="1">
        <x:v>43213.4907471065</x:v>
      </x:c>
      <x:c r="C523" s="6">
        <x:v>8.67741153333333</x:v>
      </x:c>
      <x:c r="D523" s="14" t="s">
        <x:v>77</x:v>
      </x:c>
      <x:c r="E523" s="15">
        <x:v>43194.5186144329</x:v>
      </x:c>
      <x:c r="F523" t="s">
        <x:v>82</x:v>
      </x:c>
      <x:c r="G523" s="6">
        <x:v>147.489066810422</x:v>
      </x:c>
      <x:c r="H523" t="s">
        <x:v>83</x:v>
      </x:c>
      <x:c r="I523" s="6">
        <x:v>33.1663147190438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22.286</x:v>
      </x:c>
      <x:c r="R523" s="8">
        <x:v>131712.311522329</x:v>
      </x:c>
      <x:c r="S523" s="12">
        <x:v>269497.137492752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847149</x:v>
      </x:c>
      <x:c r="B524" s="1">
        <x:v>43213.4907586806</x:v>
      </x:c>
      <x:c r="C524" s="6">
        <x:v>8.69411244166667</x:v>
      </x:c>
      <x:c r="D524" s="14" t="s">
        <x:v>77</x:v>
      </x:c>
      <x:c r="E524" s="15">
        <x:v>43194.5186144329</x:v>
      </x:c>
      <x:c r="F524" t="s">
        <x:v>82</x:v>
      </x:c>
      <x:c r="G524" s="6">
        <x:v>147.510714789946</x:v>
      </x:c>
      <x:c r="H524" t="s">
        <x:v>83</x:v>
      </x:c>
      <x:c r="I524" s="6">
        <x:v>33.1567964533278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22.288</x:v>
      </x:c>
      <x:c r="R524" s="8">
        <x:v>131707.825867301</x:v>
      </x:c>
      <x:c r="S524" s="12">
        <x:v>269490.842330995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847157</x:v>
      </x:c>
      <x:c r="B525" s="1">
        <x:v>43213.4907702893</x:v>
      </x:c>
      <x:c r="C525" s="6">
        <x:v>8.710813385</x:v>
      </x:c>
      <x:c r="D525" s="14" t="s">
        <x:v>77</x:v>
      </x:c>
      <x:c r="E525" s="15">
        <x:v>43194.5186144329</x:v>
      </x:c>
      <x:c r="F525" t="s">
        <x:v>82</x:v>
      </x:c>
      <x:c r="G525" s="6">
        <x:v>147.496867062878</x:v>
      </x:c>
      <x:c r="H525" t="s">
        <x:v>83</x:v>
      </x:c>
      <x:c r="I525" s="6">
        <x:v>33.1595977122661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22.288</x:v>
      </x:c>
      <x:c r="R525" s="8">
        <x:v>131709.373451774</x:v>
      </x:c>
      <x:c r="S525" s="12">
        <x:v>269494.00862475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847168</x:v>
      </x:c>
      <x:c r="B526" s="1">
        <x:v>43213.4907818287</x:v>
      </x:c>
      <x:c r="C526" s="6">
        <x:v>8.72741428333333</x:v>
      </x:c>
      <x:c r="D526" s="14" t="s">
        <x:v>77</x:v>
      </x:c>
      <x:c r="E526" s="15">
        <x:v>43194.5186144329</x:v>
      </x:c>
      <x:c r="F526" t="s">
        <x:v>82</x:v>
      </x:c>
      <x:c r="G526" s="6">
        <x:v>147.557273296553</x:v>
      </x:c>
      <x:c r="H526" t="s">
        <x:v>83</x:v>
      </x:c>
      <x:c r="I526" s="6">
        <x:v>33.1602302549309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22.283</x:v>
      </x:c>
      <x:c r="R526" s="8">
        <x:v>131721.905002856</x:v>
      </x:c>
      <x:c r="S526" s="12">
        <x:v>269513.351263566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847181</x:v>
      </x:c>
      <x:c r="B527" s="1">
        <x:v>43213.4907930208</x:v>
      </x:c>
      <x:c r="C527" s="6">
        <x:v>8.74354853</x:v>
      </x:c>
      <x:c r="D527" s="14" t="s">
        <x:v>77</x:v>
      </x:c>
      <x:c r="E527" s="15">
        <x:v>43194.5186144329</x:v>
      </x:c>
      <x:c r="F527" t="s">
        <x:v>82</x:v>
      </x:c>
      <x:c r="G527" s="6">
        <x:v>147.373434445645</x:v>
      </x:c>
      <x:c r="H527" t="s">
        <x:v>83</x:v>
      </x:c>
      <x:c r="I527" s="6">
        <x:v>33.1845681776776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22.288</x:v>
      </x:c>
      <x:c r="R527" s="8">
        <x:v>131722.448960595</x:v>
      </x:c>
      <x:c r="S527" s="12">
        <x:v>269504.415206987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847189</x:v>
      </x:c>
      <x:c r="B528" s="1">
        <x:v>43213.4908047106</x:v>
      </x:c>
      <x:c r="C528" s="6">
        <x:v>8.76034944833333</x:v>
      </x:c>
      <x:c r="D528" s="14" t="s">
        <x:v>77</x:v>
      </x:c>
      <x:c r="E528" s="15">
        <x:v>43194.5186144329</x:v>
      </x:c>
      <x:c r="F528" t="s">
        <x:v>82</x:v>
      </x:c>
      <x:c r="G528" s="6">
        <x:v>147.381356969706</x:v>
      </x:c>
      <x:c r="H528" t="s">
        <x:v>83</x:v>
      </x:c>
      <x:c r="I528" s="6">
        <x:v>33.1752607086223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22.291</x:v>
      </x:c>
      <x:c r="R528" s="8">
        <x:v>131729.912945585</x:v>
      </x:c>
      <x:c r="S528" s="12">
        <x:v>269492.859128899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847193</x:v>
      </x:c>
      <x:c r="B529" s="1">
        <x:v>43213.4908164005</x:v>
      </x:c>
      <x:c r="C529" s="6">
        <x:v>8.77721708166667</x:v>
      </x:c>
      <x:c r="D529" s="14" t="s">
        <x:v>77</x:v>
      </x:c>
      <x:c r="E529" s="15">
        <x:v>43194.5186144329</x:v>
      </x:c>
      <x:c r="F529" t="s">
        <x:v>82</x:v>
      </x:c>
      <x:c r="G529" s="6">
        <x:v>147.394116954177</x:v>
      </x:c>
      <x:c r="H529" t="s">
        <x:v>83</x:v>
      </x:c>
      <x:c r="I529" s="6">
        <x:v>33.1701099844327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22.292</x:v>
      </x:c>
      <x:c r="R529" s="8">
        <x:v>131729.460241021</x:v>
      </x:c>
      <x:c r="S529" s="12">
        <x:v>269510.88972446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847211</x:v>
      </x:c>
      <x:c r="B530" s="1">
        <x:v>43213.4908280903</x:v>
      </x:c>
      <x:c r="C530" s="6">
        <x:v>8.79405130666667</x:v>
      </x:c>
      <x:c r="D530" s="14" t="s">
        <x:v>77</x:v>
      </x:c>
      <x:c r="E530" s="15">
        <x:v>43194.5186144329</x:v>
      </x:c>
      <x:c r="F530" t="s">
        <x:v>82</x:v>
      </x:c>
      <x:c r="G530" s="6">
        <x:v>147.473500238401</x:v>
      </x:c>
      <x:c r="H530" t="s">
        <x:v>83</x:v>
      </x:c>
      <x:c r="I530" s="6">
        <x:v>33.1566157270254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22.291</x:v>
      </x:c>
      <x:c r="R530" s="8">
        <x:v>131729.877149521</x:v>
      </x:c>
      <x:c r="S530" s="12">
        <x:v>269497.938932626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847216</x:v>
      </x:c>
      <x:c r="B531" s="1">
        <x:v>43213.4908392708</x:v>
      </x:c>
      <x:c r="C531" s="6">
        <x:v>8.81015217833333</x:v>
      </x:c>
      <x:c r="D531" s="14" t="s">
        <x:v>77</x:v>
      </x:c>
      <x:c r="E531" s="15">
        <x:v>43194.5186144329</x:v>
      </x:c>
      <x:c r="F531" t="s">
        <x:v>82</x:v>
      </x:c>
      <x:c r="G531" s="6">
        <x:v>147.518749485069</x:v>
      </x:c>
      <x:c r="H531" t="s">
        <x:v>83</x:v>
      </x:c>
      <x:c r="I531" s="6">
        <x:v>33.1628809112058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22.285</x:v>
      </x:c>
      <x:c r="R531" s="8">
        <x:v>131731.56941258</x:v>
      </x:c>
      <x:c r="S531" s="12">
        <x:v>269505.562386595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847225</x:v>
      </x:c>
      <x:c r="B532" s="1">
        <x:v>43213.4908511227</x:v>
      </x:c>
      <x:c r="C532" s="6">
        <x:v>8.82720316166667</x:v>
      </x:c>
      <x:c r="D532" s="14" t="s">
        <x:v>77</x:v>
      </x:c>
      <x:c r="E532" s="15">
        <x:v>43194.5186144329</x:v>
      </x:c>
      <x:c r="F532" t="s">
        <x:v>82</x:v>
      </x:c>
      <x:c r="G532" s="6">
        <x:v>147.455487935867</x:v>
      </x:c>
      <x:c r="H532" t="s">
        <x:v>83</x:v>
      </x:c>
      <x:c r="I532" s="6">
        <x:v>33.160260376013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22.291</x:v>
      </x:c>
      <x:c r="R532" s="8">
        <x:v>131737.279266287</x:v>
      </x:c>
      <x:c r="S532" s="12">
        <x:v>269486.278656874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847235</x:v>
      </x:c>
      <x:c r="B533" s="1">
        <x:v>43213.490862419</x:v>
      </x:c>
      <x:c r="C533" s="6">
        <x:v>8.843470725</x:v>
      </x:c>
      <x:c r="D533" s="14" t="s">
        <x:v>77</x:v>
      </x:c>
      <x:c r="E533" s="15">
        <x:v>43194.5186144329</x:v>
      </x:c>
      <x:c r="F533" t="s">
        <x:v>82</x:v>
      </x:c>
      <x:c r="G533" s="6">
        <x:v>147.440362275126</x:v>
      </x:c>
      <x:c r="H533" t="s">
        <x:v>83</x:v>
      </x:c>
      <x:c r="I533" s="6">
        <x:v>33.1581820219717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22.293</x:v>
      </x:c>
      <x:c r="R533" s="8">
        <x:v>131737.264684589</x:v>
      </x:c>
      <x:c r="S533" s="12">
        <x:v>269498.648513364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847251</x:v>
      </x:c>
      <x:c r="B534" s="1">
        <x:v>43213.4908741898</x:v>
      </x:c>
      <x:c r="C534" s="6">
        <x:v>8.86043831</x:v>
      </x:c>
      <x:c r="D534" s="14" t="s">
        <x:v>77</x:v>
      </x:c>
      <x:c r="E534" s="15">
        <x:v>43194.5186144329</x:v>
      </x:c>
      <x:c r="F534" t="s">
        <x:v>82</x:v>
      </x:c>
      <x:c r="G534" s="6">
        <x:v>147.477173946855</x:v>
      </x:c>
      <x:c r="H534" t="s">
        <x:v>83</x:v>
      </x:c>
      <x:c r="I534" s="6">
        <x:v>33.1533024132036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22.292</x:v>
      </x:c>
      <x:c r="R534" s="8">
        <x:v>131745.128192457</x:v>
      </x:c>
      <x:c r="S534" s="12">
        <x:v>269493.407077759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847261</x:v>
      </x:c>
      <x:c r="B535" s="1">
        <x:v>43213.4908864236</x:v>
      </x:c>
      <x:c r="C535" s="6">
        <x:v>8.87803928333333</x:v>
      </x:c>
      <x:c r="D535" s="14" t="s">
        <x:v>77</x:v>
      </x:c>
      <x:c r="E535" s="15">
        <x:v>43194.5186144329</x:v>
      </x:c>
      <x:c r="F535" t="s">
        <x:v>82</x:v>
      </x:c>
      <x:c r="G535" s="6">
        <x:v>147.45465066722</x:v>
      </x:c>
      <x:c r="H535" t="s">
        <x:v>83</x:v>
      </x:c>
      <x:c r="I535" s="6">
        <x:v>33.1552904011037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22.293</x:v>
      </x:c>
      <x:c r="R535" s="8">
        <x:v>131753.028304</x:v>
      </x:c>
      <x:c r="S535" s="12">
        <x:v>269491.629383403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847263</x:v>
      </x:c>
      <x:c r="B536" s="1">
        <x:v>43213.490897419</x:v>
      </x:c>
      <x:c r="C536" s="6">
        <x:v>8.89387349</x:v>
      </x:c>
      <x:c r="D536" s="14" t="s">
        <x:v>77</x:v>
      </x:c>
      <x:c r="E536" s="15">
        <x:v>43194.5186144329</x:v>
      </x:c>
      <x:c r="F536" t="s">
        <x:v>82</x:v>
      </x:c>
      <x:c r="G536" s="6">
        <x:v>147.387972688976</x:v>
      </x:c>
      <x:c r="H536" t="s">
        <x:v>83</x:v>
      </x:c>
      <x:c r="I536" s="6">
        <x:v>33.168784653174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22.293</x:v>
      </x:c>
      <x:c r="R536" s="8">
        <x:v>131749.460712642</x:v>
      </x:c>
      <x:c r="S536" s="12">
        <x:v>269495.927240361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847278</x:v>
      </x:c>
      <x:c r="B537" s="1">
        <x:v>43213.4909086458</x:v>
      </x:c>
      <x:c r="C537" s="6">
        <x:v>8.91002435</x:v>
      </x:c>
      <x:c r="D537" s="14" t="s">
        <x:v>77</x:v>
      </x:c>
      <x:c r="E537" s="15">
        <x:v>43194.5186144329</x:v>
      </x:c>
      <x:c r="F537" t="s">
        <x:v>82</x:v>
      </x:c>
      <x:c r="G537" s="6">
        <x:v>147.422248637897</x:v>
      </x:c>
      <x:c r="H537" t="s">
        <x:v>83</x:v>
      </x:c>
      <x:c r="I537" s="6">
        <x:v>33.1644170879613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22.292</x:v>
      </x:c>
      <x:c r="R537" s="8">
        <x:v>131754.25959051</x:v>
      </x:c>
      <x:c r="S537" s="12">
        <x:v>269498.560235292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847286</x:v>
      </x:c>
      <x:c r="B538" s="1">
        <x:v>43213.4909208333</x:v>
      </x:c>
      <x:c r="C538" s="6">
        <x:v>8.927608735</x:v>
      </x:c>
      <x:c r="D538" s="14" t="s">
        <x:v>77</x:v>
      </x:c>
      <x:c r="E538" s="15">
        <x:v>43194.5186144329</x:v>
      </x:c>
      <x:c r="F538" t="s">
        <x:v>82</x:v>
      </x:c>
      <x:c r="G538" s="6">
        <x:v>147.491463794493</x:v>
      </x:c>
      <x:c r="H538" t="s">
        <x:v>83</x:v>
      </x:c>
      <x:c r="I538" s="6">
        <x:v>33.1504107965461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22.292</x:v>
      </x:c>
      <x:c r="R538" s="8">
        <x:v>131757.788914214</x:v>
      </x:c>
      <x:c r="S538" s="12">
        <x:v>269491.402539243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847293</x:v>
      </x:c>
      <x:c r="B539" s="1">
        <x:v>43213.4909322106</x:v>
      </x:c>
      <x:c r="C539" s="6">
        <x:v>8.94399293166667</x:v>
      </x:c>
      <x:c r="D539" s="14" t="s">
        <x:v>77</x:v>
      </x:c>
      <x:c r="E539" s="15">
        <x:v>43194.5186144329</x:v>
      </x:c>
      <x:c r="F539" t="s">
        <x:v>82</x:v>
      </x:c>
      <x:c r="G539" s="6">
        <x:v>147.422466569435</x:v>
      </x:c>
      <x:c r="H539" t="s">
        <x:v>83</x:v>
      </x:c>
      <x:c r="I539" s="6">
        <x:v>33.1515252735044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22.297</x:v>
      </x:c>
      <x:c r="R539" s="8">
        <x:v>131762.263986757</x:v>
      </x:c>
      <x:c r="S539" s="12">
        <x:v>269489.387897643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847309</x:v>
      </x:c>
      <x:c r="B540" s="1">
        <x:v>43213.4909440625</x:v>
      </x:c>
      <x:c r="C540" s="6">
        <x:v>8.96104385666667</x:v>
      </x:c>
      <x:c r="D540" s="14" t="s">
        <x:v>77</x:v>
      </x:c>
      <x:c r="E540" s="15">
        <x:v>43194.5186144329</x:v>
      </x:c>
      <x:c r="F540" t="s">
        <x:v>82</x:v>
      </x:c>
      <x:c r="G540" s="6">
        <x:v>147.468492679557</x:v>
      </x:c>
      <x:c r="H540" t="s">
        <x:v>83</x:v>
      </x:c>
      <x:c r="I540" s="6">
        <x:v>33.1524891457666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22.293</x:v>
      </x:c>
      <x:c r="R540" s="8">
        <x:v>131762.187458851</x:v>
      </x:c>
      <x:c r="S540" s="12">
        <x:v>269496.828633024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847320</x:v>
      </x:c>
      <x:c r="B541" s="1">
        <x:v>43213.4909557523</x:v>
      </x:c>
      <x:c r="C541" s="6">
        <x:v>8.97786143333333</x:v>
      </x:c>
      <x:c r="D541" s="14" t="s">
        <x:v>77</x:v>
      </x:c>
      <x:c r="E541" s="15">
        <x:v>43194.5186144329</x:v>
      </x:c>
      <x:c r="F541" t="s">
        <x:v>82</x:v>
      </x:c>
      <x:c r="G541" s="6">
        <x:v>147.387930312857</x:v>
      </x:c>
      <x:c r="H541" t="s">
        <x:v>83</x:v>
      </x:c>
      <x:c r="I541" s="6">
        <x:v>33.1662243556348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22.294</x:v>
      </x:c>
      <x:c r="R541" s="8">
        <x:v>131774.093652487</x:v>
      </x:c>
      <x:c r="S541" s="12">
        <x:v>269494.185336619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847325</x:v>
      </x:c>
      <x:c r="B542" s="1">
        <x:v>43213.4909669792</x:v>
      </x:c>
      <x:c r="C542" s="6">
        <x:v>8.99401235166667</x:v>
      </x:c>
      <x:c r="D542" s="14" t="s">
        <x:v>77</x:v>
      </x:c>
      <x:c r="E542" s="15">
        <x:v>43194.5186144329</x:v>
      </x:c>
      <x:c r="F542" t="s">
        <x:v>82</x:v>
      </x:c>
      <x:c r="G542" s="6">
        <x:v>147.481888299712</x:v>
      </x:c>
      <x:c r="H542" t="s">
        <x:v>83</x:v>
      </x:c>
      <x:c r="I542" s="6">
        <x:v>33.1497782557353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22.293</x:v>
      </x:c>
      <x:c r="R542" s="8">
        <x:v>131764.763807378</x:v>
      </x:c>
      <x:c r="S542" s="12">
        <x:v>269488.989318332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847334</x:v>
      </x:c>
      <x:c r="B543" s="1">
        <x:v>43213.4909783912</x:v>
      </x:c>
      <x:c r="C543" s="6">
        <x:v>9.01047987666667</x:v>
      </x:c>
      <x:c r="D543" s="14" t="s">
        <x:v>77</x:v>
      </x:c>
      <x:c r="E543" s="15">
        <x:v>43194.5186144329</x:v>
      </x:c>
      <x:c r="F543" t="s">
        <x:v>82</x:v>
      </x:c>
      <x:c r="G543" s="6">
        <x:v>147.461250316626</x:v>
      </x:c>
      <x:c r="H543" t="s">
        <x:v>83</x:v>
      </x:c>
      <x:c r="I543" s="6">
        <x:v>33.1411034223734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22.298</x:v>
      </x:c>
      <x:c r="R543" s="8">
        <x:v>131759.550638519</x:v>
      </x:c>
      <x:c r="S543" s="12">
        <x:v>269489.79031969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847348</x:v>
      </x:c>
      <x:c r="B544" s="1">
        <x:v>43213.4909901273</x:v>
      </x:c>
      <x:c r="C544" s="6">
        <x:v>9.02739746333333</x:v>
      </x:c>
      <x:c r="D544" s="14" t="s">
        <x:v>77</x:v>
      </x:c>
      <x:c r="E544" s="15">
        <x:v>43194.5186144329</x:v>
      </x:c>
      <x:c r="F544" t="s">
        <x:v>82</x:v>
      </x:c>
      <x:c r="G544" s="6">
        <x:v>147.439625818471</x:v>
      </x:c>
      <x:c r="H544" t="s">
        <x:v>83</x:v>
      </x:c>
      <x:c r="I544" s="6">
        <x:v>33.15062164351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22.296</x:v>
      </x:c>
      <x:c r="R544" s="8">
        <x:v>131767.175741367</x:v>
      </x:c>
      <x:c r="S544" s="12">
        <x:v>269497.574911297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847355</x:v>
      </x:c>
      <x:c r="B545" s="1">
        <x:v>43213.4910014236</x:v>
      </x:c>
      <x:c r="C545" s="6">
        <x:v>9.04364840166667</x:v>
      </x:c>
      <x:c r="D545" s="14" t="s">
        <x:v>77</x:v>
      </x:c>
      <x:c r="E545" s="15">
        <x:v>43194.5186144329</x:v>
      </x:c>
      <x:c r="F545" t="s">
        <x:v>82</x:v>
      </x:c>
      <x:c r="G545" s="6">
        <x:v>147.309163570466</x:v>
      </x:c>
      <x:c r="H545" t="s">
        <x:v>83</x:v>
      </x:c>
      <x:c r="I545" s="6">
        <x:v>33.16932683408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22.299</x:v>
      </x:c>
      <x:c r="R545" s="8">
        <x:v>131771.341583201</x:v>
      </x:c>
      <x:c r="S545" s="12">
        <x:v>269485.443685653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847364</x:v>
      </x:c>
      <x:c r="B546" s="1">
        <x:v>43213.4910135764</x:v>
      </x:c>
      <x:c r="C546" s="6">
        <x:v>9.06116607</x:v>
      </x:c>
      <x:c r="D546" s="14" t="s">
        <x:v>77</x:v>
      </x:c>
      <x:c r="E546" s="15">
        <x:v>43194.5186144329</x:v>
      </x:c>
      <x:c r="F546" t="s">
        <x:v>82</x:v>
      </x:c>
      <x:c r="G546" s="6">
        <x:v>147.313408149347</x:v>
      </x:c>
      <x:c r="H546" t="s">
        <x:v>83</x:v>
      </x:c>
      <x:c r="I546" s="6">
        <x:v>33.1736040420838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22.297</x:v>
      </x:c>
      <x:c r="R546" s="8">
        <x:v>131780.667102246</x:v>
      </x:c>
      <x:c r="S546" s="12">
        <x:v>269495.218312473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847376</x:v>
      </x:c>
      <x:c r="B547" s="1">
        <x:v>43213.491024456</x:v>
      </x:c>
      <x:c r="C547" s="6">
        <x:v>9.07683358666667</x:v>
      </x:c>
      <x:c r="D547" s="14" t="s">
        <x:v>77</x:v>
      </x:c>
      <x:c r="E547" s="15">
        <x:v>43194.5186144329</x:v>
      </x:c>
      <x:c r="F547" t="s">
        <x:v>82</x:v>
      </x:c>
      <x:c r="G547" s="6">
        <x:v>147.383677206762</x:v>
      </x:c>
      <x:c r="H547" t="s">
        <x:v>83</x:v>
      </x:c>
      <x:c r="I547" s="6">
        <x:v>33.1619471570511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22.296</x:v>
      </x:c>
      <x:c r="R547" s="8">
        <x:v>131780.803064842</x:v>
      </x:c>
      <x:c r="S547" s="12">
        <x:v>269487.871152273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847392</x:v>
      </x:c>
      <x:c r="B548" s="1">
        <x:v>43213.4910363773</x:v>
      </x:c>
      <x:c r="C548" s="6">
        <x:v>9.09398449833333</x:v>
      </x:c>
      <x:c r="D548" s="14" t="s">
        <x:v>77</x:v>
      </x:c>
      <x:c r="E548" s="15">
        <x:v>43194.5186144329</x:v>
      </x:c>
      <x:c r="F548" t="s">
        <x:v>82</x:v>
      </x:c>
      <x:c r="G548" s="6">
        <x:v>147.339403177332</x:v>
      </x:c>
      <x:c r="H548" t="s">
        <x:v>83</x:v>
      </x:c>
      <x:c r="I548" s="6">
        <x:v>33.1657725386249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22.298</x:v>
      </x:c>
      <x:c r="R548" s="8">
        <x:v>131786.081438887</x:v>
      </x:c>
      <x:c r="S548" s="12">
        <x:v>269486.611788235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847400</x:v>
      </x:c>
      <x:c r="B549" s="1">
        <x:v>43213.4910478356</x:v>
      </x:c>
      <x:c r="C549" s="6">
        <x:v>9.11050212666667</x:v>
      </x:c>
      <x:c r="D549" s="14" t="s">
        <x:v>77</x:v>
      </x:c>
      <x:c r="E549" s="15">
        <x:v>43194.5186144329</x:v>
      </x:c>
      <x:c r="F549" t="s">
        <x:v>82</x:v>
      </x:c>
      <x:c r="G549" s="6">
        <x:v>147.292234943422</x:v>
      </x:c>
      <x:c r="H549" t="s">
        <x:v>83</x:v>
      </x:c>
      <x:c r="I549" s="6">
        <x:v>33.165049631536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22.302</x:v>
      </x:c>
      <x:c r="R549" s="8">
        <x:v>131782.448175185</x:v>
      </x:c>
      <x:c r="S549" s="12">
        <x:v>269478.754829671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847407</x:v>
      </x:c>
      <x:c r="B550" s="1">
        <x:v>43213.4910597569</x:v>
      </x:c>
      <x:c r="C550" s="6">
        <x:v>9.12765299166667</x:v>
      </x:c>
      <x:c r="D550" s="14" t="s">
        <x:v>77</x:v>
      </x:c>
      <x:c r="E550" s="15">
        <x:v>43194.5186144329</x:v>
      </x:c>
      <x:c r="F550" t="s">
        <x:v>82</x:v>
      </x:c>
      <x:c r="G550" s="6">
        <x:v>147.359262361503</x:v>
      </x:c>
      <x:c r="H550" t="s">
        <x:v>83</x:v>
      </x:c>
      <x:c r="I550" s="6">
        <x:v>33.1489047471928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22.303</x:v>
      </x:c>
      <x:c r="R550" s="8">
        <x:v>131798.427499416</x:v>
      </x:c>
      <x:c r="S550" s="12">
        <x:v>269478.953164548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847420</x:v>
      </x:c>
      <x:c r="B551" s="1">
        <x:v>43213.4910715278</x:v>
      </x:c>
      <x:c r="C551" s="6">
        <x:v>9.14458726</x:v>
      </x:c>
      <x:c r="D551" s="14" t="s">
        <x:v>77</x:v>
      </x:c>
      <x:c r="E551" s="15">
        <x:v>43194.5186144329</x:v>
      </x:c>
      <x:c r="F551" t="s">
        <x:v>82</x:v>
      </x:c>
      <x:c r="G551" s="6">
        <x:v>147.282459263861</x:v>
      </x:c>
      <x:c r="H551" t="s">
        <x:v>83</x:v>
      </x:c>
      <x:c r="I551" s="6">
        <x:v>33.169597924566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22.301</x:v>
      </x:c>
      <x:c r="R551" s="8">
        <x:v>131809.425984111</x:v>
      </x:c>
      <x:c r="S551" s="12">
        <x:v>269482.409849318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847423</x:v>
      </x:c>
      <x:c r="B552" s="1">
        <x:v>43213.4910824074</x:v>
      </x:c>
      <x:c r="C552" s="6">
        <x:v>9.16027150333333</x:v>
      </x:c>
      <x:c r="D552" s="14" t="s">
        <x:v>77</x:v>
      </x:c>
      <x:c r="E552" s="15">
        <x:v>43194.5186144329</x:v>
      </x:c>
      <x:c r="F552" t="s">
        <x:v>82</x:v>
      </x:c>
      <x:c r="G552" s="6">
        <x:v>147.368083522423</x:v>
      </x:c>
      <x:c r="H552" t="s">
        <x:v>83</x:v>
      </x:c>
      <x:c r="I552" s="6">
        <x:v>33.1496878927719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22.302</x:v>
      </x:c>
      <x:c r="R552" s="8">
        <x:v>131807.086593629</x:v>
      </x:c>
      <x:c r="S552" s="12">
        <x:v>269489.353799923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847434</x:v>
      </x:c>
      <x:c r="B553" s="1">
        <x:v>43213.4910939468</x:v>
      </x:c>
      <x:c r="C553" s="6">
        <x:v>9.17683907333333</x:v>
      </x:c>
      <x:c r="D553" s="14" t="s">
        <x:v>77</x:v>
      </x:c>
      <x:c r="E553" s="15">
        <x:v>43194.5186144329</x:v>
      </x:c>
      <x:c r="F553" t="s">
        <x:v>82</x:v>
      </x:c>
      <x:c r="G553" s="6">
        <x:v>147.298629868796</x:v>
      </x:c>
      <x:c r="H553" t="s">
        <x:v>83</x:v>
      </x:c>
      <x:c r="I553" s="6">
        <x:v>33.1637544233922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22.302</x:v>
      </x:c>
      <x:c r="R553" s="8">
        <x:v>131791.810725629</x:v>
      </x:c>
      <x:c r="S553" s="12">
        <x:v>269487.720037313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847443</x:v>
      </x:c>
      <x:c r="B554" s="1">
        <x:v>43213.4911058218</x:v>
      </x:c>
      <x:c r="C554" s="6">
        <x:v>9.193989985</x:v>
      </x:c>
      <x:c r="D554" s="14" t="s">
        <x:v>77</x:v>
      </x:c>
      <x:c r="E554" s="15">
        <x:v>43194.5186144329</x:v>
      </x:c>
      <x:c r="F554" t="s">
        <x:v>82</x:v>
      </x:c>
      <x:c r="G554" s="6">
        <x:v>147.262115637835</x:v>
      </x:c>
      <x:c r="H554" t="s">
        <x:v>83</x:v>
      </x:c>
      <x:c r="I554" s="6">
        <x:v>33.1660135076895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22.304</x:v>
      </x:c>
      <x:c r="R554" s="8">
        <x:v>131802.052925905</x:v>
      </x:c>
      <x:c r="S554" s="12">
        <x:v>269485.857845078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847456</x:v>
      </x:c>
      <x:c r="B555" s="1">
        <x:v>43213.4911170486</x:v>
      </x:c>
      <x:c r="C555" s="6">
        <x:v>9.210124245</x:v>
      </x:c>
      <x:c r="D555" s="14" t="s">
        <x:v>77</x:v>
      </x:c>
      <x:c r="E555" s="15">
        <x:v>43194.5186144329</x:v>
      </x:c>
      <x:c r="F555" t="s">
        <x:v>82</x:v>
      </x:c>
      <x:c r="G555" s="6">
        <x:v>147.292788605044</x:v>
      </x:c>
      <x:c r="H555" t="s">
        <x:v>83</x:v>
      </x:c>
      <x:c r="I555" s="6">
        <x:v>33.1623688524433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22.303</x:v>
      </x:c>
      <x:c r="R555" s="8">
        <x:v>131800.827791374</x:v>
      </x:c>
      <x:c r="S555" s="12">
        <x:v>269478.661257102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847466</x:v>
      </x:c>
      <x:c r="B556" s="1">
        <x:v>43213.4911287037</x:v>
      </x:c>
      <x:c r="C556" s="6">
        <x:v>9.226941845</x:v>
      </x:c>
      <x:c r="D556" s="14" t="s">
        <x:v>77</x:v>
      </x:c>
      <x:c r="E556" s="15">
        <x:v>43194.5186144329</x:v>
      </x:c>
      <x:c r="F556" t="s">
        <x:v>82</x:v>
      </x:c>
      <x:c r="G556" s="6">
        <x:v>147.315435269985</x:v>
      </x:c>
      <x:c r="H556" t="s">
        <x:v>83</x:v>
      </x:c>
      <x:c r="I556" s="6">
        <x:v>33.1603507392615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22.302</x:v>
      </x:c>
      <x:c r="R556" s="8">
        <x:v>131806.487270121</x:v>
      </x:c>
      <x:c r="S556" s="12">
        <x:v>269485.242893153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847477</x:v>
      </x:c>
      <x:c r="B557" s="1">
        <x:v>43213.491140081</x:v>
      </x:c>
      <x:c r="C557" s="6">
        <x:v>9.243326065</x:v>
      </x:c>
      <x:c r="D557" s="14" t="s">
        <x:v>77</x:v>
      </x:c>
      <x:c r="E557" s="15">
        <x:v>43194.5186144329</x:v>
      </x:c>
      <x:c r="F557" t="s">
        <x:v>82</x:v>
      </x:c>
      <x:c r="G557" s="6">
        <x:v>147.25984519628</x:v>
      </x:c>
      <x:c r="H557" t="s">
        <x:v>83</x:v>
      </x:c>
      <x:c r="I557" s="6">
        <x:v>33.1639050289646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22.305</x:v>
      </x:c>
      <x:c r="R557" s="8">
        <x:v>131806.145239485</x:v>
      </x:c>
      <x:c r="S557" s="12">
        <x:v>269485.530731702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847489</x:v>
      </x:c>
      <x:c r="B558" s="1">
        <x:v>43213.4911520023</x:v>
      </x:c>
      <x:c r="C558" s="6">
        <x:v>9.26049367</x:v>
      </x:c>
      <x:c r="D558" s="14" t="s">
        <x:v>77</x:v>
      </x:c>
      <x:c r="E558" s="15">
        <x:v>43194.5186144329</x:v>
      </x:c>
      <x:c r="F558" t="s">
        <x:v>82</x:v>
      </x:c>
      <x:c r="G558" s="6">
        <x:v>147.286565294752</x:v>
      </x:c>
      <x:c r="H558" t="s">
        <x:v>83</x:v>
      </x:c>
      <x:c r="I558" s="6">
        <x:v>33.1559229429549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22.306</x:v>
      </x:c>
      <x:c r="R558" s="8">
        <x:v>131813.141196216</x:v>
      </x:c>
      <x:c r="S558" s="12">
        <x:v>269480.587031717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847499</x:v>
      </x:c>
      <x:c r="B559" s="1">
        <x:v>43213.4911637731</x:v>
      </x:c>
      <x:c r="C559" s="6">
        <x:v>9.27741126833333</x:v>
      </x:c>
      <x:c r="D559" s="14" t="s">
        <x:v>77</x:v>
      </x:c>
      <x:c r="E559" s="15">
        <x:v>43194.5186144329</x:v>
      </x:c>
      <x:c r="F559" t="s">
        <x:v>82</x:v>
      </x:c>
      <x:c r="G559" s="6">
        <x:v>147.335661493934</x:v>
      </x:c>
      <x:c r="H559" t="s">
        <x:v>83</x:v>
      </x:c>
      <x:c r="I559" s="6">
        <x:v>33.1562542744491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22.302</x:v>
      </x:c>
      <x:c r="R559" s="8">
        <x:v>131817.728399783</x:v>
      </x:c>
      <x:c r="S559" s="12">
        <x:v>269493.683151827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847509</x:v>
      </x:c>
      <x:c r="B560" s="1">
        <x:v>43213.4911748843</x:v>
      </x:c>
      <x:c r="C560" s="6">
        <x:v>9.29341214166667</x:v>
      </x:c>
      <x:c r="D560" s="14" t="s">
        <x:v>77</x:v>
      </x:c>
      <x:c r="E560" s="15">
        <x:v>43194.5186144329</x:v>
      </x:c>
      <x:c r="F560" t="s">
        <x:v>82</x:v>
      </x:c>
      <x:c r="G560" s="6">
        <x:v>147.349149828452</x:v>
      </x:c>
      <x:c r="H560" t="s">
        <x:v>83</x:v>
      </x:c>
      <x:c r="I560" s="6">
        <x:v>33.1509529744799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22.303</x:v>
      </x:c>
      <x:c r="R560" s="8">
        <x:v>131808.032108178</x:v>
      </x:c>
      <x:c r="S560" s="12">
        <x:v>269472.976426809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847522</x:v>
      </x:c>
      <x:c r="B561" s="1">
        <x:v>43213.4911867245</x:v>
      </x:c>
      <x:c r="C561" s="6">
        <x:v>9.31047976</x:v>
      </x:c>
      <x:c r="D561" s="14" t="s">
        <x:v>77</x:v>
      </x:c>
      <x:c r="E561" s="15">
        <x:v>43194.5186144329</x:v>
      </x:c>
      <x:c r="F561" t="s">
        <x:v>82</x:v>
      </x:c>
      <x:c r="G561" s="6">
        <x:v>147.291724981953</x:v>
      </x:c>
      <x:c r="H561" t="s">
        <x:v>83</x:v>
      </x:c>
      <x:c r="I561" s="6">
        <x:v>33.152308419697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22.307</x:v>
      </x:c>
      <x:c r="R561" s="8">
        <x:v>131824.731613271</x:v>
      </x:c>
      <x:c r="S561" s="12">
        <x:v>269484.519525523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847529</x:v>
      </x:c>
      <x:c r="B562" s="1">
        <x:v>43213.4911984954</x:v>
      </x:c>
      <x:c r="C562" s="6">
        <x:v>9.327447335</x:v>
      </x:c>
      <x:c r="D562" s="14" t="s">
        <x:v>77</x:v>
      </x:c>
      <x:c r="E562" s="15">
        <x:v>43194.5186144329</x:v>
      </x:c>
      <x:c r="F562" t="s">
        <x:v>82</x:v>
      </x:c>
      <x:c r="G562" s="6">
        <x:v>147.27923745033</x:v>
      </x:c>
      <x:c r="H562" t="s">
        <x:v>83</x:v>
      </x:c>
      <x:c r="I562" s="6">
        <x:v>33.1548385855681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22.307</x:v>
      </x:c>
      <x:c r="R562" s="8">
        <x:v>131820.811084232</x:v>
      </x:c>
      <x:c r="S562" s="12">
        <x:v>269471.098723141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847534</x:v>
      </x:c>
      <x:c r="B563" s="1">
        <x:v>43213.491209919</x:v>
      </x:c>
      <x:c r="C563" s="6">
        <x:v>9.34388161166667</x:v>
      </x:c>
      <x:c r="D563" s="14" t="s">
        <x:v>77</x:v>
      </x:c>
      <x:c r="E563" s="15">
        <x:v>43194.5186144329</x:v>
      </x:c>
      <x:c r="F563" t="s">
        <x:v>82</x:v>
      </x:c>
      <x:c r="G563" s="6">
        <x:v>147.283356045942</x:v>
      </x:c>
      <x:c r="H563" t="s">
        <x:v>83</x:v>
      </x:c>
      <x:c r="I563" s="6">
        <x:v>33.1514349104941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22.308</x:v>
      </x:c>
      <x:c r="R563" s="8">
        <x:v>131831.307151469</x:v>
      </x:c>
      <x:c r="S563" s="12">
        <x:v>269475.149702521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847546</x:v>
      </x:c>
      <x:c r="B564" s="1">
        <x:v>43213.491221794</x:v>
      </x:c>
      <x:c r="C564" s="6">
        <x:v>9.36098253666667</x:v>
      </x:c>
      <x:c r="D564" s="14" t="s">
        <x:v>77</x:v>
      </x:c>
      <x:c r="E564" s="15">
        <x:v>43194.5186144329</x:v>
      </x:c>
      <x:c r="F564" t="s">
        <x:v>82</x:v>
      </x:c>
      <x:c r="G564" s="6">
        <x:v>147.13996218132</x:v>
      </x:c>
      <x:c r="H564" t="s">
        <x:v>83</x:v>
      </x:c>
      <x:c r="I564" s="6">
        <x:v>33.1727907697186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22.311</x:v>
      </x:c>
      <x:c r="R564" s="8">
        <x:v>131824.003315084</x:v>
      </x:c>
      <x:c r="S564" s="12">
        <x:v>269474.185052269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847558</x:v>
      </x:c>
      <x:c r="B565" s="1">
        <x:v>43213.4912329051</x:v>
      </x:c>
      <x:c r="C565" s="6">
        <x:v>9.37698343333333</x:v>
      </x:c>
      <x:c r="D565" s="14" t="s">
        <x:v>77</x:v>
      </x:c>
      <x:c r="E565" s="15">
        <x:v>43194.5186144329</x:v>
      </x:c>
      <x:c r="F565" t="s">
        <x:v>82</x:v>
      </x:c>
      <x:c r="G565" s="6">
        <x:v>147.169236818053</x:v>
      </x:c>
      <x:c r="H565" t="s">
        <x:v>83</x:v>
      </x:c>
      <x:c r="I565" s="6">
        <x:v>33.166856899551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22.311</x:v>
      </x:c>
      <x:c r="R565" s="8">
        <x:v>131821.319877059</x:v>
      </x:c>
      <x:c r="S565" s="12">
        <x:v>269476.803759853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847563</x:v>
      </x:c>
      <x:c r="B566" s="1">
        <x:v>43213.491244294</x:v>
      </x:c>
      <x:c r="C566" s="6">
        <x:v>9.39335101833333</x:v>
      </x:c>
      <x:c r="D566" s="14" t="s">
        <x:v>77</x:v>
      </x:c>
      <x:c r="E566" s="15">
        <x:v>43194.5186144329</x:v>
      </x:c>
      <x:c r="F566" t="s">
        <x:v>82</x:v>
      </x:c>
      <x:c r="G566" s="6">
        <x:v>147.248911030023</x:v>
      </x:c>
      <x:c r="H566" t="s">
        <x:v>83</x:v>
      </x:c>
      <x:c r="I566" s="6">
        <x:v>33.1609832820682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22.307</x:v>
      </x:c>
      <x:c r="R566" s="8">
        <x:v>131816.930535122</x:v>
      </x:c>
      <x:c r="S566" s="12">
        <x:v>269474.926854155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847576</x:v>
      </x:c>
      <x:c r="B567" s="1">
        <x:v>43213.4912560532</x:v>
      </x:c>
      <x:c r="C567" s="6">
        <x:v>9.410335285</x:v>
      </x:c>
      <x:c r="D567" s="14" t="s">
        <x:v>77</x:v>
      </x:c>
      <x:c r="E567" s="15">
        <x:v>43194.5186144329</x:v>
      </x:c>
      <x:c r="F567" t="s">
        <x:v>82</x:v>
      </x:c>
      <x:c r="G567" s="6">
        <x:v>147.128598396023</x:v>
      </x:c>
      <x:c r="H567" t="s">
        <x:v>83</x:v>
      </x:c>
      <x:c r="I567" s="6">
        <x:v>33.1699593785811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22.313</x:v>
      </x:c>
      <x:c r="R567" s="8">
        <x:v>131829.90857105</x:v>
      </x:c>
      <x:c r="S567" s="12">
        <x:v>269479.704682076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847584</x:v>
      </x:c>
      <x:c r="B568" s="1">
        <x:v>43213.4912679051</x:v>
      </x:c>
      <x:c r="C568" s="6">
        <x:v>9.42738617666667</x:v>
      </x:c>
      <x:c r="D568" s="14" t="s">
        <x:v>77</x:v>
      </x:c>
      <x:c r="E568" s="15">
        <x:v>43194.5186144329</x:v>
      </x:c>
      <x:c r="F568" t="s">
        <x:v>82</x:v>
      </x:c>
      <x:c r="G568" s="6">
        <x:v>147.179565771008</x:v>
      </x:c>
      <x:c r="H568" t="s">
        <x:v>83</x:v>
      </x:c>
      <x:c r="I568" s="6">
        <x:v>33.1698991362427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22.309</x:v>
      </x:c>
      <x:c r="R568" s="8">
        <x:v>131835.105745312</x:v>
      </x:c>
      <x:c r="S568" s="12">
        <x:v>269477.952240511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847597</x:v>
      </x:c>
      <x:c r="B569" s="1">
        <x:v>43213.4912793171</x:v>
      </x:c>
      <x:c r="C569" s="6">
        <x:v>9.44382041833333</x:v>
      </x:c>
      <x:c r="D569" s="14" t="s">
        <x:v>77</x:v>
      </x:c>
      <x:c r="E569" s="15">
        <x:v>43194.5186144329</x:v>
      </x:c>
      <x:c r="F569" t="s">
        <x:v>82</x:v>
      </x:c>
      <x:c r="G569" s="6">
        <x:v>147.22158744759</x:v>
      </x:c>
      <x:c r="H569" t="s">
        <x:v>83</x:v>
      </x:c>
      <x:c r="I569" s="6">
        <x:v>33.15881456437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22.31</x:v>
      </x:c>
      <x:c r="R569" s="8">
        <x:v>131840.972104678</x:v>
      </x:c>
      <x:c r="S569" s="12">
        <x:v>269471.343996729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847612</x:v>
      </x:c>
      <x:c r="B570" s="1">
        <x:v>43213.491291088</x:v>
      </x:c>
      <x:c r="C570" s="6">
        <x:v>9.46073806166667</x:v>
      </x:c>
      <x:c r="D570" s="14" t="s">
        <x:v>77</x:v>
      </x:c>
      <x:c r="E570" s="15">
        <x:v>43194.5186144329</x:v>
      </x:c>
      <x:c r="F570" t="s">
        <x:v>82</x:v>
      </x:c>
      <x:c r="G570" s="6">
        <x:v>147.183761068603</x:v>
      </x:c>
      <x:c r="H570" t="s">
        <x:v>83</x:v>
      </x:c>
      <x:c r="I570" s="6">
        <x:v>33.1613447351542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22.312</x:v>
      </x:c>
      <x:c r="R570" s="8">
        <x:v>131847.220717123</x:v>
      </x:c>
      <x:c r="S570" s="12">
        <x:v>269493.942509071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847613</x:v>
      </x:c>
      <x:c r="B571" s="1">
        <x:v>43213.4913026273</x:v>
      </x:c>
      <x:c r="C571" s="6">
        <x:v>9.47738894833333</x:v>
      </x:c>
      <x:c r="D571" s="14" t="s">
        <x:v>77</x:v>
      </x:c>
      <x:c r="E571" s="15">
        <x:v>43194.5186144329</x:v>
      </x:c>
      <x:c r="F571" t="s">
        <x:v>82</x:v>
      </x:c>
      <x:c r="G571" s="6">
        <x:v>147.168382311125</x:v>
      </x:c>
      <x:c r="H571" t="s">
        <x:v>83</x:v>
      </x:c>
      <x:c r="I571" s="6">
        <x:v>33.169597924566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22.31</x:v>
      </x:c>
      <x:c r="R571" s="8">
        <x:v>131833.346458156</x:v>
      </x:c>
      <x:c r="S571" s="12">
        <x:v>269475.856875581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847627</x:v>
      </x:c>
      <x:c r="B572" s="1">
        <x:v>43213.4913138079</x:v>
      </x:c>
      <x:c r="C572" s="6">
        <x:v>9.49345649166667</x:v>
      </x:c>
      <x:c r="D572" s="14" t="s">
        <x:v>77</x:v>
      </x:c>
      <x:c r="E572" s="15">
        <x:v>43194.5186144329</x:v>
      </x:c>
      <x:c r="F572" t="s">
        <x:v>82</x:v>
      </x:c>
      <x:c r="G572" s="6">
        <x:v>147.235664164572</x:v>
      </x:c>
      <x:c r="H572" t="s">
        <x:v>83</x:v>
      </x:c>
      <x:c r="I572" s="6">
        <x:v>33.1533927762648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22.311</x:v>
      </x:c>
      <x:c r="R572" s="8">
        <x:v>131842.641049098</x:v>
      </x:c>
      <x:c r="S572" s="12">
        <x:v>269471.74748569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847640</x:v>
      </x:c>
      <x:c r="B573" s="1">
        <x:v>43213.4913260069</x:v>
      </x:c>
      <x:c r="C573" s="6">
        <x:v>9.511040795</x:v>
      </x:c>
      <x:c r="D573" s="14" t="s">
        <x:v>77</x:v>
      </x:c>
      <x:c r="E573" s="15">
        <x:v>43194.5186144329</x:v>
      </x:c>
      <x:c r="F573" t="s">
        <x:v>82</x:v>
      </x:c>
      <x:c r="G573" s="6">
        <x:v>147.154673728382</x:v>
      </x:c>
      <x:c r="H573" t="s">
        <x:v>83</x:v>
      </x:c>
      <x:c r="I573" s="6">
        <x:v>33.1698087727368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22.311</x:v>
      </x:c>
      <x:c r="R573" s="8">
        <x:v>131865.882562093</x:v>
      </x:c>
      <x:c r="S573" s="12">
        <x:v>269475.83728374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847650</x:v>
      </x:c>
      <x:c r="B574" s="1">
        <x:v>43213.4913381944</x:v>
      </x:c>
      <x:c r="C574" s="6">
        <x:v>9.52857511</x:v>
      </x:c>
      <x:c r="D574" s="14" t="s">
        <x:v>77</x:v>
      </x:c>
      <x:c r="E574" s="15">
        <x:v>43194.5186144329</x:v>
      </x:c>
      <x:c r="F574" t="s">
        <x:v>82</x:v>
      </x:c>
      <x:c r="G574" s="6">
        <x:v>147.106345761169</x:v>
      </x:c>
      <x:c r="H574" t="s">
        <x:v>83</x:v>
      </x:c>
      <x:c r="I574" s="6">
        <x:v>33.1770378609112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22.312</x:v>
      </x:c>
      <x:c r="R574" s="8">
        <x:v>131855.131487411</x:v>
      </x:c>
      <x:c r="S574" s="12">
        <x:v>269480.229647942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847654</x:v>
      </x:c>
      <x:c r="B575" s="1">
        <x:v>43213.4913489236</x:v>
      </x:c>
      <x:c r="C575" s="6">
        <x:v>9.54405927666667</x:v>
      </x:c>
      <x:c r="D575" s="14" t="s">
        <x:v>77</x:v>
      </x:c>
      <x:c r="E575" s="15">
        <x:v>43194.5186144329</x:v>
      </x:c>
      <x:c r="F575" t="s">
        <x:v>82</x:v>
      </x:c>
      <x:c r="G575" s="6">
        <x:v>147.120907256442</x:v>
      </x:c>
      <x:c r="H575" t="s">
        <x:v>83</x:v>
      </x:c>
      <x:c r="I575" s="6">
        <x:v>33.1740859813553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22.312</x:v>
      </x:c>
      <x:c r="R575" s="8">
        <x:v>131861.56451528</x:v>
      </x:c>
      <x:c r="S575" s="12">
        <x:v>269469.319000933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847668</x:v>
      </x:c>
      <x:c r="B576" s="1">
        <x:v>43213.4913601042</x:v>
      </x:c>
      <x:c r="C576" s="6">
        <x:v>9.56014353666667</x:v>
      </x:c>
      <x:c r="D576" s="14" t="s">
        <x:v>77</x:v>
      </x:c>
      <x:c r="E576" s="15">
        <x:v>43194.5186144329</x:v>
      </x:c>
      <x:c r="F576" t="s">
        <x:v>82</x:v>
      </x:c>
      <x:c r="G576" s="6">
        <x:v>147.136324408125</x:v>
      </x:c>
      <x:c r="H576" t="s">
        <x:v>83</x:v>
      </x:c>
      <x:c r="I576" s="6">
        <x:v>33.1683930781292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22.313</x:v>
      </x:c>
      <x:c r="R576" s="8">
        <x:v>131863.240545856</x:v>
      </x:c>
      <x:c r="S576" s="12">
        <x:v>269470.379622949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847681</x:v>
      </x:c>
      <x:c r="B577" s="1">
        <x:v>43213.4913716782</x:v>
      </x:c>
      <x:c r="C577" s="6">
        <x:v>9.57682776333333</x:v>
      </x:c>
      <x:c r="D577" s="14" t="s">
        <x:v>77</x:v>
      </x:c>
      <x:c r="E577" s="15">
        <x:v>43194.5186144329</x:v>
      </x:c>
      <x:c r="F577" t="s">
        <x:v>82</x:v>
      </x:c>
      <x:c r="G577" s="6">
        <x:v>147.139034592097</x:v>
      </x:c>
      <x:c r="H577" t="s">
        <x:v>83</x:v>
      </x:c>
      <x:c r="I577" s="6">
        <x:v>33.160139891685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22.316</x:v>
      </x:c>
      <x:c r="R577" s="8">
        <x:v>131862.295544565</x:v>
      </x:c>
      <x:c r="S577" s="12">
        <x:v>269471.02295912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847689</x:v>
      </x:c>
      <x:c r="B578" s="1">
        <x:v>43213.4913835301</x:v>
      </x:c>
      <x:c r="C578" s="6">
        <x:v>9.593895405</x:v>
      </x:c>
      <x:c r="D578" s="14" t="s">
        <x:v>77</x:v>
      </x:c>
      <x:c r="E578" s="15">
        <x:v>43194.5186144329</x:v>
      </x:c>
      <x:c r="F578" t="s">
        <x:v>82</x:v>
      </x:c>
      <x:c r="G578" s="6">
        <x:v>147.147947234149</x:v>
      </x:c>
      <x:c r="H578" t="s">
        <x:v>83</x:v>
      </x:c>
      <x:c r="I578" s="6">
        <x:v>33.1583326272944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22.316</x:v>
      </x:c>
      <x:c r="R578" s="8">
        <x:v>131864.784924619</x:v>
      </x:c>
      <x:c r="S578" s="12">
        <x:v>269459.065628809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847696</x:v>
      </x:c>
      <x:c r="B579" s="1">
        <x:v>43213.4913949421</x:v>
      </x:c>
      <x:c r="C579" s="6">
        <x:v>9.61029630666667</x:v>
      </x:c>
      <x:c r="D579" s="14" t="s">
        <x:v>77</x:v>
      </x:c>
      <x:c r="E579" s="15">
        <x:v>43194.5186144329</x:v>
      </x:c>
      <x:c r="F579" t="s">
        <x:v>82</x:v>
      </x:c>
      <x:c r="G579" s="6">
        <x:v>147.224048786601</x:v>
      </x:c>
      <x:c r="H579" t="s">
        <x:v>83</x:v>
      </x:c>
      <x:c r="I579" s="6">
        <x:v>33.1454709571963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22.315</x:v>
      </x:c>
      <x:c r="R579" s="8">
        <x:v>131811.049967293</x:v>
      </x:c>
      <x:c r="S579" s="12">
        <x:v>269468.946614576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847709</x:v>
      </x:c>
      <x:c r="B580" s="1">
        <x:v>43213.4914066319</x:v>
      </x:c>
      <x:c r="C580" s="6">
        <x:v>9.627163895</x:v>
      </x:c>
      <x:c r="D580" s="14" t="s">
        <x:v>77</x:v>
      </x:c>
      <x:c r="E580" s="15">
        <x:v>43194.5186144329</x:v>
      </x:c>
      <x:c r="F580" t="s">
        <x:v>82</x:v>
      </x:c>
      <x:c r="G580" s="6">
        <x:v>147.136688045989</x:v>
      </x:c>
      <x:c r="H580" t="s">
        <x:v>83</x:v>
      </x:c>
      <x:c r="I580" s="6">
        <x:v>33.1529108399691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22.319</x:v>
      </x:c>
      <x:c r="R580" s="8">
        <x:v>131843.318413436</x:v>
      </x:c>
      <x:c r="S580" s="12">
        <x:v>269484.549668954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847719</x:v>
      </x:c>
      <x:c r="B581" s="1">
        <x:v>43213.4914178588</x:v>
      </x:c>
      <x:c r="C581" s="6">
        <x:v>9.64331476666667</x:v>
      </x:c>
      <x:c r="D581" s="14" t="s">
        <x:v>77</x:v>
      </x:c>
      <x:c r="E581" s="15">
        <x:v>43194.5186144329</x:v>
      </x:c>
      <x:c r="F581" t="s">
        <x:v>82</x:v>
      </x:c>
      <x:c r="G581" s="6">
        <x:v>147.151728841472</x:v>
      </x:c>
      <x:c r="H581" t="s">
        <x:v>83</x:v>
      </x:c>
      <x:c r="I581" s="6">
        <x:v>33.1524289037425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22.318</x:v>
      </x:c>
      <x:c r="R581" s="8">
        <x:v>131867.532973696</x:v>
      </x:c>
      <x:c r="S581" s="12">
        <x:v>269462.741060499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847727</x:v>
      </x:c>
      <x:c r="B582" s="1">
        <x:v>43213.4914298611</x:v>
      </x:c>
      <x:c r="C582" s="6">
        <x:v>9.66059906333333</x:v>
      </x:c>
      <x:c r="D582" s="14" t="s">
        <x:v>77</x:v>
      </x:c>
      <x:c r="E582" s="15">
        <x:v>43194.5186144329</x:v>
      </x:c>
      <x:c r="F582" t="s">
        <x:v>82</x:v>
      </x:c>
      <x:c r="G582" s="6">
        <x:v>147.177974170569</x:v>
      </x:c>
      <x:c r="H582" t="s">
        <x:v>83</x:v>
      </x:c>
      <x:c r="I582" s="6">
        <x:v>33.1445372078938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22.319</x:v>
      </x:c>
      <x:c r="R582" s="8">
        <x:v>131863.469371597</x:v>
      </x:c>
      <x:c r="S582" s="12">
        <x:v>269474.170548622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847733</x:v>
      </x:c>
      <x:c r="B583" s="1">
        <x:v>43213.4914415509</x:v>
      </x:c>
      <x:c r="C583" s="6">
        <x:v>9.67741668666667</x:v>
      </x:c>
      <x:c r="D583" s="14" t="s">
        <x:v>77</x:v>
      </x:c>
      <x:c r="E583" s="15">
        <x:v>43194.5186144329</x:v>
      </x:c>
      <x:c r="F583" t="s">
        <x:v>82</x:v>
      </x:c>
      <x:c r="G583" s="6">
        <x:v>147.145045363792</x:v>
      </x:c>
      <x:c r="H583" t="s">
        <x:v>83</x:v>
      </x:c>
      <x:c r="I583" s="6">
        <x:v>33.1537843495562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22.318</x:v>
      </x:c>
      <x:c r="R583" s="8">
        <x:v>131882.449826982</x:v>
      </x:c>
      <x:c r="S583" s="12">
        <x:v>269477.758401772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847743</x:v>
      </x:c>
      <x:c r="B584" s="1">
        <x:v>43213.4914529282</x:v>
      </x:c>
      <x:c r="C584" s="6">
        <x:v>9.6938342</x:v>
      </x:c>
      <x:c r="D584" s="14" t="s">
        <x:v>77</x:v>
      </x:c>
      <x:c r="E584" s="15">
        <x:v>43194.5186144329</x:v>
      </x:c>
      <x:c r="F584" t="s">
        <x:v>82</x:v>
      </x:c>
      <x:c r="G584" s="6">
        <x:v>146.991453270267</x:v>
      </x:c>
      <x:c r="H584" t="s">
        <x:v>83</x:v>
      </x:c>
      <x:c r="I584" s="6">
        <x:v>33.1823693234323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22.319</x:v>
      </x:c>
      <x:c r="R584" s="8">
        <x:v>131866.745446674</x:v>
      </x:c>
      <x:c r="S584" s="12">
        <x:v>269461.832390559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847753</x:v>
      </x:c>
      <x:c r="B585" s="1">
        <x:v>43213.4914643866</x:v>
      </x:c>
      <x:c r="C585" s="6">
        <x:v>9.710301795</x:v>
      </x:c>
      <x:c r="D585" s="14" t="s">
        <x:v>77</x:v>
      </x:c>
      <x:c r="E585" s="15">
        <x:v>43194.5186144329</x:v>
      </x:c>
      <x:c r="F585" t="s">
        <x:v>82</x:v>
      </x:c>
      <x:c r="G585" s="6">
        <x:v>147.048442217584</x:v>
      </x:c>
      <x:c r="H585" t="s">
        <x:v>83</x:v>
      </x:c>
      <x:c r="I585" s="6">
        <x:v>33.1682424723549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22.32</x:v>
      </x:c>
      <x:c r="R585" s="8">
        <x:v>131884.674446553</x:v>
      </x:c>
      <x:c r="S585" s="12">
        <x:v>269475.682155672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847765</x:v>
      </x:c>
      <x:c r="B586" s="1">
        <x:v>43213.4914760417</x:v>
      </x:c>
      <x:c r="C586" s="6">
        <x:v>9.72711938333333</x:v>
      </x:c>
      <x:c r="D586" s="14" t="s">
        <x:v>77</x:v>
      </x:c>
      <x:c r="E586" s="15">
        <x:v>43194.5186144329</x:v>
      </x:c>
      <x:c r="F586" t="s">
        <x:v>82</x:v>
      </x:c>
      <x:c r="G586" s="6">
        <x:v>147.080404161106</x:v>
      </x:c>
      <x:c r="H586" t="s">
        <x:v>83</x:v>
      </x:c>
      <x:c r="I586" s="6">
        <x:v>33.1643267246031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22.319</x:v>
      </x:c>
      <x:c r="R586" s="8">
        <x:v>131889.540106109</x:v>
      </x:c>
      <x:c r="S586" s="12">
        <x:v>269453.544442573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847775</x:v>
      </x:c>
      <x:c r="B587" s="1">
        <x:v>43213.4914879282</x:v>
      </x:c>
      <x:c r="C587" s="6">
        <x:v>9.74418697833333</x:v>
      </x:c>
      <x:c r="D587" s="14" t="s">
        <x:v>77</x:v>
      </x:c>
      <x:c r="E587" s="15">
        <x:v>43194.5186144329</x:v>
      </x:c>
      <x:c r="F587" t="s">
        <x:v>82</x:v>
      </x:c>
      <x:c r="G587" s="6">
        <x:v>147.074353863969</x:v>
      </x:c>
      <x:c r="H587" t="s">
        <x:v>83</x:v>
      </x:c>
      <x:c r="I587" s="6">
        <x:v>33.1578506902879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22.322</x:v>
      </x:c>
      <x:c r="R587" s="8">
        <x:v>131825.795383149</x:v>
      </x:c>
      <x:c r="S587" s="12">
        <x:v>269450.892184875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847788</x:v>
      </x:c>
      <x:c r="B588" s="1">
        <x:v>43213.4914991088</x:v>
      </x:c>
      <x:c r="C588" s="6">
        <x:v>9.76032122666667</x:v>
      </x:c>
      <x:c r="D588" s="14" t="s">
        <x:v>77</x:v>
      </x:c>
      <x:c r="E588" s="15">
        <x:v>43194.5186144329</x:v>
      </x:c>
      <x:c r="F588" t="s">
        <x:v>82</x:v>
      </x:c>
      <x:c r="G588" s="6">
        <x:v>147.00835077802</x:v>
      </x:c>
      <x:c r="H588" t="s">
        <x:v>83</x:v>
      </x:c>
      <x:c r="I588" s="6">
        <x:v>33.1763751938461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22.32</x:v>
      </x:c>
      <x:c r="R588" s="8">
        <x:v>131833.977889785</x:v>
      </x:c>
      <x:c r="S588" s="12">
        <x:v>269466.416635458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847802</x:v>
      </x:c>
      <x:c r="B589" s="1">
        <x:v>43213.4915109606</x:v>
      </x:c>
      <x:c r="C589" s="6">
        <x:v>9.77738881</x:v>
      </x:c>
      <x:c r="D589" s="14" t="s">
        <x:v>77</x:v>
      </x:c>
      <x:c r="E589" s="15">
        <x:v>43194.5186144329</x:v>
      </x:c>
      <x:c r="F589" t="s">
        <x:v>82</x:v>
      </x:c>
      <x:c r="G589" s="6">
        <x:v>147.092060497911</x:v>
      </x:c>
      <x:c r="H589" t="s">
        <x:v>83</x:v>
      </x:c>
      <x:c r="I589" s="6">
        <x:v>33.1568265743795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22.321</x:v>
      </x:c>
      <x:c r="R589" s="8">
        <x:v>131868.498894129</x:v>
      </x:c>
      <x:c r="S589" s="12">
        <x:v>269458.58664183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847806</x:v>
      </x:c>
      <x:c r="B590" s="1">
        <x:v>43213.4915225347</x:v>
      </x:c>
      <x:c r="C590" s="6">
        <x:v>9.79403975333333</x:v>
      </x:c>
      <x:c r="D590" s="14" t="s">
        <x:v>77</x:v>
      </x:c>
      <x:c r="E590" s="15">
        <x:v>43194.5186144329</x:v>
      </x:c>
      <x:c r="F590" t="s">
        <x:v>82</x:v>
      </x:c>
      <x:c r="G590" s="6">
        <x:v>147.119570082966</x:v>
      </x:c>
      <x:c r="H590" t="s">
        <x:v>83</x:v>
      </x:c>
      <x:c r="I590" s="6">
        <x:v>33.1538144705805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22.32</x:v>
      </x:c>
      <x:c r="R590" s="8">
        <x:v>131857.100398618</x:v>
      </x:c>
      <x:c r="S590" s="12">
        <x:v>269453.284422444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847816</x:v>
      </x:c>
      <x:c r="B591" s="1">
        <x:v>43213.4915339931</x:v>
      </x:c>
      <x:c r="C591" s="6">
        <x:v>9.81050737166667</x:v>
      </x:c>
      <x:c r="D591" s="14" t="s">
        <x:v>77</x:v>
      </x:c>
      <x:c r="E591" s="15">
        <x:v>43194.5186144329</x:v>
      </x:c>
      <x:c r="F591" t="s">
        <x:v>82</x:v>
      </x:c>
      <x:c r="G591" s="6">
        <x:v>147.037053488581</x:v>
      </x:c>
      <x:c r="H591" t="s">
        <x:v>83</x:v>
      </x:c>
      <x:c r="I591" s="6">
        <x:v>33.1628507901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22.323</x:v>
      </x:c>
      <x:c r="R591" s="8">
        <x:v>131874.682422023</x:v>
      </x:c>
      <x:c r="S591" s="12">
        <x:v>269459.086427192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847830</x:v>
      </x:c>
      <x:c r="B592" s="1">
        <x:v>43213.4915457986</x:v>
      </x:c>
      <x:c r="C592" s="6">
        <x:v>9.82755823833333</x:v>
      </x:c>
      <x:c r="D592" s="14" t="s">
        <x:v>77</x:v>
      </x:c>
      <x:c r="E592" s="15">
        <x:v>43194.5186144329</x:v>
      </x:c>
      <x:c r="F592" t="s">
        <x:v>82</x:v>
      </x:c>
      <x:c r="G592" s="6">
        <x:v>147.008071670254</x:v>
      </x:c>
      <x:c r="H592" t="s">
        <x:v>83</x:v>
      </x:c>
      <x:c r="I592" s="6">
        <x:v>33.1661641133628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22.324</x:v>
      </x:c>
      <x:c r="R592" s="8">
        <x:v>131882.36692144</x:v>
      </x:c>
      <x:c r="S592" s="12">
        <x:v>269458.080589512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847836</x:v>
      </x:c>
      <x:c r="B593" s="1">
        <x:v>43213.4915571759</x:v>
      </x:c>
      <x:c r="C593" s="6">
        <x:v>9.84394254</x:v>
      </x:c>
      <x:c r="D593" s="14" t="s">
        <x:v>77</x:v>
      </x:c>
      <x:c r="E593" s="15">
        <x:v>43194.5186144329</x:v>
      </x:c>
      <x:c r="F593" t="s">
        <x:v>82</x:v>
      </x:c>
      <x:c r="G593" s="6">
        <x:v>147.01660069881</x:v>
      </x:c>
      <x:c r="H593" t="s">
        <x:v>83</x:v>
      </x:c>
      <x:c r="I593" s="6">
        <x:v>33.1695678033998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22.322</x:v>
      </x:c>
      <x:c r="R593" s="8">
        <x:v>131863.868580158</x:v>
      </x:c>
      <x:c r="S593" s="12">
        <x:v>269464.813803653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847844</x:v>
      </x:c>
      <x:c r="B594" s="1">
        <x:v>43213.4915685185</x:v>
      </x:c>
      <x:c r="C594" s="6">
        <x:v>9.860260055</x:v>
      </x:c>
      <x:c r="D594" s="14" t="s">
        <x:v>77</x:v>
      </x:c>
      <x:c r="E594" s="15">
        <x:v>43194.5186144329</x:v>
      </x:c>
      <x:c r="F594" t="s">
        <x:v>82</x:v>
      </x:c>
      <x:c r="G594" s="6">
        <x:v>147.046957330071</x:v>
      </x:c>
      <x:c r="H594" t="s">
        <x:v>83</x:v>
      </x:c>
      <x:c r="I594" s="6">
        <x:v>33.1685436839102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22.32</x:v>
      </x:c>
      <x:c r="R594" s="8">
        <x:v>131868.032834494</x:v>
      </x:c>
      <x:c r="S594" s="12">
        <x:v>269454.789060728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847858</x:v>
      </x:c>
      <x:c r="B595" s="1">
        <x:v>43213.4915801273</x:v>
      </x:c>
      <x:c r="C595" s="6">
        <x:v>9.87699435</x:v>
      </x:c>
      <x:c r="D595" s="14" t="s">
        <x:v>77</x:v>
      </x:c>
      <x:c r="E595" s="15">
        <x:v>43194.5186144329</x:v>
      </x:c>
      <x:c r="F595" t="s">
        <x:v>82</x:v>
      </x:c>
      <x:c r="G595" s="6">
        <x:v>147.056460635953</x:v>
      </x:c>
      <x:c r="H595" t="s">
        <x:v>83</x:v>
      </x:c>
      <x:c r="I595" s="6">
        <x:v>33.1666159304255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22.32</x:v>
      </x:c>
      <x:c r="R595" s="8">
        <x:v>131882.991004169</x:v>
      </x:c>
      <x:c r="S595" s="12">
        <x:v>269459.647791703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847871</x:v>
      </x:c>
      <x:c r="B596" s="1">
        <x:v>43213.4915920486</x:v>
      </x:c>
      <x:c r="C596" s="6">
        <x:v>9.89414527333333</x:v>
      </x:c>
      <x:c r="D596" s="14" t="s">
        <x:v>77</x:v>
      </x:c>
      <x:c r="E596" s="15">
        <x:v>43194.5186144329</x:v>
      </x:c>
      <x:c r="F596" t="s">
        <x:v>82</x:v>
      </x:c>
      <x:c r="G596" s="6">
        <x:v>147.026220484981</x:v>
      </x:c>
      <x:c r="H596" t="s">
        <x:v>83</x:v>
      </x:c>
      <x:c r="I596" s="6">
        <x:v>33.1547783435017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22.327</x:v>
      </x:c>
      <x:c r="R596" s="8">
        <x:v>131880.910186645</x:v>
      </x:c>
      <x:c r="S596" s="12">
        <x:v>269469.518689464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847876</x:v>
      </x:c>
      <x:c r="B597" s="1">
        <x:v>43213.4916032755</x:v>
      </x:c>
      <x:c r="C597" s="6">
        <x:v>9.91031282666667</x:v>
      </x:c>
      <x:c r="D597" s="14" t="s">
        <x:v>77</x:v>
      </x:c>
      <x:c r="E597" s="15">
        <x:v>43194.5186144329</x:v>
      </x:c>
      <x:c r="F597" t="s">
        <x:v>82</x:v>
      </x:c>
      <x:c r="G597" s="6">
        <x:v>147.007295175407</x:v>
      </x:c>
      <x:c r="H597" t="s">
        <x:v>83</x:v>
      </x:c>
      <x:c r="I597" s="6">
        <x:v>33.1637544233922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22.325</x:v>
      </x:c>
      <x:c r="R597" s="8">
        <x:v>131897.422017405</x:v>
      </x:c>
      <x:c r="S597" s="12">
        <x:v>269468.175634283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847886</x:v>
      </x:c>
      <x:c r="B598" s="1">
        <x:v>43213.4916148958</x:v>
      </x:c>
      <x:c r="C598" s="6">
        <x:v>9.927013735</x:v>
      </x:c>
      <x:c r="D598" s="14" t="s">
        <x:v>77</x:v>
      </x:c>
      <x:c r="E598" s="15">
        <x:v>43194.5186144329</x:v>
      </x:c>
      <x:c r="F598" t="s">
        <x:v>82</x:v>
      </x:c>
      <x:c r="G598" s="6">
        <x:v>147.004623479771</x:v>
      </x:c>
      <x:c r="H598" t="s">
        <x:v>83</x:v>
      </x:c>
      <x:c r="I598" s="6">
        <x:v>33.1642966034842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22.325</x:v>
      </x:c>
      <x:c r="R598" s="8">
        <x:v>131891.493142564</x:v>
      </x:c>
      <x:c r="S598" s="12">
        <x:v>269464.971908263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847899</x:v>
      </x:c>
      <x:c r="B599" s="1">
        <x:v>43213.4916271644</x:v>
      </x:c>
      <x:c r="C599" s="6">
        <x:v>9.94469804833333</x:v>
      </x:c>
      <x:c r="D599" s="14" t="s">
        <x:v>77</x:v>
      </x:c>
      <x:c r="E599" s="15">
        <x:v>43194.5186144329</x:v>
      </x:c>
      <x:c r="F599" t="s">
        <x:v>82</x:v>
      </x:c>
      <x:c r="G599" s="6">
        <x:v>147.011119024534</x:v>
      </x:c>
      <x:c r="H599" t="s">
        <x:v>83</x:v>
      </x:c>
      <x:c r="I599" s="6">
        <x:v>33.160410981428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22.326</x:v>
      </x:c>
      <x:c r="R599" s="8">
        <x:v>131894.95495853</x:v>
      </x:c>
      <x:c r="S599" s="12">
        <x:v>269470.821980622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847911</x:v>
      </x:c>
      <x:c r="B600" s="1">
        <x:v>43213.4916379282</x:v>
      </x:c>
      <x:c r="C600" s="6">
        <x:v>9.96023221333333</x:v>
      </x:c>
      <x:c r="D600" s="14" t="s">
        <x:v>77</x:v>
      </x:c>
      <x:c r="E600" s="15">
        <x:v>43194.5186144329</x:v>
      </x:c>
      <x:c r="F600" t="s">
        <x:v>82</x:v>
      </x:c>
      <x:c r="G600" s="6">
        <x:v>147.018503351854</x:v>
      </x:c>
      <x:c r="H600" t="s">
        <x:v>83</x:v>
      </x:c>
      <x:c r="I600" s="6">
        <x:v>33.1563446375894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22.327</x:v>
      </x:c>
      <x:c r="R600" s="8">
        <x:v>131899.824477606</x:v>
      </x:c>
      <x:c r="S600" s="12">
        <x:v>269461.121522433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847915</x:v>
      </x:c>
      <x:c r="B601" s="1">
        <x:v>43213.4916496875</x:v>
      </x:c>
      <x:c r="C601" s="6">
        <x:v>9.977149835</x:v>
      </x:c>
      <x:c r="D601" s="14" t="s">
        <x:v>77</x:v>
      </x:c>
      <x:c r="E601" s="15">
        <x:v>43194.5186144329</x:v>
      </x:c>
      <x:c r="F601" t="s">
        <x:v>82</x:v>
      </x:c>
      <x:c r="G601" s="6">
        <x:v>147.00262399418</x:v>
      </x:c>
      <x:c r="H601" t="s">
        <x:v>83</x:v>
      </x:c>
      <x:c r="I601" s="6">
        <x:v>33.1595675911894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22.327</x:v>
      </x:c>
      <x:c r="R601" s="8">
        <x:v>131898.141841669</x:v>
      </x:c>
      <x:c r="S601" s="12">
        <x:v>269470.738927053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847930</x:v>
      </x:c>
      <x:c r="B602" s="1">
        <x:v>43213.4916609954</x:v>
      </x:c>
      <x:c r="C602" s="6">
        <x:v>9.99341741</x:v>
      </x:c>
      <x:c r="D602" s="14" t="s">
        <x:v>77</x:v>
      </x:c>
      <x:c r="E602" s="15">
        <x:v>43194.5186144329</x:v>
      </x:c>
      <x:c r="F602" t="s">
        <x:v>82</x:v>
      </x:c>
      <x:c r="G602" s="6">
        <x:v>146.901267267653</x:v>
      </x:c>
      <x:c r="H602" t="s">
        <x:v>83</x:v>
      </x:c>
      <x:c r="I602" s="6">
        <x:v>33.1801403493687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22.327</x:v>
      </x:c>
      <x:c r="R602" s="8">
        <x:v>131902.261798294</x:v>
      </x:c>
      <x:c r="S602" s="12">
        <x:v>269462.974615967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847937</x:v>
      </x:c>
      <x:c r="B603" s="1">
        <x:v>43213.4916728009</x:v>
      </x:c>
      <x:c r="C603" s="6">
        <x:v>10.0104516883333</x:v>
      </x:c>
      <x:c r="D603" s="14" t="s">
        <x:v>77</x:v>
      </x:c>
      <x:c r="E603" s="15">
        <x:v>43194.5186144329</x:v>
      </x:c>
      <x:c r="F603" t="s">
        <x:v>82</x:v>
      </x:c>
      <x:c r="G603" s="6">
        <x:v>146.927384881075</x:v>
      </x:c>
      <x:c r="H603" t="s">
        <x:v>83</x:v>
      </x:c>
      <x:c r="I603" s="6">
        <x:v>33.1748390116072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22.327</x:v>
      </x:c>
      <x:c r="R603" s="8">
        <x:v>131905.128853186</x:v>
      </x:c>
      <x:c r="S603" s="12">
        <x:v>269459.781666701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847945</x:v>
      </x:c>
      <x:c r="B604" s="1">
        <x:v>43213.4916844907</x:v>
      </x:c>
      <x:c r="C604" s="6">
        <x:v>10.0272859816667</x:v>
      </x:c>
      <x:c r="D604" s="14" t="s">
        <x:v>77</x:v>
      </x:c>
      <x:c r="E604" s="15">
        <x:v>43194.5186144329</x:v>
      </x:c>
      <x:c r="F604" t="s">
        <x:v>82</x:v>
      </x:c>
      <x:c r="G604" s="6">
        <x:v>146.927443247883</x:v>
      </x:c>
      <x:c r="H604" t="s">
        <x:v>83</x:v>
      </x:c>
      <x:c r="I604" s="6">
        <x:v>33.179959621807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22.325</x:v>
      </x:c>
      <x:c r="R604" s="8">
        <x:v>131901.490298562</x:v>
      </x:c>
      <x:c r="S604" s="12">
        <x:v>269455.700390808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847962</x:v>
      </x:c>
      <x:c r="B605" s="1">
        <x:v>43213.4916965278</x:v>
      </x:c>
      <x:c r="C605" s="6">
        <x:v>10.0445868666667</x:v>
      </x:c>
      <x:c r="D605" s="14" t="s">
        <x:v>77</x:v>
      </x:c>
      <x:c r="E605" s="15">
        <x:v>43194.5186144329</x:v>
      </x:c>
      <x:c r="F605" t="s">
        <x:v>82</x:v>
      </x:c>
      <x:c r="G605" s="6">
        <x:v>146.949101694067</x:v>
      </x:c>
      <x:c r="H605" t="s">
        <x:v>83</x:v>
      </x:c>
      <x:c r="I605" s="6">
        <x:v>33.1627303056794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22.33</x:v>
      </x:c>
      <x:c r="R605" s="8">
        <x:v>131919.129188313</x:v>
      </x:c>
      <x:c r="S605" s="12">
        <x:v>269468.268094851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847963</x:v>
      </x:c>
      <x:c r="B606" s="1">
        <x:v>43213.4917073727</x:v>
      </x:c>
      <x:c r="C606" s="6">
        <x:v>10.060204395</x:v>
      </x:c>
      <x:c r="D606" s="14" t="s">
        <x:v>77</x:v>
      </x:c>
      <x:c r="E606" s="15">
        <x:v>43194.5186144329</x:v>
      </x:c>
      <x:c r="F606" t="s">
        <x:v>82</x:v>
      </x:c>
      <x:c r="G606" s="6">
        <x:v>146.92577646871</x:v>
      </x:c>
      <x:c r="H606" t="s">
        <x:v>83</x:v>
      </x:c>
      <x:c r="I606" s="6">
        <x:v>33.1648990259123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22.331</x:v>
      </x:c>
      <x:c r="R606" s="8">
        <x:v>131900.405074389</x:v>
      </x:c>
      <x:c r="S606" s="12">
        <x:v>269456.082504578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847973</x:v>
      </x:c>
      <x:c r="B607" s="1">
        <x:v>43213.4917193287</x:v>
      </x:c>
      <x:c r="C607" s="6">
        <x:v>10.077422</x:v>
      </x:c>
      <x:c r="D607" s="14" t="s">
        <x:v>77</x:v>
      </x:c>
      <x:c r="E607" s="15">
        <x:v>43194.5186144329</x:v>
      </x:c>
      <x:c r="F607" t="s">
        <x:v>82</x:v>
      </x:c>
      <x:c r="G607" s="6">
        <x:v>147.012119341815</x:v>
      </x:c>
      <x:c r="H607" t="s">
        <x:v>83</x:v>
      </x:c>
      <x:c r="I607" s="6">
        <x:v>33.1473685775491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22.331</x:v>
      </x:c>
      <x:c r="R607" s="8">
        <x:v>131907.965022868</x:v>
      </x:c>
      <x:c r="S607" s="12">
        <x:v>269451.573200642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847989</x:v>
      </x:c>
      <x:c r="B608" s="1">
        <x:v>43213.4917308681</x:v>
      </x:c>
      <x:c r="C608" s="6">
        <x:v>10.0940562733333</x:v>
      </x:c>
      <x:c r="D608" s="14" t="s">
        <x:v>77</x:v>
      </x:c>
      <x:c r="E608" s="15">
        <x:v>43194.5186144329</x:v>
      </x:c>
      <x:c r="F608" t="s">
        <x:v>82</x:v>
      </x:c>
      <x:c r="G608" s="6">
        <x:v>146.952217358791</x:v>
      </x:c>
      <x:c r="H608" t="s">
        <x:v>83</x:v>
      </x:c>
      <x:c r="I608" s="6">
        <x:v>33.1620977625425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22.33</x:v>
      </x:c>
      <x:c r="R608" s="8">
        <x:v>131923.736450355</x:v>
      </x:c>
      <x:c r="S608" s="12">
        <x:v>269455.602364467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847996</x:v>
      </x:c>
      <x:c r="B609" s="1">
        <x:v>43213.4917422454</x:v>
      </x:c>
      <x:c r="C609" s="6">
        <x:v>10.1104405166667</x:v>
      </x:c>
      <x:c r="D609" s="14" t="s">
        <x:v>77</x:v>
      </x:c>
      <x:c r="E609" s="15">
        <x:v>43194.5186144329</x:v>
      </x:c>
      <x:c r="F609" t="s">
        <x:v>82</x:v>
      </x:c>
      <x:c r="G609" s="6">
        <x:v>146.909394144259</x:v>
      </x:c>
      <x:c r="H609" t="s">
        <x:v>83</x:v>
      </x:c>
      <x:c r="I609" s="6">
        <x:v>33.1630917589546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22.333</x:v>
      </x:c>
      <x:c r="R609" s="8">
        <x:v>131921.081125627</x:v>
      </x:c>
      <x:c r="S609" s="12">
        <x:v>269454.122432147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848008</x:v>
      </x:c>
      <x:c r="B610" s="1">
        <x:v>43213.4917559838</x:v>
      </x:c>
      <x:c r="C610" s="6">
        <x:v>10.1301749666667</x:v>
      </x:c>
      <x:c r="D610" s="14" t="s">
        <x:v>77</x:v>
      </x:c>
      <x:c r="E610" s="15">
        <x:v>43194.5186144329</x:v>
      </x:c>
      <x:c r="F610" t="s">
        <x:v>82</x:v>
      </x:c>
      <x:c r="G610" s="6">
        <x:v>146.964976816589</x:v>
      </x:c>
      <x:c r="H610" t="s">
        <x:v>83</x:v>
      </x:c>
      <x:c r="I610" s="6">
        <x:v>33.1595073490375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22.33</x:v>
      </x:c>
      <x:c r="R610" s="8">
        <x:v>131931.977203579</x:v>
      </x:c>
      <x:c r="S610" s="12">
        <x:v>269469.244008338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848020</x:v>
      </x:c>
      <x:c r="B611" s="1">
        <x:v>43213.4917660532</x:v>
      </x:c>
      <x:c r="C611" s="6">
        <x:v>10.14467574</x:v>
      </x:c>
      <x:c r="D611" s="14" t="s">
        <x:v>77</x:v>
      </x:c>
      <x:c r="E611" s="15">
        <x:v>43194.5186144329</x:v>
      </x:c>
      <x:c r="F611" t="s">
        <x:v>82</x:v>
      </x:c>
      <x:c r="G611" s="6">
        <x:v>147.060272939152</x:v>
      </x:c>
      <x:c r="H611" t="s">
        <x:v>83</x:v>
      </x:c>
      <x:c r="I611" s="6">
        <x:v>33.1427299519182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22.329</x:v>
      </x:c>
      <x:c r="R611" s="8">
        <x:v>131924.271567138</x:v>
      </x:c>
      <x:c r="S611" s="12">
        <x:v>269458.398122872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848029</x:v>
      </x:c>
      <x:c r="B612" s="1">
        <x:v>43213.4917768171</x:v>
      </x:c>
      <x:c r="C612" s="6">
        <x:v>10.1601766116667</x:v>
      </x:c>
      <x:c r="D612" s="14" t="s">
        <x:v>77</x:v>
      </x:c>
      <x:c r="E612" s="15">
        <x:v>43194.5186144329</x:v>
      </x:c>
      <x:c r="F612" t="s">
        <x:v>82</x:v>
      </x:c>
      <x:c r="G612" s="6">
        <x:v>146.96991266865</x:v>
      </x:c>
      <x:c r="H612" t="s">
        <x:v>83</x:v>
      </x:c>
      <x:c r="I612" s="6">
        <x:v>33.1508023694896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22.333</x:v>
      </x:c>
      <x:c r="R612" s="8">
        <x:v>131930.563486616</x:v>
      </x:c>
      <x:c r="S612" s="12">
        <x:v>269452.86431494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848036</x:v>
      </x:c>
      <x:c r="B613" s="1">
        <x:v>43213.4917887384</x:v>
      </x:c>
      <x:c r="C613" s="6">
        <x:v>10.177344205</x:v>
      </x:c>
      <x:c r="D613" s="14" t="s">
        <x:v>77</x:v>
      </x:c>
      <x:c r="E613" s="15">
        <x:v>43194.5186144329</x:v>
      </x:c>
      <x:c r="F613" t="s">
        <x:v>82</x:v>
      </x:c>
      <x:c r="G613" s="6">
        <x:v>146.951475533256</x:v>
      </x:c>
      <x:c r="H613" t="s">
        <x:v>83</x:v>
      </x:c>
      <x:c r="I613" s="6">
        <x:v>33.1622483680408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22.33</x:v>
      </x:c>
      <x:c r="R613" s="8">
        <x:v>131933.253526507</x:v>
      </x:c>
      <x:c r="S613" s="12">
        <x:v>269455.227829708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848051</x:v>
      </x:c>
      <x:c r="B614" s="1">
        <x:v>43213.4918007755</x:v>
      </x:c>
      <x:c r="C614" s="6">
        <x:v>10.1946785716667</x:v>
      </x:c>
      <x:c r="D614" s="14" t="s">
        <x:v>77</x:v>
      </x:c>
      <x:c r="E614" s="15">
        <x:v>43194.5186144329</x:v>
      </x:c>
      <x:c r="F614" t="s">
        <x:v>82</x:v>
      </x:c>
      <x:c r="G614" s="6">
        <x:v>146.902571133874</x:v>
      </x:c>
      <x:c r="H614" t="s">
        <x:v>83</x:v>
      </x:c>
      <x:c r="I614" s="6">
        <x:v>33.1644773302014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22.333</x:v>
      </x:c>
      <x:c r="R614" s="8">
        <x:v>131945.545642957</x:v>
      </x:c>
      <x:c r="S614" s="12">
        <x:v>269449.985023248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848059</x:v>
      </x:c>
      <x:c r="B615" s="1">
        <x:v>43213.4918115741</x:v>
      </x:c>
      <x:c r="C615" s="6">
        <x:v>10.2102627133333</x:v>
      </x:c>
      <x:c r="D615" s="14" t="s">
        <x:v>77</x:v>
      </x:c>
      <x:c r="E615" s="15">
        <x:v>43194.5186144329</x:v>
      </x:c>
      <x:c r="F615" t="s">
        <x:v>82</x:v>
      </x:c>
      <x:c r="G615" s="6">
        <x:v>146.823137941674</x:v>
      </x:c>
      <x:c r="H615" t="s">
        <x:v>83</x:v>
      </x:c>
      <x:c r="I615" s="6">
        <x:v>33.1729112545008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22.336</x:v>
      </x:c>
      <x:c r="R615" s="8">
        <x:v>131938.954236017</x:v>
      </x:c>
      <x:c r="S615" s="12">
        <x:v>269464.114467632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848068</x:v>
      </x:c>
      <x:c r="B616" s="1">
        <x:v>43213.4918231134</x:v>
      </x:c>
      <x:c r="C616" s="6">
        <x:v>10.2268635766667</x:v>
      </x:c>
      <x:c r="D616" s="14" t="s">
        <x:v>77</x:v>
      </x:c>
      <x:c r="E616" s="15">
        <x:v>43194.5186144329</x:v>
      </x:c>
      <x:c r="F616" t="s">
        <x:v>82</x:v>
      </x:c>
      <x:c r="G616" s="6">
        <x:v>146.887939391844</x:v>
      </x:c>
      <x:c r="H616" t="s">
        <x:v>83</x:v>
      </x:c>
      <x:c r="I616" s="6">
        <x:v>33.1597483176511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22.336</x:v>
      </x:c>
      <x:c r="R616" s="8">
        <x:v>131937.946657141</x:v>
      </x:c>
      <x:c r="S616" s="12">
        <x:v>269458.080194887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848075</x:v>
      </x:c>
      <x:c r="B617" s="1">
        <x:v>43213.4918354977</x:v>
      </x:c>
      <x:c r="C617" s="6">
        <x:v>10.24469791</x:v>
      </x:c>
      <x:c r="D617" s="14" t="s">
        <x:v>77</x:v>
      </x:c>
      <x:c r="E617" s="15">
        <x:v>43194.5186144329</x:v>
      </x:c>
      <x:c r="F617" t="s">
        <x:v>82</x:v>
      </x:c>
      <x:c r="G617" s="6">
        <x:v>146.909475935011</x:v>
      </x:c>
      <x:c r="H617" t="s">
        <x:v>83</x:v>
      </x:c>
      <x:c r="I617" s="6">
        <x:v>33.1579410534714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22.335</x:v>
      </x:c>
      <x:c r="R617" s="8">
        <x:v>131952.420071804</x:v>
      </x:c>
      <x:c r="S617" s="12">
        <x:v>269456.232296884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848086</x:v>
      </x:c>
      <x:c r="B618" s="1">
        <x:v>43213.491846412</x:v>
      </x:c>
      <x:c r="C618" s="6">
        <x:v>10.2604488233333</x:v>
      </x:c>
      <x:c r="D618" s="14" t="s">
        <x:v>77</x:v>
      </x:c>
      <x:c r="E618" s="15">
        <x:v>43194.5186144329</x:v>
      </x:c>
      <x:c r="F618" t="s">
        <x:v>82</x:v>
      </x:c>
      <x:c r="G618" s="6">
        <x:v>146.885154297513</x:v>
      </x:c>
      <x:c r="H618" t="s">
        <x:v>83</x:v>
      </x:c>
      <x:c r="I618" s="6">
        <x:v>33.1628809112058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22.335</x:v>
      </x:c>
      <x:c r="R618" s="8">
        <x:v>131951.813854757</x:v>
      </x:c>
      <x:c r="S618" s="12">
        <x:v>269454.386306941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848099</x:v>
      </x:c>
      <x:c r="B619" s="1">
        <x:v>43213.4918582176</x:v>
      </x:c>
      <x:c r="C619" s="6">
        <x:v>10.277416385</x:v>
      </x:c>
      <x:c r="D619" s="14" t="s">
        <x:v>77</x:v>
      </x:c>
      <x:c r="E619" s="15">
        <x:v>43194.5186144329</x:v>
      </x:c>
      <x:c r="F619" t="s">
        <x:v>82</x:v>
      </x:c>
      <x:c r="G619" s="6">
        <x:v>146.900726031198</x:v>
      </x:c>
      <x:c r="H619" t="s">
        <x:v>83</x:v>
      </x:c>
      <x:c r="I619" s="6">
        <x:v>33.1597181965735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22.335</x:v>
      </x:c>
      <x:c r="R619" s="8">
        <x:v>131946.546631996</x:v>
      </x:c>
      <x:c r="S619" s="12">
        <x:v>269455.401004136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848110</x:v>
      </x:c>
      <x:c r="B620" s="1">
        <x:v>43213.4918698264</x:v>
      </x:c>
      <x:c r="C620" s="6">
        <x:v>10.2941506566667</x:v>
      </x:c>
      <x:c r="D620" s="14" t="s">
        <x:v>77</x:v>
      </x:c>
      <x:c r="E620" s="15">
        <x:v>43194.5186144329</x:v>
      </x:c>
      <x:c r="F620" t="s">
        <x:v>82</x:v>
      </x:c>
      <x:c r="G620" s="6">
        <x:v>146.890460329756</x:v>
      </x:c>
      <x:c r="H620" t="s">
        <x:v>83</x:v>
      </x:c>
      <x:c r="I620" s="6">
        <x:v>33.1592362593678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22.336</x:v>
      </x:c>
      <x:c r="R620" s="8">
        <x:v>131946.819017933</x:v>
      </x:c>
      <x:c r="S620" s="12">
        <x:v>269451.840684264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848119</x:v>
      </x:c>
      <x:c r="B621" s="1">
        <x:v>43213.4918812153</x:v>
      </x:c>
      <x:c r="C621" s="6">
        <x:v>10.3105348766667</x:v>
      </x:c>
      <x:c r="D621" s="14" t="s">
        <x:v>77</x:v>
      </x:c>
      <x:c r="E621" s="15">
        <x:v>43194.5186144329</x:v>
      </x:c>
      <x:c r="F621" t="s">
        <x:v>82</x:v>
      </x:c>
      <x:c r="G621" s="6">
        <x:v>146.935393068908</x:v>
      </x:c>
      <x:c r="H621" t="s">
        <x:v>83</x:v>
      </x:c>
      <x:c r="I621" s="6">
        <x:v>33.1501095866215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22.336</x:v>
      </x:c>
      <x:c r="R621" s="8">
        <x:v>131942.091983116</x:v>
      </x:c>
      <x:c r="S621" s="12">
        <x:v>269450.114852876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848127</x:v>
      </x:c>
      <x:c r="B622" s="1">
        <x:v>43213.4918927083</x:v>
      </x:c>
      <x:c r="C622" s="6">
        <x:v>10.3271191633333</x:v>
      </x:c>
      <x:c r="D622" s="14" t="s">
        <x:v>77</x:v>
      </x:c>
      <x:c r="E622" s="15">
        <x:v>43194.5186144329</x:v>
      </x:c>
      <x:c r="F622" t="s">
        <x:v>82</x:v>
      </x:c>
      <x:c r="G622" s="6">
        <x:v>146.847129931032</x:v>
      </x:c>
      <x:c r="H622" t="s">
        <x:v>83</x:v>
      </x:c>
      <x:c r="I622" s="6">
        <x:v>33.1654713273188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22.337</x:v>
      </x:c>
      <x:c r="R622" s="8">
        <x:v>131957.075637405</x:v>
      </x:c>
      <x:c r="S622" s="12">
        <x:v>269457.468079941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848139</x:v>
      </x:c>
      <x:c r="B623" s="1">
        <x:v>43213.4919039699</x:v>
      </x:c>
      <x:c r="C623" s="6">
        <x:v>10.3433200233333</x:v>
      </x:c>
      <x:c r="D623" s="14" t="s">
        <x:v>77</x:v>
      </x:c>
      <x:c r="E623" s="15">
        <x:v>43194.5186144329</x:v>
      </x:c>
      <x:c r="F623" t="s">
        <x:v>82</x:v>
      </x:c>
      <x:c r="G623" s="6">
        <x:v>146.819579134442</x:v>
      </x:c>
      <x:c r="H623" t="s">
        <x:v>83</x:v>
      </x:c>
      <x:c r="I623" s="6">
        <x:v>33.1736341632859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22.336</x:v>
      </x:c>
      <x:c r="R623" s="8">
        <x:v>131957.337615193</x:v>
      </x:c>
      <x:c r="S623" s="12">
        <x:v>269459.701261523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848150</x:v>
      </x:c>
      <x:c r="B624" s="1">
        <x:v>43213.4919155903</x:v>
      </x:c>
      <x:c r="C624" s="6">
        <x:v>10.36003759</x:v>
      </x:c>
      <x:c r="D624" s="14" t="s">
        <x:v>77</x:v>
      </x:c>
      <x:c r="E624" s="15">
        <x:v>43194.5186144329</x:v>
      </x:c>
      <x:c r="F624" t="s">
        <x:v>82</x:v>
      </x:c>
      <x:c r="G624" s="6">
        <x:v>146.764710176144</x:v>
      </x:c>
      <x:c r="H624" t="s">
        <x:v>83</x:v>
      </x:c>
      <x:c r="I624" s="6">
        <x:v>33.1693870764084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22.342</x:v>
      </x:c>
      <x:c r="R624" s="8">
        <x:v>131963.780193583</x:v>
      </x:c>
      <x:c r="S624" s="12">
        <x:v>269452.406212943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848155</x:v>
      </x:c>
      <x:c r="B625" s="1">
        <x:v>43213.4919275463</x:v>
      </x:c>
      <x:c r="C625" s="6">
        <x:v>10.377271945</x:v>
      </x:c>
      <x:c r="D625" s="14" t="s">
        <x:v>77</x:v>
      </x:c>
      <x:c r="E625" s="15">
        <x:v>43194.5186144329</x:v>
      </x:c>
      <x:c r="F625" t="s">
        <x:v>82</x:v>
      </x:c>
      <x:c r="G625" s="6">
        <x:v>146.831025396112</x:v>
      </x:c>
      <x:c r="H625" t="s">
        <x:v>83</x:v>
      </x:c>
      <x:c r="I625" s="6">
        <x:v>33.1610435242469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22.34</x:v>
      </x:c>
      <x:c r="R625" s="8">
        <x:v>131963.704730683</x:v>
      </x:c>
      <x:c r="S625" s="12">
        <x:v>269457.88188729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848170</x:v>
      </x:c>
      <x:c r="B626" s="1">
        <x:v>43213.4919394329</x:v>
      </x:c>
      <x:c r="C626" s="6">
        <x:v>10.3943561533333</x:v>
      </x:c>
      <x:c r="D626" s="14" t="s">
        <x:v>77</x:v>
      </x:c>
      <x:c r="E626" s="15">
        <x:v>43194.5186144329</x:v>
      </x:c>
      <x:c r="F626" t="s">
        <x:v>82</x:v>
      </x:c>
      <x:c r="G626" s="6">
        <x:v>146.796901751073</x:v>
      </x:c>
      <x:c r="H626" t="s">
        <x:v>83</x:v>
      </x:c>
      <x:c r="I626" s="6">
        <x:v>33.1654110850614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22.341</x:v>
      </x:c>
      <x:c r="R626" s="8">
        <x:v>131969.847941361</x:v>
      </x:c>
      <x:c r="S626" s="12">
        <x:v>269449.219220239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848182</x:v>
      </x:c>
      <x:c r="B627" s="1">
        <x:v>43213.4919508102</x:v>
      </x:c>
      <x:c r="C627" s="6">
        <x:v>10.4107737366667</x:v>
      </x:c>
      <x:c r="D627" s="14" t="s">
        <x:v>77</x:v>
      </x:c>
      <x:c r="E627" s="15">
        <x:v>43194.5186144329</x:v>
      </x:c>
      <x:c r="F627" t="s">
        <x:v>82</x:v>
      </x:c>
      <x:c r="G627" s="6">
        <x:v>146.736131060385</x:v>
      </x:c>
      <x:c r="H627" t="s">
        <x:v>83</x:v>
      </x:c>
      <x:c r="I627" s="6">
        <x:v>33.1777607705858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22.341</x:v>
      </x:c>
      <x:c r="R627" s="8">
        <x:v>131960.370337629</x:v>
      </x:c>
      <x:c r="S627" s="12">
        <x:v>269458.69880682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848192</x:v>
      </x:c>
      <x:c r="B628" s="1">
        <x:v>43213.4919628472</x:v>
      </x:c>
      <x:c r="C628" s="6">
        <x:v>10.4281079983333</x:v>
      </x:c>
      <x:c r="D628" s="14" t="s">
        <x:v>77</x:v>
      </x:c>
      <x:c r="E628" s="15">
        <x:v>43194.5186144329</x:v>
      </x:c>
      <x:c r="F628" t="s">
        <x:v>82</x:v>
      </x:c>
      <x:c r="G628" s="6">
        <x:v>146.74937265155</x:v>
      </x:c>
      <x:c r="H628" t="s">
        <x:v>83</x:v>
      </x:c>
      <x:c r="I628" s="6">
        <x:v>33.1802005918917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22.339</x:v>
      </x:c>
      <x:c r="R628" s="8">
        <x:v>131974.64074107</x:v>
      </x:c>
      <x:c r="S628" s="12">
        <x:v>269453.669742135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848201</x:v>
      </x:c>
      <x:c r="B629" s="1">
        <x:v>43213.4919734606</x:v>
      </x:c>
      <x:c r="C629" s="6">
        <x:v>10.44339218</x:v>
      </x:c>
      <x:c r="D629" s="14" t="s">
        <x:v>77</x:v>
      </x:c>
      <x:c r="E629" s="15">
        <x:v>43194.5186144329</x:v>
      </x:c>
      <x:c r="F629" t="s">
        <x:v>82</x:v>
      </x:c>
      <x:c r="G629" s="6">
        <x:v>146.837579423203</x:v>
      </x:c>
      <x:c r="H629" t="s">
        <x:v>83</x:v>
      </x:c>
      <x:c r="I629" s="6">
        <x:v>33.162278489141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22.339</x:v>
      </x:c>
      <x:c r="R629" s="8">
        <x:v>131961.175919998</x:v>
      </x:c>
      <x:c r="S629" s="12">
        <x:v>269442.869875582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848204</x:v>
      </x:c>
      <x:c r="B630" s="1">
        <x:v>43213.4919854977</x:v>
      </x:c>
      <x:c r="C630" s="6">
        <x:v>10.4607098166667</x:v>
      </x:c>
      <x:c r="D630" s="14" t="s">
        <x:v>77</x:v>
      </x:c>
      <x:c r="E630" s="15">
        <x:v>43194.5186144329</x:v>
      </x:c>
      <x:c r="F630" t="s">
        <x:v>82</x:v>
      </x:c>
      <x:c r="G630" s="6">
        <x:v>146.818839103897</x:v>
      </x:c>
      <x:c r="H630" t="s">
        <x:v>83</x:v>
      </x:c>
      <x:c r="I630" s="6">
        <x:v>33.1609531609793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22.341</x:v>
      </x:c>
      <x:c r="R630" s="8">
        <x:v>131980.50731121</x:v>
      </x:c>
      <x:c r="S630" s="12">
        <x:v>269442.898429087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848217</x:v>
      </x:c>
      <x:c r="B631" s="1">
        <x:v>43213.491996875</x:v>
      </x:c>
      <x:c r="C631" s="6">
        <x:v>10.47709406</x:v>
      </x:c>
      <x:c r="D631" s="14" t="s">
        <x:v>77</x:v>
      </x:c>
      <x:c r="E631" s="15">
        <x:v>43194.5186144329</x:v>
      </x:c>
      <x:c r="F631" t="s">
        <x:v>82</x:v>
      </x:c>
      <x:c r="G631" s="6">
        <x:v>146.772388561681</x:v>
      </x:c>
      <x:c r="H631" t="s">
        <x:v>83</x:v>
      </x:c>
      <x:c r="I631" s="6">
        <x:v>33.1652604794208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22.343</x:v>
      </x:c>
      <x:c r="R631" s="8">
        <x:v>131983.600416434</x:v>
      </x:c>
      <x:c r="S631" s="12">
        <x:v>269438.943514055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848230</x:v>
      </x:c>
      <x:c r="B632" s="1">
        <x:v>43213.4920086458</x:v>
      </x:c>
      <x:c r="C632" s="6">
        <x:v>10.4940449633333</x:v>
      </x:c>
      <x:c r="D632" s="14" t="s">
        <x:v>77</x:v>
      </x:c>
      <x:c r="E632" s="15">
        <x:v>43194.5186144329</x:v>
      </x:c>
      <x:c r="F632" t="s">
        <x:v>82</x:v>
      </x:c>
      <x:c r="G632" s="6">
        <x:v>146.788275696016</x:v>
      </x:c>
      <x:c r="H632" t="s">
        <x:v>83</x:v>
      </x:c>
      <x:c r="I632" s="6">
        <x:v>33.1645978146853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22.342</x:v>
      </x:c>
      <x:c r="R632" s="8">
        <x:v>131981.675450827</x:v>
      </x:c>
      <x:c r="S632" s="12">
        <x:v>269447.26701728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848233</x:v>
      </x:c>
      <x:c r="B633" s="1">
        <x:v>43213.4920201042</x:v>
      </x:c>
      <x:c r="C633" s="6">
        <x:v>10.5105292166667</x:v>
      </x:c>
      <x:c r="D633" s="14" t="s">
        <x:v>77</x:v>
      </x:c>
      <x:c r="E633" s="15">
        <x:v>43194.5186144329</x:v>
      </x:c>
      <x:c r="F633" t="s">
        <x:v>82</x:v>
      </x:c>
      <x:c r="G633" s="6">
        <x:v>146.808369387272</x:v>
      </x:c>
      <x:c r="H633" t="s">
        <x:v>83</x:v>
      </x:c>
      <x:c r="I633" s="6">
        <x:v>33.1553807642181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22.344</x:v>
      </x:c>
      <x:c r="R633" s="8">
        <x:v>131973.866306431</x:v>
      </x:c>
      <x:c r="S633" s="12">
        <x:v>269445.73512185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848244</x:v>
      </x:c>
      <x:c r="B634" s="1">
        <x:v>43213.4920313657</x:v>
      </x:c>
      <x:c r="C634" s="6">
        <x:v>10.5267634633333</x:v>
      </x:c>
      <x:c r="D634" s="14" t="s">
        <x:v>77</x:v>
      </x:c>
      <x:c r="E634" s="15">
        <x:v>43194.5186144329</x:v>
      </x:c>
      <x:c r="F634" t="s">
        <x:v>82</x:v>
      </x:c>
      <x:c r="G634" s="6">
        <x:v>146.769388606672</x:v>
      </x:c>
      <x:c r="H634" t="s">
        <x:v>83</x:v>
      </x:c>
      <x:c r="I634" s="6">
        <x:v>33.1504710385348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22.349</x:v>
      </x:c>
      <x:c r="R634" s="8">
        <x:v>131984.632675367</x:v>
      </x:c>
      <x:c r="S634" s="12">
        <x:v>269447.216276621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848256</x:v>
      </x:c>
      <x:c r="B635" s="1">
        <x:v>43213.4920434028</x:v>
      </x:c>
      <x:c r="C635" s="6">
        <x:v>10.5440811</x:v>
      </x:c>
      <x:c r="D635" s="14" t="s">
        <x:v>77</x:v>
      </x:c>
      <x:c r="E635" s="15">
        <x:v>43194.5186144329</x:v>
      </x:c>
      <x:c r="F635" t="s">
        <x:v>82</x:v>
      </x:c>
      <x:c r="G635" s="6">
        <x:v>146.78486682389</x:v>
      </x:c>
      <x:c r="H635" t="s">
        <x:v>83</x:v>
      </x:c>
      <x:c r="I635" s="6">
        <x:v>33.1652906005484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22.342</x:v>
      </x:c>
      <x:c r="R635" s="8">
        <x:v>131988.701573052</x:v>
      </x:c>
      <x:c r="S635" s="12">
        <x:v>269442.563029129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848272</x:v>
      </x:c>
      <x:c r="B636" s="1">
        <x:v>43213.4920546643</x:v>
      </x:c>
      <x:c r="C636" s="6">
        <x:v>10.560315345</x:v>
      </x:c>
      <x:c r="D636" s="14" t="s">
        <x:v>77</x:v>
      </x:c>
      <x:c r="E636" s="15">
        <x:v>43194.5186144329</x:v>
      </x:c>
      <x:c r="F636" t="s">
        <x:v>82</x:v>
      </x:c>
      <x:c r="G636" s="6">
        <x:v>146.746489140081</x:v>
      </x:c>
      <x:c r="H636" t="s">
        <x:v>83</x:v>
      </x:c>
      <x:c r="I636" s="6">
        <x:v>33.160260376013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22.347</x:v>
      </x:c>
      <x:c r="R636" s="8">
        <x:v>131993.384393172</x:v>
      </x:c>
      <x:c r="S636" s="12">
        <x:v>269453.444610936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848276</x:v>
      </x:c>
      <x:c r="B637" s="1">
        <x:v>43213.4920661227</x:v>
      </x:c>
      <x:c r="C637" s="6">
        <x:v>10.5768162233333</x:v>
      </x:c>
      <x:c r="D637" s="14" t="s">
        <x:v>77</x:v>
      </x:c>
      <x:c r="E637" s="15">
        <x:v>43194.5186144329</x:v>
      </x:c>
      <x:c r="F637" t="s">
        <x:v>82</x:v>
      </x:c>
      <x:c r="G637" s="6">
        <x:v>146.786140862673</x:v>
      </x:c>
      <x:c r="H637" t="s">
        <x:v>83</x:v>
      </x:c>
      <x:c r="I637" s="6">
        <x:v>33.1598989230433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22.344</x:v>
      </x:c>
      <x:c r="R637" s="8">
        <x:v>131994.46345439</x:v>
      </x:c>
      <x:c r="S637" s="12">
        <x:v>269462.043564629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848287</x:v>
      </x:c>
      <x:c r="B638" s="1">
        <x:v>43213.4920778588</x:v>
      </x:c>
      <x:c r="C638" s="6">
        <x:v>10.5936838333333</x:v>
      </x:c>
      <x:c r="D638" s="14" t="s">
        <x:v>77</x:v>
      </x:c>
      <x:c r="E638" s="15">
        <x:v>43194.5186144329</x:v>
      </x:c>
      <x:c r="F638" t="s">
        <x:v>82</x:v>
      </x:c>
      <x:c r="G638" s="6">
        <x:v>146.783473462389</x:v>
      </x:c>
      <x:c r="H638" t="s">
        <x:v>83</x:v>
      </x:c>
      <x:c r="I638" s="6">
        <x:v>33.1604411025114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22.344</x:v>
      </x:c>
      <x:c r="R638" s="8">
        <x:v>131999.778153931</x:v>
      </x:c>
      <x:c r="S638" s="12">
        <x:v>269437.341625638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848300</x:v>
      </x:c>
      <x:c r="B639" s="1">
        <x:v>43213.4920893866</x:v>
      </x:c>
      <x:c r="C639" s="6">
        <x:v>10.6103180483333</x:v>
      </x:c>
      <x:c r="D639" s="14" t="s">
        <x:v>77</x:v>
      </x:c>
      <x:c r="E639" s="15">
        <x:v>43194.5186144329</x:v>
      </x:c>
      <x:c r="F639" t="s">
        <x:v>82</x:v>
      </x:c>
      <x:c r="G639" s="6">
        <x:v>146.765423223973</x:v>
      </x:c>
      <x:c r="H639" t="s">
        <x:v>83</x:v>
      </x:c>
      <x:c r="I639" s="6">
        <x:v>33.1666761727051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22.343</x:v>
      </x:c>
      <x:c r="R639" s="8">
        <x:v>132006.319109053</x:v>
      </x:c>
      <x:c r="S639" s="12">
        <x:v>269449.786026965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848307</x:v>
      </x:c>
      <x:c r="B640" s="1">
        <x:v>43213.4921008912</x:v>
      </x:c>
      <x:c r="C640" s="6">
        <x:v>10.626868995</x:v>
      </x:c>
      <x:c r="D640" s="14" t="s">
        <x:v>77</x:v>
      </x:c>
      <x:c r="E640" s="15">
        <x:v>43194.5186144329</x:v>
      </x:c>
      <x:c r="F640" t="s">
        <x:v>82</x:v>
      </x:c>
      <x:c r="G640" s="6">
        <x:v>146.693921738539</x:v>
      </x:c>
      <x:c r="H640" t="s">
        <x:v>83</x:v>
      </x:c>
      <x:c r="I640" s="6">
        <x:v>33.1735136784778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22.346</x:v>
      </x:c>
      <x:c r="R640" s="8">
        <x:v>132013.754680944</x:v>
      </x:c>
      <x:c r="S640" s="12">
        <x:v>269457.954433682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848316</x:v>
      </x:c>
      <x:c r="B641" s="1">
        <x:v>43213.4921128472</x:v>
      </x:c>
      <x:c r="C641" s="6">
        <x:v>10.6441032566667</x:v>
      </x:c>
      <x:c r="D641" s="14" t="s">
        <x:v>77</x:v>
      </x:c>
      <x:c r="E641" s="15">
        <x:v>43194.5186144329</x:v>
      </x:c>
      <x:c r="F641" t="s">
        <x:v>82</x:v>
      </x:c>
      <x:c r="G641" s="6">
        <x:v>146.582885376786</x:v>
      </x:c>
      <x:c r="H641" t="s">
        <x:v>83</x:v>
      </x:c>
      <x:c r="I641" s="6">
        <x:v>33.1858332725551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22.35</x:v>
      </x:c>
      <x:c r="R641" s="8">
        <x:v>132011.89046613</x:v>
      </x:c>
      <x:c r="S641" s="12">
        <x:v>269456.06325357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848331</x:v>
      </x:c>
      <x:c r="B642" s="1">
        <x:v>43213.4921241898</x:v>
      </x:c>
      <x:c r="C642" s="6">
        <x:v>10.6604041616667</x:v>
      </x:c>
      <x:c r="D642" s="14" t="s">
        <x:v>77</x:v>
      </x:c>
      <x:c r="E642" s="15">
        <x:v>43194.5186144329</x:v>
      </x:c>
      <x:c r="F642" t="s">
        <x:v>82</x:v>
      </x:c>
      <x:c r="G642" s="6">
        <x:v>146.589698010143</x:v>
      </x:c>
      <x:c r="H642" t="s">
        <x:v>83</x:v>
      </x:c>
      <x:c r="I642" s="6">
        <x:v>33.1844476924762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22.35</x:v>
      </x:c>
      <x:c r="R642" s="8">
        <x:v>132016.648638332</x:v>
      </x:c>
      <x:c r="S642" s="12">
        <x:v>269445.463021844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848339</x:v>
      </x:c>
      <x:c r="B643" s="1">
        <x:v>43213.4921354977</x:v>
      </x:c>
      <x:c r="C643" s="6">
        <x:v>10.6767217233333</x:v>
      </x:c>
      <x:c r="D643" s="14" t="s">
        <x:v>77</x:v>
      </x:c>
      <x:c r="E643" s="15">
        <x:v>43194.5186144329</x:v>
      </x:c>
      <x:c r="F643" t="s">
        <x:v>82</x:v>
      </x:c>
      <x:c r="G643" s="6">
        <x:v>146.778424596349</x:v>
      </x:c>
      <x:c r="H643" t="s">
        <x:v>83</x:v>
      </x:c>
      <x:c r="I643" s="6">
        <x:v>33.1486336583803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22.349</x:v>
      </x:c>
      <x:c r="R643" s="8">
        <x:v>132020.123012982</x:v>
      </x:c>
      <x:c r="S643" s="12">
        <x:v>269456.111689908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848348</x:v>
      </x:c>
      <x:c r="B644" s="1">
        <x:v>43213.4921470255</x:v>
      </x:c>
      <x:c r="C644" s="6">
        <x:v>10.69328927</x:v>
      </x:c>
      <x:c r="D644" s="14" t="s">
        <x:v>77</x:v>
      </x:c>
      <x:c r="E644" s="15">
        <x:v>43194.5186144329</x:v>
      </x:c>
      <x:c r="F644" t="s">
        <x:v>82</x:v>
      </x:c>
      <x:c r="G644" s="6">
        <x:v>146.61233594804</x:v>
      </x:c>
      <x:c r="H644" t="s">
        <x:v>83</x:v>
      </x:c>
      <x:c r="I644" s="6">
        <x:v>33.1772788307853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22.351</x:v>
      </x:c>
      <x:c r="R644" s="8">
        <x:v>132013.703840043</x:v>
      </x:c>
      <x:c r="S644" s="12">
        <x:v>269441.686476872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848353</x:v>
      </x:c>
      <x:c r="B645" s="1">
        <x:v>43213.4921590625</x:v>
      </x:c>
      <x:c r="C645" s="6">
        <x:v>10.71065693</x:v>
      </x:c>
      <x:c r="D645" s="14" t="s">
        <x:v>77</x:v>
      </x:c>
      <x:c r="E645" s="15">
        <x:v>43194.5186144329</x:v>
      </x:c>
      <x:c r="F645" t="s">
        <x:v>82</x:v>
      </x:c>
      <x:c r="G645" s="6">
        <x:v>146.714785184855</x:v>
      </x:c>
      <x:c r="H645" t="s">
        <x:v>83</x:v>
      </x:c>
      <x:c r="I645" s="6">
        <x:v>33.166706293845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22.347</x:v>
      </x:c>
      <x:c r="R645" s="8">
        <x:v>132030.898921925</x:v>
      </x:c>
      <x:c r="S645" s="12">
        <x:v>269463.501151737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848367</x:v>
      </x:c>
      <x:c r="B646" s="1">
        <x:v>43213.4921704861</x:v>
      </x:c>
      <x:c r="C646" s="6">
        <x:v>10.7270745016667</x:v>
      </x:c>
      <x:c r="D646" s="14" t="s">
        <x:v>77</x:v>
      </x:c>
      <x:c r="E646" s="15">
        <x:v>43194.5186144329</x:v>
      </x:c>
      <x:c r="F646" t="s">
        <x:v>82</x:v>
      </x:c>
      <x:c r="G646" s="6">
        <x:v>146.683649361199</x:v>
      </x:c>
      <x:c r="H646" t="s">
        <x:v>83</x:v>
      </x:c>
      <x:c r="I646" s="6">
        <x:v>33.1704714385032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22.348</x:v>
      </x:c>
      <x:c r="R646" s="8">
        <x:v>132024.762438449</x:v>
      </x:c>
      <x:c r="S646" s="12">
        <x:v>269446.672934491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848377</x:v>
      </x:c>
      <x:c r="B647" s="1">
        <x:v>43213.4921822569</x:v>
      </x:c>
      <x:c r="C647" s="6">
        <x:v>10.74402544</x:v>
      </x:c>
      <x:c r="D647" s="14" t="s">
        <x:v>77</x:v>
      </x:c>
      <x:c r="E647" s="15">
        <x:v>43194.5186144329</x:v>
      </x:c>
      <x:c r="F647" t="s">
        <x:v>82</x:v>
      </x:c>
      <x:c r="G647" s="6">
        <x:v>146.71319001341</x:v>
      </x:c>
      <x:c r="H647" t="s">
        <x:v>83</x:v>
      </x:c>
      <x:c r="I647" s="6">
        <x:v>33.1567663322767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22.351</x:v>
      </x:c>
      <x:c r="R647" s="8">
        <x:v>132031.818917947</x:v>
      </x:c>
      <x:c r="S647" s="12">
        <x:v>269445.363424458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848392</x:v>
      </x:c>
      <x:c r="B648" s="1">
        <x:v>43213.4921934838</x:v>
      </x:c>
      <x:c r="C648" s="6">
        <x:v>10.7601763</x:v>
      </x:c>
      <x:c r="D648" s="14" t="s">
        <x:v>77</x:v>
      </x:c>
      <x:c r="E648" s="15">
        <x:v>43194.5186144329</x:v>
      </x:c>
      <x:c r="F648" t="s">
        <x:v>82</x:v>
      </x:c>
      <x:c r="G648" s="6">
        <x:v>146.712005197097</x:v>
      </x:c>
      <x:c r="H648" t="s">
        <x:v>83</x:v>
      </x:c>
      <x:c r="I648" s="6">
        <x:v>33.1570073006933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22.351</x:v>
      </x:c>
      <x:c r="R648" s="8">
        <x:v>132025.926917804</x:v>
      </x:c>
      <x:c r="S648" s="12">
        <x:v>269458.945136598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848401</x:v>
      </x:c>
      <x:c r="B649" s="1">
        <x:v>43213.4922057523</x:v>
      </x:c>
      <x:c r="C649" s="6">
        <x:v>10.777877295</x:v>
      </x:c>
      <x:c r="D649" s="14" t="s">
        <x:v>77</x:v>
      </x:c>
      <x:c r="E649" s="15">
        <x:v>43194.5186144329</x:v>
      </x:c>
      <x:c r="F649" t="s">
        <x:v>82</x:v>
      </x:c>
      <x:c r="G649" s="6">
        <x:v>146.721098856059</x:v>
      </x:c>
      <x:c r="H649" t="s">
        <x:v>83</x:v>
      </x:c>
      <x:c r="I649" s="6">
        <x:v>33.160290497095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22.349</x:v>
      </x:c>
      <x:c r="R649" s="8">
        <x:v>132040.109512617</x:v>
      </x:c>
      <x:c r="S649" s="12">
        <x:v>269452.729048884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848411</x:v>
      </x:c>
      <x:c r="B650" s="1">
        <x:v>43213.4922165162</x:v>
      </x:c>
      <x:c r="C650" s="6">
        <x:v>10.7933782016667</x:v>
      </x:c>
      <x:c r="D650" s="14" t="s">
        <x:v>77</x:v>
      </x:c>
      <x:c r="E650" s="15">
        <x:v>43194.5186144329</x:v>
      </x:c>
      <x:c r="F650" t="s">
        <x:v>82</x:v>
      </x:c>
      <x:c r="G650" s="6">
        <x:v>146.643631195512</x:v>
      </x:c>
      <x:c r="H650" t="s">
        <x:v>83</x:v>
      </x:c>
      <x:c r="I650" s="6">
        <x:v>33.1760438603619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22.349</x:v>
      </x:c>
      <x:c r="R650" s="8">
        <x:v>132038.651398455</x:v>
      </x:c>
      <x:c r="S650" s="12">
        <x:v>269449.274825385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848420</x:v>
      </x:c>
      <x:c r="B651" s="1">
        <x:v>43213.492228125</x:v>
      </x:c>
      <x:c r="C651" s="6">
        <x:v>10.810112415</x:v>
      </x:c>
      <x:c r="D651" s="14" t="s">
        <x:v>77</x:v>
      </x:c>
      <x:c r="E651" s="15">
        <x:v>43194.5186144329</x:v>
      </x:c>
      <x:c r="F651" t="s">
        <x:v>82</x:v>
      </x:c>
      <x:c r="G651" s="6">
        <x:v>146.576881375954</x:v>
      </x:c>
      <x:c r="H651" t="s">
        <x:v>83</x:v>
      </x:c>
      <x:c r="I651" s="6">
        <x:v>33.1767968910544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22.354</x:v>
      </x:c>
      <x:c r="R651" s="8">
        <x:v>132032.19202057</x:v>
      </x:c>
      <x:c r="S651" s="12">
        <x:v>269450.960313312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848430</x:v>
      </x:c>
      <x:c r="B652" s="1">
        <x:v>43213.4922396644</x:v>
      </x:c>
      <x:c r="C652" s="6">
        <x:v>10.8267133133333</x:v>
      </x:c>
      <x:c r="D652" s="14" t="s">
        <x:v>77</x:v>
      </x:c>
      <x:c r="E652" s="15">
        <x:v>43194.5186144329</x:v>
      </x:c>
      <x:c r="F652" t="s">
        <x:v>82</x:v>
      </x:c>
      <x:c r="G652" s="6">
        <x:v>146.650815020141</x:v>
      </x:c>
      <x:c r="H652" t="s">
        <x:v>83</x:v>
      </x:c>
      <x:c r="I652" s="6">
        <x:v>33.1668870206922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22.352</x:v>
      </x:c>
      <x:c r="R652" s="8">
        <x:v>132027.96825742</x:v>
      </x:c>
      <x:c r="S652" s="12">
        <x:v>269442.053056919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848434</x:v>
      </x:c>
      <x:c r="B653" s="1">
        <x:v>43213.4922515046</x:v>
      </x:c>
      <x:c r="C653" s="6">
        <x:v>10.8437475683333</x:v>
      </x:c>
      <x:c r="D653" s="14" t="s">
        <x:v>77</x:v>
      </x:c>
      <x:c r="E653" s="15">
        <x:v>43194.5186144329</x:v>
      </x:c>
      <x:c r="F653" t="s">
        <x:v>82</x:v>
      </x:c>
      <x:c r="G653" s="6">
        <x:v>146.62309960184</x:v>
      </x:c>
      <x:c r="H653" t="s">
        <x:v>83</x:v>
      </x:c>
      <x:c r="I653" s="6">
        <x:v>33.1699593785811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22.353</x:v>
      </x:c>
      <x:c r="R653" s="8">
        <x:v>132041.264729552</x:v>
      </x:c>
      <x:c r="S653" s="12">
        <x:v>269443.727022891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848444</x:v>
      </x:c>
      <x:c r="B654" s="1">
        <x:v>43213.492263044</x:v>
      </x:c>
      <x:c r="C654" s="6">
        <x:v>10.8603651833333</x:v>
      </x:c>
      <x:c r="D654" s="14" t="s">
        <x:v>77</x:v>
      </x:c>
      <x:c r="E654" s="15">
        <x:v>43194.5186144329</x:v>
      </x:c>
      <x:c r="F654" t="s">
        <x:v>82</x:v>
      </x:c>
      <x:c r="G654" s="6">
        <x:v>146.638498991726</x:v>
      </x:c>
      <x:c r="H654" t="s">
        <x:v>83</x:v>
      </x:c>
      <x:c r="I654" s="6">
        <x:v>33.1668267784094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22.353</x:v>
      </x:c>
      <x:c r="R654" s="8">
        <x:v>132046.888274112</x:v>
      </x:c>
      <x:c r="S654" s="12">
        <x:v>269438.863572191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848453</x:v>
      </x:c>
      <x:c r="B655" s="1">
        <x:v>43213.4922747685</x:v>
      </x:c>
      <x:c r="C655" s="6">
        <x:v>10.87728277</x:v>
      </x:c>
      <x:c r="D655" s="14" t="s">
        <x:v>77</x:v>
      </x:c>
      <x:c r="E655" s="15">
        <x:v>43194.5186144329</x:v>
      </x:c>
      <x:c r="F655" t="s">
        <x:v>82</x:v>
      </x:c>
      <x:c r="G655" s="6">
        <x:v>146.674541356987</x:v>
      </x:c>
      <x:c r="H655" t="s">
        <x:v>83</x:v>
      </x:c>
      <x:c r="I655" s="6">
        <x:v>33.1517963625506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22.356</x:v>
      </x:c>
      <x:c r="R655" s="8">
        <x:v>132050.228573431</x:v>
      </x:c>
      <x:c r="S655" s="12">
        <x:v>269449.383655507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848465</x:v>
      </x:c>
      <x:c r="B656" s="1">
        <x:v>43213.4922861458</x:v>
      </x:c>
      <x:c r="C656" s="6">
        <x:v>10.893650365</x:v>
      </x:c>
      <x:c r="D656" s="14" t="s">
        <x:v>77</x:v>
      </x:c>
      <x:c r="E656" s="15">
        <x:v>43194.5186144329</x:v>
      </x:c>
      <x:c r="F656" t="s">
        <x:v>82</x:v>
      </x:c>
      <x:c r="G656" s="6">
        <x:v>146.64957781769</x:v>
      </x:c>
      <x:c r="H656" t="s">
        <x:v>83</x:v>
      </x:c>
      <x:c r="I656" s="6">
        <x:v>33.1620073992472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22.354</x:v>
      </x:c>
      <x:c r="R656" s="8">
        <x:v>132044.039245154</x:v>
      </x:c>
      <x:c r="S656" s="12">
        <x:v>269446.793471516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848476</x:v>
      </x:c>
      <x:c r="B657" s="1">
        <x:v>43213.4922978009</x:v>
      </x:c>
      <x:c r="C657" s="6">
        <x:v>10.9104345783333</x:v>
      </x:c>
      <x:c r="D657" s="14" t="s">
        <x:v>77</x:v>
      </x:c>
      <x:c r="E657" s="15">
        <x:v>43194.5186144329</x:v>
      </x:c>
      <x:c r="F657" t="s">
        <x:v>82</x:v>
      </x:c>
      <x:c r="G657" s="6">
        <x:v>146.706666695977</x:v>
      </x:c>
      <x:c r="H657" t="s">
        <x:v>83</x:v>
      </x:c>
      <x:c r="I657" s="6">
        <x:v>33.145260110557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22.356</x:v>
      </x:c>
      <x:c r="R657" s="8">
        <x:v>132052.514277088</x:v>
      </x:c>
      <x:c r="S657" s="12">
        <x:v>269444.921010569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848484</x:v>
      </x:c>
      <x:c r="B658" s="1">
        <x:v>43213.4923093403</x:v>
      </x:c>
      <x:c r="C658" s="6">
        <x:v>10.92706883</x:v>
      </x:c>
      <x:c r="D658" s="14" t="s">
        <x:v>77</x:v>
      </x:c>
      <x:c r="E658" s="15">
        <x:v>43194.5186144329</x:v>
      </x:c>
      <x:c r="F658" t="s">
        <x:v>82</x:v>
      </x:c>
      <x:c r="G658" s="6">
        <x:v>146.61436348107</x:v>
      </x:c>
      <x:c r="H658" t="s">
        <x:v>83</x:v>
      </x:c>
      <x:c r="I658" s="6">
        <x:v>33.1717365280583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22.353</x:v>
      </x:c>
      <x:c r="R658" s="8">
        <x:v>132058.747536147</x:v>
      </x:c>
      <x:c r="S658" s="12">
        <x:v>269449.237152845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848493</x:v>
      </x:c>
      <x:c r="B659" s="1">
        <x:v>43213.4923211458</x:v>
      </x:c>
      <x:c r="C659" s="6">
        <x:v>10.9440531083333</x:v>
      </x:c>
      <x:c r="D659" s="14" t="s">
        <x:v>77</x:v>
      </x:c>
      <x:c r="E659" s="15">
        <x:v>43194.5186144329</x:v>
      </x:c>
      <x:c r="F659" t="s">
        <x:v>82</x:v>
      </x:c>
      <x:c r="G659" s="6">
        <x:v>146.609009503496</x:v>
      </x:c>
      <x:c r="H659" t="s">
        <x:v>83</x:v>
      </x:c>
      <x:c r="I659" s="6">
        <x:v>33.170260590291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22.354</x:v>
      </x:c>
      <x:c r="R659" s="8">
        <x:v>132052.680046655</x:v>
      </x:c>
      <x:c r="S659" s="12">
        <x:v>269448.934312918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848505</x:v>
      </x:c>
      <x:c r="B660" s="1">
        <x:v>43213.4923327893</x:v>
      </x:c>
      <x:c r="C660" s="6">
        <x:v>10.9608040383333</x:v>
      </x:c>
      <x:c r="D660" s="14" t="s">
        <x:v>77</x:v>
      </x:c>
      <x:c r="E660" s="15">
        <x:v>43194.5186144329</x:v>
      </x:c>
      <x:c r="F660" t="s">
        <x:v>82</x:v>
      </x:c>
      <x:c r="G660" s="6">
        <x:v>146.615795472887</x:v>
      </x:c>
      <x:c r="H660" t="s">
        <x:v>83</x:v>
      </x:c>
      <x:c r="I660" s="6">
        <x:v>33.1663147190438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22.355</x:v>
      </x:c>
      <x:c r="R660" s="8">
        <x:v>132063.351119242</x:v>
      </x:c>
      <x:c r="S660" s="12">
        <x:v>269447.564767068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848520</x:v>
      </x:c>
      <x:c r="B661" s="1">
        <x:v>43213.4923439468</x:v>
      </x:c>
      <x:c r="C661" s="6">
        <x:v>10.976888275</x:v>
      </x:c>
      <x:c r="D661" s="14" t="s">
        <x:v>77</x:v>
      </x:c>
      <x:c r="E661" s="15">
        <x:v>43194.5186144329</x:v>
      </x:c>
      <x:c r="F661" t="s">
        <x:v>82</x:v>
      </x:c>
      <x:c r="G661" s="6">
        <x:v>146.507542417679</x:v>
      </x:c>
      <x:c r="H661" t="s">
        <x:v>83</x:v>
      </x:c>
      <x:c r="I661" s="6">
        <x:v>33.1832127194107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22.357</x:v>
      </x:c>
      <x:c r="R661" s="8">
        <x:v>132056.655022016</x:v>
      </x:c>
      <x:c r="S661" s="12">
        <x:v>269434.315337679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848523</x:v>
      </x:c>
      <x:c r="B662" s="1">
        <x:v>43213.4923554745</x:v>
      </x:c>
      <x:c r="C662" s="6">
        <x:v>10.9934558683333</x:v>
      </x:c>
      <x:c r="D662" s="14" t="s">
        <x:v>77</x:v>
      </x:c>
      <x:c r="E662" s="15">
        <x:v>43194.5186144329</x:v>
      </x:c>
      <x:c r="F662" t="s">
        <x:v>82</x:v>
      </x:c>
      <x:c r="G662" s="6">
        <x:v>146.56381057564</x:v>
      </x:c>
      <x:c r="H662" t="s">
        <x:v>83</x:v>
      </x:c>
      <x:c r="I662" s="6">
        <x:v>33.1743269510184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22.356</x:v>
      </x:c>
      <x:c r="R662" s="8">
        <x:v>132061.471223335</x:v>
      </x:c>
      <x:c r="S662" s="12">
        <x:v>269442.620249562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848537</x:v>
      </x:c>
      <x:c r="B663" s="1">
        <x:v>43213.4923670139</x:v>
      </x:c>
      <x:c r="C663" s="6">
        <x:v>11.0100734366667</x:v>
      </x:c>
      <x:c r="D663" s="14" t="s">
        <x:v>77</x:v>
      </x:c>
      <x:c r="E663" s="15">
        <x:v>43194.5186144329</x:v>
      </x:c>
      <x:c r="F663" t="s">
        <x:v>82</x:v>
      </x:c>
      <x:c r="G663" s="6">
        <x:v>146.547633044765</x:v>
      </x:c>
      <x:c r="H663" t="s">
        <x:v>83</x:v>
      </x:c>
      <x:c r="I663" s="6">
        <x:v>33.1724895577822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22.358</x:v>
      </x:c>
      <x:c r="R663" s="8">
        <x:v>132065.012678633</x:v>
      </x:c>
      <x:c r="S663" s="12">
        <x:v>269439.055400945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848543</x:v>
      </x:c>
      <x:c r="B664" s="1">
        <x:v>43213.4923787037</x:v>
      </x:c>
      <x:c r="C664" s="6">
        <x:v>11.026924365</x:v>
      </x:c>
      <x:c r="D664" s="14" t="s">
        <x:v>77</x:v>
      </x:c>
      <x:c r="E664" s="15">
        <x:v>43194.5186144329</x:v>
      </x:c>
      <x:c r="F664" t="s">
        <x:v>82</x:v>
      </x:c>
      <x:c r="G664" s="6">
        <x:v>146.530843742188</x:v>
      </x:c>
      <x:c r="H664" t="s">
        <x:v>83</x:v>
      </x:c>
      <x:c r="I664" s="6">
        <x:v>33.168212351201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22.361</x:v>
      </x:c>
      <x:c r="R664" s="8">
        <x:v>132080.822705767</x:v>
      </x:c>
      <x:c r="S664" s="12">
        <x:v>269434.628968516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848554</x:v>
      </x:c>
      <x:c r="B665" s="1">
        <x:v>43213.4923903125</x:v>
      </x:c>
      <x:c r="C665" s="6">
        <x:v>11.043658625</x:v>
      </x:c>
      <x:c r="D665" s="14" t="s">
        <x:v>77</x:v>
      </x:c>
      <x:c r="E665" s="15">
        <x:v>43194.5186144329</x:v>
      </x:c>
      <x:c r="F665" t="s">
        <x:v>82</x:v>
      </x:c>
      <x:c r="G665" s="6">
        <x:v>146.529152507245</x:v>
      </x:c>
      <x:c r="H665" t="s">
        <x:v>83</x:v>
      </x:c>
      <x:c r="I665" s="6">
        <x:v>33.1788150141419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22.357</x:v>
      </x:c>
      <x:c r="R665" s="8">
        <x:v>132080.505010163</x:v>
      </x:c>
      <x:c r="S665" s="12">
        <x:v>269448.317455675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848565</x:v>
      </x:c>
      <x:c r="B666" s="1">
        <x:v>43213.4924022338</x:v>
      </x:c>
      <x:c r="C666" s="6">
        <x:v>11.0608095833333</x:v>
      </x:c>
      <x:c r="D666" s="14" t="s">
        <x:v>77</x:v>
      </x:c>
      <x:c r="E666" s="15">
        <x:v>43194.5186144329</x:v>
      </x:c>
      <x:c r="F666" t="s">
        <x:v>82</x:v>
      </x:c>
      <x:c r="G666" s="6">
        <x:v>146.452700655293</x:v>
      </x:c>
      <x:c r="H666" t="s">
        <x:v>83</x:v>
      </x:c>
      <x:c r="I666" s="6">
        <x:v>33.1815560489399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22.362</x:v>
      </x:c>
      <x:c r="R666" s="8">
        <x:v>132080.548497381</x:v>
      </x:c>
      <x:c r="S666" s="12">
        <x:v>269452.037679732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848577</x:v>
      </x:c>
      <x:c r="B667" s="1">
        <x:v>43213.4924133912</x:v>
      </x:c>
      <x:c r="C667" s="6">
        <x:v>11.0768770933333</x:v>
      </x:c>
      <x:c r="D667" s="14" t="s">
        <x:v>77</x:v>
      </x:c>
      <x:c r="E667" s="15">
        <x:v>43194.5186144329</x:v>
      </x:c>
      <x:c r="F667" t="s">
        <x:v>82</x:v>
      </x:c>
      <x:c r="G667" s="6">
        <x:v>146.555010606906</x:v>
      </x:c>
      <x:c r="H667" t="s">
        <x:v>83</x:v>
      </x:c>
      <x:c r="I667" s="6">
        <x:v>33.1684231992845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22.359</x:v>
      </x:c>
      <x:c r="R667" s="8">
        <x:v>132081.060031384</x:v>
      </x:c>
      <x:c r="S667" s="12">
        <x:v>269437.628571677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848585</x:v>
      </x:c>
      <x:c r="B668" s="1">
        <x:v>43213.4924248843</x:v>
      </x:c>
      <x:c r="C668" s="6">
        <x:v>11.0934113216667</x:v>
      </x:c>
      <x:c r="D668" s="14" t="s">
        <x:v>77</x:v>
      </x:c>
      <x:c r="E668" s="15">
        <x:v>43194.5186144329</x:v>
      </x:c>
      <x:c r="F668" t="s">
        <x:v>82</x:v>
      </x:c>
      <x:c r="G668" s="6">
        <x:v>146.56502523533</x:v>
      </x:c>
      <x:c r="H668" t="s">
        <x:v>83</x:v>
      </x:c>
      <x:c r="I668" s="6">
        <x:v>33.1612543718788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22.361</x:v>
      </x:c>
      <x:c r="R668" s="8">
        <x:v>132077.257279217</x:v>
      </x:c>
      <x:c r="S668" s="12">
        <x:v>269426.6150973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848597</x:v>
      </x:c>
      <x:c r="B669" s="1">
        <x:v>43213.4924369213</x:v>
      </x:c>
      <x:c r="C669" s="6">
        <x:v>11.1107790166667</x:v>
      </x:c>
      <x:c r="D669" s="14" t="s">
        <x:v>77</x:v>
      </x:c>
      <x:c r="E669" s="15">
        <x:v>43194.5186144329</x:v>
      </x:c>
      <x:c r="F669" t="s">
        <x:v>82</x:v>
      </x:c>
      <x:c r="G669" s="6">
        <x:v>146.462132172442</x:v>
      </x:c>
      <x:c r="H669" t="s">
        <x:v>83</x:v>
      </x:c>
      <x:c r="I669" s="6">
        <x:v>33.1745076782759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22.364</x:v>
      </x:c>
      <x:c r="R669" s="8">
        <x:v>132083.918137901</x:v>
      </x:c>
      <x:c r="S669" s="12">
        <x:v>269445.463450675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848610</x:v>
      </x:c>
      <x:c r="B670" s="1">
        <x:v>43213.4924484143</x:v>
      </x:c>
      <x:c r="C670" s="6">
        <x:v>11.1273298566667</x:v>
      </x:c>
      <x:c r="D670" s="14" t="s">
        <x:v>77</x:v>
      </x:c>
      <x:c r="E670" s="15">
        <x:v>43194.5186144329</x:v>
      </x:c>
      <x:c r="F670" t="s">
        <x:v>82</x:v>
      </x:c>
      <x:c r="G670" s="6">
        <x:v>146.515328027356</x:v>
      </x:c>
      <x:c r="H670" t="s">
        <x:v>83</x:v>
      </x:c>
      <x:c r="I670" s="6">
        <x:v>33.1739353753255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22.36</x:v>
      </x:c>
      <x:c r="R670" s="8">
        <x:v>132086.889435041</x:v>
      </x:c>
      <x:c r="S670" s="12">
        <x:v>269439.0535122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848615</x:v>
      </x:c>
      <x:c r="B671" s="1">
        <x:v>43213.4924595718</x:v>
      </x:c>
      <x:c r="C671" s="6">
        <x:v>11.1433807766667</x:v>
      </x:c>
      <x:c r="D671" s="14" t="s">
        <x:v>77</x:v>
      </x:c>
      <x:c r="E671" s="15">
        <x:v>43194.5186144329</x:v>
      </x:c>
      <x:c r="F671" t="s">
        <x:v>82</x:v>
      </x:c>
      <x:c r="G671" s="6">
        <x:v>146.423358516549</x:v>
      </x:c>
      <x:c r="H671" t="s">
        <x:v>83</x:v>
      </x:c>
      <x:c r="I671" s="6">
        <x:v>33.1798391367711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22.365</x:v>
      </x:c>
      <x:c r="R671" s="8">
        <x:v>132095.510263605</x:v>
      </x:c>
      <x:c r="S671" s="12">
        <x:v>269433.369974997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848630</x:v>
      </x:c>
      <x:c r="B672" s="1">
        <x:v>43213.4924715625</x:v>
      </x:c>
      <x:c r="C672" s="6">
        <x:v>11.16063171</x:v>
      </x:c>
      <x:c r="D672" s="14" t="s">
        <x:v>77</x:v>
      </x:c>
      <x:c r="E672" s="15">
        <x:v>43194.5186144329</x:v>
      </x:c>
      <x:c r="F672" t="s">
        <x:v>82</x:v>
      </x:c>
      <x:c r="G672" s="6">
        <x:v>146.429028697319</x:v>
      </x:c>
      <x:c r="H672" t="s">
        <x:v>83</x:v>
      </x:c>
      <x:c r="I672" s="6">
        <x:v>33.18637545622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22.362</x:v>
      </x:c>
      <x:c r="R672" s="8">
        <x:v>132096.890368301</x:v>
      </x:c>
      <x:c r="S672" s="12">
        <x:v>269439.351183702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848638</x:v>
      </x:c>
      <x:c r="B673" s="1">
        <x:v>43213.4924833333</x:v>
      </x:c>
      <x:c r="C673" s="6">
        <x:v>11.177616</x:v>
      </x:c>
      <x:c r="D673" s="14" t="s">
        <x:v>77</x:v>
      </x:c>
      <x:c r="E673" s="15">
        <x:v>43194.5186144329</x:v>
      </x:c>
      <x:c r="F673" t="s">
        <x:v>82</x:v>
      </x:c>
      <x:c r="G673" s="6">
        <x:v>146.45739844759</x:v>
      </x:c>
      <x:c r="H673" t="s">
        <x:v>83</x:v>
      </x:c>
      <x:c r="I673" s="6">
        <x:v>33.1754715571501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22.364</x:v>
      </x:c>
      <x:c r="R673" s="8">
        <x:v>132102.295805948</x:v>
      </x:c>
      <x:c r="S673" s="12">
        <x:v>269441.071360307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848649</x:v>
      </x:c>
      <x:c r="B674" s="1">
        <x:v>43213.4924954051</x:v>
      </x:c>
      <x:c r="C674" s="6">
        <x:v>11.1949836366667</x:v>
      </x:c>
      <x:c r="D674" s="14" t="s">
        <x:v>77</x:v>
      </x:c>
      <x:c r="E674" s="15">
        <x:v>43194.5186144329</x:v>
      </x:c>
      <x:c r="F674" t="s">
        <x:v>82</x:v>
      </x:c>
      <x:c r="G674" s="6">
        <x:v>146.475761787206</x:v>
      </x:c>
      <x:c r="H674" t="s">
        <x:v>83</x:v>
      </x:c>
      <x:c r="I674" s="6">
        <x:v>33.174296829809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22.363</x:v>
      </x:c>
      <x:c r="R674" s="8">
        <x:v>132096.788009422</x:v>
      </x:c>
      <x:c r="S674" s="12">
        <x:v>269423.522839878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848656</x:v>
      </x:c>
      <x:c r="B675" s="1">
        <x:v>43213.4925063657</x:v>
      </x:c>
      <x:c r="C675" s="6">
        <x:v>11.2107844916667</x:v>
      </x:c>
      <x:c r="D675" s="14" t="s">
        <x:v>77</x:v>
      </x:c>
      <x:c r="E675" s="15">
        <x:v>43194.5186144329</x:v>
      </x:c>
      <x:c r="F675" t="s">
        <x:v>82</x:v>
      </x:c>
      <x:c r="G675" s="6">
        <x:v>146.5115862931</x:v>
      </x:c>
      <x:c r="H675" t="s">
        <x:v>83</x:v>
      </x:c>
      <x:c r="I675" s="6">
        <x:v>33.1695678033998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22.362</x:v>
      </x:c>
      <x:c r="R675" s="8">
        <x:v>132107.081000277</x:v>
      </x:c>
      <x:c r="S675" s="12">
        <x:v>269433.415616105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848664</x:v>
      </x:c>
      <x:c r="B676" s="1">
        <x:v>43213.4925174769</x:v>
      </x:c>
      <x:c r="C676" s="6">
        <x:v>11.22678539</x:v>
      </x:c>
      <x:c r="D676" s="14" t="s">
        <x:v>77</x:v>
      </x:c>
      <x:c r="E676" s="15">
        <x:v>43194.5186144329</x:v>
      </x:c>
      <x:c r="F676" t="s">
        <x:v>82</x:v>
      </x:c>
      <x:c r="G676" s="6">
        <x:v>146.431752837092</x:v>
      </x:c>
      <x:c r="H676" t="s">
        <x:v>83</x:v>
      </x:c>
      <x:c r="I676" s="6">
        <x:v>33.1730016180904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22.367</x:v>
      </x:c>
      <x:c r="R676" s="8">
        <x:v>132098.458206987</x:v>
      </x:c>
      <x:c r="S676" s="12">
        <x:v>269425.475095473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848679</x:v>
      </x:c>
      <x:c r="B677" s="1">
        <x:v>43213.4925291319</x:v>
      </x:c>
      <x:c r="C677" s="6">
        <x:v>11.2435696483333</x:v>
      </x:c>
      <x:c r="D677" s="14" t="s">
        <x:v>77</x:v>
      </x:c>
      <x:c r="E677" s="15">
        <x:v>43194.5186144329</x:v>
      </x:c>
      <x:c r="F677" t="s">
        <x:v>82</x:v>
      </x:c>
      <x:c r="G677" s="6">
        <x:v>146.486769700236</x:v>
      </x:c>
      <x:c r="H677" t="s">
        <x:v>83</x:v>
      </x:c>
      <x:c r="I677" s="6">
        <x:v>33.161796551567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22.367</x:v>
      </x:c>
      <x:c r="R677" s="8">
        <x:v>132105.040562494</x:v>
      </x:c>
      <x:c r="S677" s="12">
        <x:v>269433.506973851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848689</x:v>
      </x:c>
      <x:c r="B678" s="1">
        <x:v>43213.4925408565</x:v>
      </x:c>
      <x:c r="C678" s="6">
        <x:v>11.2604372366667</x:v>
      </x:c>
      <x:c r="D678" s="14" t="s">
        <x:v>77</x:v>
      </x:c>
      <x:c r="E678" s="15">
        <x:v>43194.5186144329</x:v>
      </x:c>
      <x:c r="F678" t="s">
        <x:v>82</x:v>
      </x:c>
      <x:c r="G678" s="6">
        <x:v>146.542823952831</x:v>
      </x:c>
      <x:c r="H678" t="s">
        <x:v>83</x:v>
      </x:c>
      <x:c r="I678" s="6">
        <x:v>33.1503806755532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22.367</x:v>
      </x:c>
      <x:c r="R678" s="8">
        <x:v>132114.870655741</x:v>
      </x:c>
      <x:c r="S678" s="12">
        <x:v>269433.019507837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848702</x:v>
      </x:c>
      <x:c r="B679" s="1">
        <x:v>43213.4925524653</x:v>
      </x:c>
      <x:c r="C679" s="6">
        <x:v>11.2771381666667</x:v>
      </x:c>
      <x:c r="D679" s="14" t="s">
        <x:v>77</x:v>
      </x:c>
      <x:c r="E679" s="15">
        <x:v>43194.5186144329</x:v>
      </x:c>
      <x:c r="F679" t="s">
        <x:v>82</x:v>
      </x:c>
      <x:c r="G679" s="6">
        <x:v>146.397621721598</x:v>
      </x:c>
      <x:c r="H679" t="s">
        <x:v>83</x:v>
      </x:c>
      <x:c r="I679" s="6">
        <x:v>33.1850802398321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22.365</x:v>
      </x:c>
      <x:c r="R679" s="8">
        <x:v>132117.170174817</x:v>
      </x:c>
      <x:c r="S679" s="12">
        <x:v>269421.761920926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848705</x:v>
      </x:c>
      <x:c r="B680" s="1">
        <x:v>43213.4925643171</x:v>
      </x:c>
      <x:c r="C680" s="6">
        <x:v>11.2941891266667</x:v>
      </x:c>
      <x:c r="D680" s="14" t="s">
        <x:v>77</x:v>
      </x:c>
      <x:c r="E680" s="15">
        <x:v>43194.5186144329</x:v>
      </x:c>
      <x:c r="F680" t="s">
        <x:v>82</x:v>
      </x:c>
      <x:c r="G680" s="6">
        <x:v>146.404671504444</x:v>
      </x:c>
      <x:c r="H680" t="s">
        <x:v>83</x:v>
      </x:c>
      <x:c r="I680" s="6">
        <x:v>33.1759534966909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22.368</x:v>
      </x:c>
      <x:c r="R680" s="8">
        <x:v>132116.016331789</x:v>
      </x:c>
      <x:c r="S680" s="12">
        <x:v>269432.196080046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848713</x:v>
      </x:c>
      <x:c r="B681" s="1">
        <x:v>43213.4925756134</x:v>
      </x:c>
      <x:c r="C681" s="6">
        <x:v>11.3104899966667</x:v>
      </x:c>
      <x:c r="D681" s="14" t="s">
        <x:v>77</x:v>
      </x:c>
      <x:c r="E681" s="15">
        <x:v>43194.5186144329</x:v>
      </x:c>
      <x:c r="F681" t="s">
        <x:v>82</x:v>
      </x:c>
      <x:c r="G681" s="6">
        <x:v>146.45663951854</x:v>
      </x:c>
      <x:c r="H681" t="s">
        <x:v>83</x:v>
      </x:c>
      <x:c r="I681" s="6">
        <x:v>33.1730618604852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22.365</x:v>
      </x:c>
      <x:c r="R681" s="8">
        <x:v>132124.564338208</x:v>
      </x:c>
      <x:c r="S681" s="12">
        <x:v>269436.654802219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848729</x:v>
      </x:c>
      <x:c r="B682" s="1">
        <x:v>43213.4925873495</x:v>
      </x:c>
      <x:c r="C682" s="6">
        <x:v>11.32737423</x:v>
      </x:c>
      <x:c r="D682" s="14" t="s">
        <x:v>77</x:v>
      </x:c>
      <x:c r="E682" s="15">
        <x:v>43194.5186144329</x:v>
      </x:c>
      <x:c r="F682" t="s">
        <x:v>82</x:v>
      </x:c>
      <x:c r="G682" s="6">
        <x:v>146.501015357087</x:v>
      </x:c>
      <x:c r="H682" t="s">
        <x:v>83</x:v>
      </x:c>
      <x:c r="I682" s="6">
        <x:v>33.1640255134275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22.365</x:v>
      </x:c>
      <x:c r="R682" s="8">
        <x:v>132122.172518262</x:v>
      </x:c>
      <x:c r="S682" s="12">
        <x:v>269436.092814708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848735</x:v>
      </x:c>
      <x:c r="B683" s="1">
        <x:v>43213.4925984954</x:v>
      </x:c>
      <x:c r="C683" s="6">
        <x:v>11.34342515</x:v>
      </x:c>
      <x:c r="D683" s="14" t="s">
        <x:v>77</x:v>
      </x:c>
      <x:c r="E683" s="15">
        <x:v>43194.5186144329</x:v>
      </x:c>
      <x:c r="F683" t="s">
        <x:v>82</x:v>
      </x:c>
      <x:c r="G683" s="6">
        <x:v>146.384674460404</x:v>
      </x:c>
      <x:c r="H683" t="s">
        <x:v>83</x:v>
      </x:c>
      <x:c r="I683" s="6">
        <x:v>33.1748992540352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22.37</x:v>
      </x:c>
      <x:c r="R683" s="8">
        <x:v>132123.925920791</x:v>
      </x:c>
      <x:c r="S683" s="12">
        <x:v>269424.371043995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848749</x:v>
      </x:c>
      <x:c r="B684" s="1">
        <x:v>43213.4926103356</x:v>
      </x:c>
      <x:c r="C684" s="6">
        <x:v>11.3604761333333</x:v>
      </x:c>
      <x:c r="D684" s="14" t="s">
        <x:v>77</x:v>
      </x:c>
      <x:c r="E684" s="15">
        <x:v>43194.5186144329</x:v>
      </x:c>
      <x:c r="F684" t="s">
        <x:v>82</x:v>
      </x:c>
      <x:c r="G684" s="6">
        <x:v>146.41071602774</x:v>
      </x:c>
      <x:c r="H684" t="s">
        <x:v>83</x:v>
      </x:c>
      <x:c r="I684" s="6">
        <x:v>33.1721582246828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22.369</x:v>
      </x:c>
      <x:c r="R684" s="8">
        <x:v>132125.869966927</x:v>
      </x:c>
      <x:c r="S684" s="12">
        <x:v>269418.214273179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848757</x:v>
      </x:c>
      <x:c r="B685" s="1">
        <x:v>43213.4926220255</x:v>
      </x:c>
      <x:c r="C685" s="6">
        <x:v>11.3773270033333</x:v>
      </x:c>
      <x:c r="D685" s="14" t="s">
        <x:v>77</x:v>
      </x:c>
      <x:c r="E685" s="15">
        <x:v>43194.5186144329</x:v>
      </x:c>
      <x:c r="F685" t="s">
        <x:v>82</x:v>
      </x:c>
      <x:c r="G685" s="6">
        <x:v>146.42108604924</x:v>
      </x:c>
      <x:c r="H685" t="s">
        <x:v>83</x:v>
      </x:c>
      <x:c r="I685" s="6">
        <x:v>33.1726100425535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22.368</x:v>
      </x:c>
      <x:c r="R685" s="8">
        <x:v>132123.748234907</x:v>
      </x:c>
      <x:c r="S685" s="12">
        <x:v>269432.525063383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848768</x:v>
      </x:c>
      <x:c r="B686" s="1">
        <x:v>43213.4926337963</x:v>
      </x:c>
      <x:c r="C686" s="6">
        <x:v>11.3942446133333</x:v>
      </x:c>
      <x:c r="D686" s="14" t="s">
        <x:v>77</x:v>
      </x:c>
      <x:c r="E686" s="15">
        <x:v>43194.5186144329</x:v>
      </x:c>
      <x:c r="F686" t="s">
        <x:v>82</x:v>
      </x:c>
      <x:c r="G686" s="6">
        <x:v>146.39690807323</x:v>
      </x:c>
      <x:c r="H686" t="s">
        <x:v>83</x:v>
      </x:c>
      <x:c r="I686" s="6">
        <x:v>33.1672785955611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22.372</x:v>
      </x:c>
      <x:c r="R686" s="8">
        <x:v>132143.948959049</x:v>
      </x:c>
      <x:c r="S686" s="12">
        <x:v>269434.926424518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848776</x:v>
      </x:c>
      <x:c r="B687" s="1">
        <x:v>43213.4926452199</x:v>
      </x:c>
      <x:c r="C687" s="6">
        <x:v>11.41072882</x:v>
      </x:c>
      <x:c r="D687" s="14" t="s">
        <x:v>77</x:v>
      </x:c>
      <x:c r="E687" s="15">
        <x:v>43194.5186144329</x:v>
      </x:c>
      <x:c r="F687" t="s">
        <x:v>82</x:v>
      </x:c>
      <x:c r="G687" s="6">
        <x:v>146.386300847073</x:v>
      </x:c>
      <x:c r="H687" t="s">
        <x:v>83</x:v>
      </x:c>
      <x:c r="I687" s="6">
        <x:v>33.1745679206974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22.37</x:v>
      </x:c>
      <x:c r="R687" s="8">
        <x:v>132127.046946168</x:v>
      </x:c>
      <x:c r="S687" s="12">
        <x:v>269428.863844422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848788</x:v>
      </x:c>
      <x:c r="B688" s="1">
        <x:v>43213.4926566319</x:v>
      </x:c>
      <x:c r="C688" s="6">
        <x:v>11.4271464383333</x:v>
      </x:c>
      <x:c r="D688" s="14" t="s">
        <x:v>77</x:v>
      </x:c>
      <x:c r="E688" s="15">
        <x:v>43194.5186144329</x:v>
      </x:c>
      <x:c r="F688" t="s">
        <x:v>82</x:v>
      </x:c>
      <x:c r="G688" s="6">
        <x:v>146.413653982773</x:v>
      </x:c>
      <x:c r="H688" t="s">
        <x:v>83</x:v>
      </x:c>
      <x:c r="I688" s="6">
        <x:v>33.1689955012935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22.37</x:v>
      </x:c>
      <x:c r="R688" s="8">
        <x:v>132140.973788725</x:v>
      </x:c>
      <x:c r="S688" s="12">
        <x:v>269434.441098296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848794</x:v>
      </x:c>
      <x:c r="B689" s="1">
        <x:v>43213.4926680208</x:v>
      </x:c>
      <x:c r="C689" s="6">
        <x:v>11.4435306583333</x:v>
      </x:c>
      <x:c r="D689" s="14" t="s">
        <x:v>77</x:v>
      </x:c>
      <x:c r="E689" s="15">
        <x:v>43194.5186144329</x:v>
      </x:c>
      <x:c r="F689" t="s">
        <x:v>82</x:v>
      </x:c>
      <x:c r="G689" s="6">
        <x:v>146.451232202511</x:v>
      </x:c>
      <x:c r="H689" t="s">
        <x:v>83</x:v>
      </x:c>
      <x:c r="I689" s="6">
        <x:v>33.1639050289646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22.369</x:v>
      </x:c>
      <x:c r="R689" s="8">
        <x:v>132143.870778296</x:v>
      </x:c>
      <x:c r="S689" s="12">
        <x:v>269430.706729701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848811</x:v>
      </x:c>
      <x:c r="B690" s="1">
        <x:v>43213.4926796296</x:v>
      </x:c>
      <x:c r="C690" s="6">
        <x:v>11.4602649416667</x:v>
      </x:c>
      <x:c r="D690" s="14" t="s">
        <x:v>77</x:v>
      </x:c>
      <x:c r="E690" s="15">
        <x:v>43194.5186144329</x:v>
      </x:c>
      <x:c r="F690" t="s">
        <x:v>82</x:v>
      </x:c>
      <x:c r="G690" s="6">
        <x:v>146.357289687529</x:v>
      </x:c>
      <x:c r="H690" t="s">
        <x:v>83</x:v>
      </x:c>
      <x:c r="I690" s="6">
        <x:v>33.1753510722756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22.372</x:v>
      </x:c>
      <x:c r="R690" s="8">
        <x:v>132149.497779046</x:v>
      </x:c>
      <x:c r="S690" s="12">
        <x:v>269434.117704857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848814</x:v>
      </x:c>
      <x:c r="B691" s="1">
        <x:v>43213.4926910069</x:v>
      </x:c>
      <x:c r="C691" s="6">
        <x:v>11.47664914</x:v>
      </x:c>
      <x:c r="D691" s="14" t="s">
        <x:v>77</x:v>
      </x:c>
      <x:c r="E691" s="15">
        <x:v>43194.5186144329</x:v>
      </x:c>
      <x:c r="F691" t="s">
        <x:v>82</x:v>
      </x:c>
      <x:c r="G691" s="6">
        <x:v>146.384785916575</x:v>
      </x:c>
      <x:c r="H691" t="s">
        <x:v>83</x:v>
      </x:c>
      <x:c r="I691" s="6">
        <x:v>33.1697485304012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22.372</x:v>
      </x:c>
      <x:c r="R691" s="8">
        <x:v>132133.586164479</x:v>
      </x:c>
      <x:c r="S691" s="12">
        <x:v>269422.683301435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848823</x:v>
      </x:c>
      <x:c r="B692" s="1">
        <x:v>43213.4927028588</x:v>
      </x:c>
      <x:c r="C692" s="6">
        <x:v>11.4937334516667</x:v>
      </x:c>
      <x:c r="D692" s="14" t="s">
        <x:v>77</x:v>
      </x:c>
      <x:c r="E692" s="15">
        <x:v>43194.5186144329</x:v>
      </x:c>
      <x:c r="F692" t="s">
        <x:v>82</x:v>
      </x:c>
      <x:c r="G692" s="6">
        <x:v>146.368968130708</x:v>
      </x:c>
      <x:c r="H692" t="s">
        <x:v>83</x:v>
      </x:c>
      <x:c r="I692" s="6">
        <x:v>33.1729714968942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22.372</x:v>
      </x:c>
      <x:c r="R692" s="8">
        <x:v>132148.656576361</x:v>
      </x:c>
      <x:c r="S692" s="12">
        <x:v>269432.994884972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848839</x:v>
      </x:c>
      <x:c r="B693" s="1">
        <x:v>43213.4927142014</x:v>
      </x:c>
      <x:c r="C693" s="6">
        <x:v>11.5100176383333</x:v>
      </x:c>
      <x:c r="D693" s="14" t="s">
        <x:v>77</x:v>
      </x:c>
      <x:c r="E693" s="15">
        <x:v>43194.5186144329</x:v>
      </x:c>
      <x:c r="F693" t="s">
        <x:v>82</x:v>
      </x:c>
      <x:c r="G693" s="6">
        <x:v>146.333901769874</x:v>
      </x:c>
      <x:c r="H693" t="s">
        <x:v>83</x:v>
      </x:c>
      <x:c r="I693" s="6">
        <x:v>33.174989617678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22.374</x:v>
      </x:c>
      <x:c r="R693" s="8">
        <x:v>132148.820714162</x:v>
      </x:c>
      <x:c r="S693" s="12">
        <x:v>269414.71448158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848845</x:v>
      </x:c>
      <x:c r="B694" s="1">
        <x:v>43213.4927257292</x:v>
      </x:c>
      <x:c r="C694" s="6">
        <x:v>11.5266352066667</x:v>
      </x:c>
      <x:c r="D694" s="14" t="s">
        <x:v>77</x:v>
      </x:c>
      <x:c r="E694" s="15">
        <x:v>43194.5186144329</x:v>
      </x:c>
      <x:c r="F694" t="s">
        <x:v>82</x:v>
      </x:c>
      <x:c r="G694" s="6">
        <x:v>146.406939750055</x:v>
      </x:c>
      <x:c r="H694" t="s">
        <x:v>83</x:v>
      </x:c>
      <x:c r="I694" s="6">
        <x:v>33.1626700634706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22.373</x:v>
      </x:c>
      <x:c r="R694" s="8">
        <x:v>132140.136800451</x:v>
      </x:c>
      <x:c r="S694" s="12">
        <x:v>269419.928085652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848857</x:v>
      </x:c>
      <x:c r="B695" s="1">
        <x:v>43213.4927383912</x:v>
      </x:c>
      <x:c r="C695" s="6">
        <x:v>11.5448695566667</x:v>
      </x:c>
      <x:c r="D695" s="14" t="s">
        <x:v>77</x:v>
      </x:c>
      <x:c r="E695" s="15">
        <x:v>43194.5186144329</x:v>
      </x:c>
      <x:c r="F695" t="s">
        <x:v>82</x:v>
      </x:c>
      <x:c r="G695" s="6">
        <x:v>146.436254342381</x:v>
      </x:c>
      <x:c r="H695" t="s">
        <x:v>83</x:v>
      </x:c>
      <x:c r="I695" s="6">
        <x:v>33.1618266726637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22.371</x:v>
      </x:c>
      <x:c r="R695" s="8">
        <x:v>132144.41226303</x:v>
      </x:c>
      <x:c r="S695" s="12">
        <x:v>269431.884254133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848865</x:v>
      </x:c>
      <x:c r="B696" s="1">
        <x:v>43213.4927491551</x:v>
      </x:c>
      <x:c r="C696" s="6">
        <x:v>11.5603538033333</x:v>
      </x:c>
      <x:c r="D696" s="14" t="s">
        <x:v>77</x:v>
      </x:c>
      <x:c r="E696" s="15">
        <x:v>43194.5186144329</x:v>
      </x:c>
      <x:c r="F696" t="s">
        <x:v>82</x:v>
      </x:c>
      <x:c r="G696" s="6">
        <x:v>146.458703064395</x:v>
      </x:c>
      <x:c r="H696" t="s">
        <x:v>83</x:v>
      </x:c>
      <x:c r="I696" s="6">
        <x:v>33.1546879804032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22.372</x:v>
      </x:c>
      <x:c r="R696" s="8">
        <x:v>132148.487641159</x:v>
      </x:c>
      <x:c r="S696" s="12">
        <x:v>269419.538688254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848881</x:v>
      </x:c>
      <x:c r="B697" s="1">
        <x:v>43213.4927610301</x:v>
      </x:c>
      <x:c r="C697" s="6">
        <x:v>11.5774713516667</x:v>
      </x:c>
      <x:c r="D697" s="14" t="s">
        <x:v>77</x:v>
      </x:c>
      <x:c r="E697" s="15">
        <x:v>43194.5186144329</x:v>
      </x:c>
      <x:c r="F697" t="s">
        <x:v>82</x:v>
      </x:c>
      <x:c r="G697" s="6">
        <x:v>146.340535724797</x:v>
      </x:c>
      <x:c r="H697" t="s">
        <x:v>83</x:v>
      </x:c>
      <x:c r="I697" s="6">
        <x:v>33.1710738620413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22.375</x:v>
      </x:c>
      <x:c r="R697" s="8">
        <x:v>132154.706549304</x:v>
      </x:c>
      <x:c r="S697" s="12">
        <x:v>269424.130537336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848890</x:v>
      </x:c>
      <x:c r="B698" s="1">
        <x:v>43213.4927722569</x:v>
      </x:c>
      <x:c r="C698" s="6">
        <x:v>11.5936222583333</x:v>
      </x:c>
      <x:c r="D698" s="14" t="s">
        <x:v>77</x:v>
      </x:c>
      <x:c r="E698" s="15">
        <x:v>43194.5186144329</x:v>
      </x:c>
      <x:c r="F698" t="s">
        <x:v>82</x:v>
      </x:c>
      <x:c r="G698" s="6">
        <x:v>146.326643333479</x:v>
      </x:c>
      <x:c r="H698" t="s">
        <x:v>83</x:v>
      </x:c>
      <x:c r="I698" s="6">
        <x:v>33.1739052541207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22.375</x:v>
      </x:c>
      <x:c r="R698" s="8">
        <x:v>132158.993712999</x:v>
      </x:c>
      <x:c r="S698" s="12">
        <x:v>269414.554371293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848900</x:v>
      </x:c>
      <x:c r="B699" s="1">
        <x:v>43213.492783912</x:v>
      </x:c>
      <x:c r="C699" s="6">
        <x:v>11.6104065416667</x:v>
      </x:c>
      <x:c r="D699" s="14" t="s">
        <x:v>77</x:v>
      </x:c>
      <x:c r="E699" s="15">
        <x:v>43194.5186144329</x:v>
      </x:c>
      <x:c r="F699" t="s">
        <x:v>82</x:v>
      </x:c>
      <x:c r="G699" s="6">
        <x:v>146.239564790071</x:v>
      </x:c>
      <x:c r="H699" t="s">
        <x:v>83</x:v>
      </x:c>
      <x:c r="I699" s="6">
        <x:v>33.1839657517139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22.378</x:v>
      </x:c>
      <x:c r="R699" s="8">
        <x:v>132167.127210191</x:v>
      </x:c>
      <x:c r="S699" s="12">
        <x:v>269424.56760235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848910</x:v>
      </x:c>
      <x:c r="B700" s="1">
        <x:v>43213.4927957176</x:v>
      </x:c>
      <x:c r="C700" s="6">
        <x:v>11.6274241833333</x:v>
      </x:c>
      <x:c r="D700" s="14" t="s">
        <x:v>77</x:v>
      </x:c>
      <x:c r="E700" s="15">
        <x:v>43194.5186144329</x:v>
      </x:c>
      <x:c r="F700" t="s">
        <x:v>82</x:v>
      </x:c>
      <x:c r="G700" s="6">
        <x:v>146.306660510821</x:v>
      </x:c>
      <x:c r="H700" t="s">
        <x:v>83</x:v>
      </x:c>
      <x:c r="I700" s="6">
        <x:v>33.1728510121093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22.377</x:v>
      </x:c>
      <x:c r="R700" s="8">
        <x:v>132168.812617367</x:v>
      </x:c>
      <x:c r="S700" s="12">
        <x:v>269422.114181655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848916</x:v>
      </x:c>
      <x:c r="B701" s="1">
        <x:v>43213.4928071412</x:v>
      </x:c>
      <x:c r="C701" s="6">
        <x:v>11.6438916966667</x:v>
      </x:c>
      <x:c r="D701" s="14" t="s">
        <x:v>77</x:v>
      </x:c>
      <x:c r="E701" s="15">
        <x:v>43194.5186144329</x:v>
      </x:c>
      <x:c r="F701" t="s">
        <x:v>82</x:v>
      </x:c>
      <x:c r="G701" s="6">
        <x:v>146.256716444222</x:v>
      </x:c>
      <x:c r="H701" t="s">
        <x:v>83</x:v>
      </x:c>
      <x:c r="I701" s="6">
        <x:v>33.1830319916835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22.377</x:v>
      </x:c>
      <x:c r="R701" s="8">
        <x:v>132160.026778665</x:v>
      </x:c>
      <x:c r="S701" s="12">
        <x:v>269417.006004871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848928</x:v>
      </x:c>
      <x:c r="B702" s="1">
        <x:v>43213.4928188657</x:v>
      </x:c>
      <x:c r="C702" s="6">
        <x:v>11.6607759316667</x:v>
      </x:c>
      <x:c r="D702" s="14" t="s">
        <x:v>77</x:v>
      </x:c>
      <x:c r="E702" s="15">
        <x:v>43194.5186144329</x:v>
      </x:c>
      <x:c r="F702" t="s">
        <x:v>82</x:v>
      </x:c>
      <x:c r="G702" s="6">
        <x:v>146.31212786341</x:v>
      </x:c>
      <x:c r="H702" t="s">
        <x:v>83</x:v>
      </x:c>
      <x:c r="I702" s="6">
        <x:v>33.1717365280583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22.377</x:v>
      </x:c>
      <x:c r="R702" s="8">
        <x:v>132169.534811807</x:v>
      </x:c>
      <x:c r="S702" s="12">
        <x:v>269418.841666523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848938</x:v>
      </x:c>
      <x:c r="B703" s="1">
        <x:v>43213.4928305208</x:v>
      </x:c>
      <x:c r="C703" s="6">
        <x:v>11.6775102383333</x:v>
      </x:c>
      <x:c r="D703" s="14" t="s">
        <x:v>77</x:v>
      </x:c>
      <x:c r="E703" s="15">
        <x:v>43194.5186144329</x:v>
      </x:c>
      <x:c r="F703" t="s">
        <x:v>82</x:v>
      </x:c>
      <x:c r="G703" s="6">
        <x:v>146.268641961321</x:v>
      </x:c>
      <x:c r="H703" t="s">
        <x:v>83</x:v>
      </x:c>
      <x:c r="I703" s="6">
        <x:v>33.1729112545008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22.38</x:v>
      </x:c>
      <x:c r="R703" s="8">
        <x:v>132178.590485168</x:v>
      </x:c>
      <x:c r="S703" s="12">
        <x:v>269412.940210588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848949</x:v>
      </x:c>
      <x:c r="B704" s="1">
        <x:v>43213.4928416667</x:v>
      </x:c>
      <x:c r="C704" s="6">
        <x:v>11.6935777466667</x:v>
      </x:c>
      <x:c r="D704" s="14" t="s">
        <x:v>77</x:v>
      </x:c>
      <x:c r="E704" s="15">
        <x:v>43194.5186144329</x:v>
      </x:c>
      <x:c r="F704" t="s">
        <x:v>82</x:v>
      </x:c>
      <x:c r="G704" s="6">
        <x:v>146.309415505082</x:v>
      </x:c>
      <x:c r="H704" t="s">
        <x:v>83</x:v>
      </x:c>
      <x:c r="I704" s="6">
        <x:v>33.1645978146853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22.38</x:v>
      </x:c>
      <x:c r="R704" s="8">
        <x:v>132169.243950498</x:v>
      </x:c>
      <x:c r="S704" s="12">
        <x:v>269410.162182027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848959</x:v>
      </x:c>
      <x:c r="B705" s="1">
        <x:v>43213.4928532755</x:v>
      </x:c>
      <x:c r="C705" s="6">
        <x:v>11.7103286883333</x:v>
      </x:c>
      <x:c r="D705" s="14" t="s">
        <x:v>77</x:v>
      </x:c>
      <x:c r="E705" s="15">
        <x:v>43194.5186144329</x:v>
      </x:c>
      <x:c r="F705" t="s">
        <x:v>82</x:v>
      </x:c>
      <x:c r="G705" s="6">
        <x:v>146.273236964728</x:v>
      </x:c>
      <x:c r="H705" t="s">
        <x:v>83</x:v>
      </x:c>
      <x:c r="I705" s="6">
        <x:v>33.1745377994862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22.379</x:v>
      </x:c>
      <x:c r="R705" s="8">
        <x:v>132178.133913751</x:v>
      </x:c>
      <x:c r="S705" s="12">
        <x:v>269405.452043235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848966</x:v>
      </x:c>
      <x:c r="B706" s="1">
        <x:v>43213.4928647338</x:v>
      </x:c>
      <x:c r="C706" s="6">
        <x:v>11.7268129416667</x:v>
      </x:c>
      <x:c r="D706" s="14" t="s">
        <x:v>77</x:v>
      </x:c>
      <x:c r="E706" s="15">
        <x:v>43194.5186144329</x:v>
      </x:c>
      <x:c r="F706" t="s">
        <x:v>82</x:v>
      </x:c>
      <x:c r="G706" s="6">
        <x:v>146.248389141983</x:v>
      </x:c>
      <x:c r="H706" t="s">
        <x:v>83</x:v>
      </x:c>
      <x:c r="I706" s="6">
        <x:v>33.1744775570655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22.381</x:v>
      </x:c>
      <x:c r="R706" s="8">
        <x:v>132183.281306138</x:v>
      </x:c>
      <x:c r="S706" s="12">
        <x:v>269408.403097963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848978</x:v>
      </x:c>
      <x:c r="B707" s="1">
        <x:v>43213.4928767708</x:v>
      </x:c>
      <x:c r="C707" s="6">
        <x:v>11.7441306016667</x:v>
      </x:c>
      <x:c r="D707" s="14" t="s">
        <x:v>77</x:v>
      </x:c>
      <x:c r="E707" s="15">
        <x:v>43194.5186144329</x:v>
      </x:c>
      <x:c r="F707" t="s">
        <x:v>82</x:v>
      </x:c>
      <x:c r="G707" s="6">
        <x:v>146.268478493735</x:v>
      </x:c>
      <x:c r="H707" t="s">
        <x:v>83</x:v>
      </x:c>
      <x:c r="I707" s="6">
        <x:v>33.1703810749823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22.381</x:v>
      </x:c>
      <x:c r="R707" s="8">
        <x:v>132188.614055585</x:v>
      </x:c>
      <x:c r="S707" s="12">
        <x:v>269413.375642949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848984</x:v>
      </x:c>
      <x:c r="B708" s="1">
        <x:v>43213.4928878125</x:v>
      </x:c>
      <x:c r="C708" s="6">
        <x:v>11.7600147966667</x:v>
      </x:c>
      <x:c r="D708" s="14" t="s">
        <x:v>77</x:v>
      </x:c>
      <x:c r="E708" s="15">
        <x:v>43194.5186144329</x:v>
      </x:c>
      <x:c r="F708" t="s">
        <x:v>82</x:v>
      </x:c>
      <x:c r="G708" s="6">
        <x:v>146.251048011031</x:v>
      </x:c>
      <x:c r="H708" t="s">
        <x:v>83</x:v>
      </x:c>
      <x:c r="I708" s="6">
        <x:v>33.1739353753255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22.381</x:v>
      </x:c>
      <x:c r="R708" s="8">
        <x:v>132182.801549591</x:v>
      </x:c>
      <x:c r="S708" s="12">
        <x:v>269412.252295052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848997</x:v>
      </x:c>
      <x:c r="B709" s="1">
        <x:v>43213.492899456</x:v>
      </x:c>
      <x:c r="C709" s="6">
        <x:v>11.7768323616667</x:v>
      </x:c>
      <x:c r="D709" s="14" t="s">
        <x:v>77</x:v>
      </x:c>
      <x:c r="E709" s="15">
        <x:v>43194.5186144329</x:v>
      </x:c>
      <x:c r="F709" t="s">
        <x:v>82</x:v>
      </x:c>
      <x:c r="G709" s="6">
        <x:v>146.215128351088</x:v>
      </x:c>
      <x:c r="H709" t="s">
        <x:v>83</x:v>
      </x:c>
      <x:c r="I709" s="6">
        <x:v>33.1761342240361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22.383</x:v>
      </x:c>
      <x:c r="R709" s="8">
        <x:v>132185.718886237</x:v>
      </x:c>
      <x:c r="S709" s="12">
        <x:v>269407.681997261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849004</x:v>
      </x:c>
      <x:c r="B710" s="1">
        <x:v>43213.4929111921</x:v>
      </x:c>
      <x:c r="C710" s="6">
        <x:v>11.79371663</x:v>
      </x:c>
      <x:c r="D710" s="14" t="s">
        <x:v>77</x:v>
      </x:c>
      <x:c r="E710" s="15">
        <x:v>43194.5186144329</x:v>
      </x:c>
      <x:c r="F710" t="s">
        <x:v>82</x:v>
      </x:c>
      <x:c r="G710" s="6">
        <x:v>146.192760840268</x:v>
      </x:c>
      <x:c r="H710" t="s">
        <x:v>83</x:v>
      </x:c>
      <x:c r="I710" s="6">
        <x:v>33.1678810185249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22.388</x:v>
      </x:c>
      <x:c r="R710" s="8">
        <x:v>132187.205995194</x:v>
      </x:c>
      <x:c r="S710" s="12">
        <x:v>269404.614477611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849022</x:v>
      </x:c>
      <x:c r="B711" s="1">
        <x:v>43213.4929225694</x:v>
      </x:c>
      <x:c r="C711" s="6">
        <x:v>11.8101175433333</x:v>
      </x:c>
      <x:c r="D711" s="14" t="s">
        <x:v>77</x:v>
      </x:c>
      <x:c r="E711" s="15">
        <x:v>43194.5186144329</x:v>
      </x:c>
      <x:c r="F711" t="s">
        <x:v>82</x:v>
      </x:c>
      <x:c r="G711" s="6">
        <x:v>146.251721959572</x:v>
      </x:c>
      <x:c r="H711" t="s">
        <x:v>83</x:v>
      </x:c>
      <x:c r="I711" s="6">
        <x:v>33.1635435756025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22.385</x:v>
      </x:c>
      <x:c r="R711" s="8">
        <x:v>132195.474063487</x:v>
      </x:c>
      <x:c r="S711" s="12">
        <x:v>269407.029714731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849025</x:v>
      </x:c>
      <x:c r="B712" s="1">
        <x:v>43213.492934456</x:v>
      </x:c>
      <x:c r="C712" s="6">
        <x:v>11.8272018216667</x:v>
      </x:c>
      <x:c r="D712" s="14" t="s">
        <x:v>77</x:v>
      </x:c>
      <x:c r="E712" s="15">
        <x:v>43194.5186144329</x:v>
      </x:c>
      <x:c r="F712" t="s">
        <x:v>82</x:v>
      </x:c>
      <x:c r="G712" s="6">
        <x:v>146.267522716745</x:v>
      </x:c>
      <x:c r="H712" t="s">
        <x:v>83</x:v>
      </x:c>
      <x:c r="I712" s="6">
        <x:v>33.160320618178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22.385</x:v>
      </x:c>
      <x:c r="R712" s="8">
        <x:v>132196.835561111</x:v>
      </x:c>
      <x:c r="S712" s="12">
        <x:v>269418.884110709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849042</x:v>
      </x:c>
      <x:c r="B713" s="1">
        <x:v>43213.4929456366</x:v>
      </x:c>
      <x:c r="C713" s="6">
        <x:v>11.8433360233333</x:v>
      </x:c>
      <x:c r="D713" s="14" t="s">
        <x:v>77</x:v>
      </x:c>
      <x:c r="E713" s="15">
        <x:v>43194.5186144329</x:v>
      </x:c>
      <x:c r="F713" t="s">
        <x:v>82</x:v>
      </x:c>
      <x:c r="G713" s="6">
        <x:v>146.246616565286</x:v>
      </x:c>
      <x:c r="H713" t="s">
        <x:v>83</x:v>
      </x:c>
      <x:c r="I713" s="6">
        <x:v>33.1748390116072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22.381</x:v>
      </x:c>
      <x:c r="R713" s="8">
        <x:v>132195.544088</x:v>
      </x:c>
      <x:c r="S713" s="12">
        <x:v>269410.548856251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849050</x:v>
      </x:c>
      <x:c r="B714" s="1">
        <x:v>43213.4929574421</x:v>
      </x:c>
      <x:c r="C714" s="6">
        <x:v>11.8603035966667</x:v>
      </x:c>
      <x:c r="D714" s="14" t="s">
        <x:v>77</x:v>
      </x:c>
      <x:c r="E714" s="15">
        <x:v>43194.5186144329</x:v>
      </x:c>
      <x:c r="F714" t="s">
        <x:v>82</x:v>
      </x:c>
      <x:c r="G714" s="6">
        <x:v>146.16872237402</x:v>
      </x:c>
      <x:c r="H714" t="s">
        <x:v>83</x:v>
      </x:c>
      <x:c r="I714" s="6">
        <x:v>33.1779113767884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22.386</x:v>
      </x:c>
      <x:c r="R714" s="8">
        <x:v>132199.648344273</x:v>
      </x:c>
      <x:c r="S714" s="12">
        <x:v>269413.477882631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849061</x:v>
      </x:c>
      <x:c r="B715" s="1">
        <x:v>43213.492969294</x:v>
      </x:c>
      <x:c r="C715" s="6">
        <x:v>11.877337875</x:v>
      </x:c>
      <x:c r="D715" s="14" t="s">
        <x:v>77</x:v>
      </x:c>
      <x:c r="E715" s="15">
        <x:v>43194.5186144329</x:v>
      </x:c>
      <x:c r="F715" t="s">
        <x:v>82</x:v>
      </x:c>
      <x:c r="G715" s="6">
        <x:v>146.253346328603</x:v>
      </x:c>
      <x:c r="H715" t="s">
        <x:v>83</x:v>
      </x:c>
      <x:c r="I715" s="6">
        <x:v>33.163212243388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22.385</x:v>
      </x:c>
      <x:c r="R715" s="8">
        <x:v>132206.73005879</x:v>
      </x:c>
      <x:c r="S715" s="12">
        <x:v>269417.239266593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849067</x:v>
      </x:c>
      <x:c r="B716" s="1">
        <x:v>43213.4929807523</x:v>
      </x:c>
      <x:c r="C716" s="6">
        <x:v>11.8938387866667</x:v>
      </x:c>
      <x:c r="D716" s="14" t="s">
        <x:v>77</x:v>
      </x:c>
      <x:c r="E716" s="15">
        <x:v>43194.5186144329</x:v>
      </x:c>
      <x:c r="F716" t="s">
        <x:v>82</x:v>
      </x:c>
      <x:c r="G716" s="6">
        <x:v>146.23946541499</x:v>
      </x:c>
      <x:c r="H716" t="s">
        <x:v>83</x:v>
      </x:c>
      <x:c r="I716" s="6">
        <x:v>33.1660436288234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22.385</x:v>
      </x:c>
      <x:c r="R716" s="8">
        <x:v>132215.556929924</x:v>
      </x:c>
      <x:c r="S716" s="12">
        <x:v>269404.282095771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849073</x:v>
      </x:c>
      <x:c r="B717" s="1">
        <x:v>43213.4929922801</x:v>
      </x:c>
      <x:c r="C717" s="6">
        <x:v>11.9104563783333</x:v>
      </x:c>
      <x:c r="D717" s="14" t="s">
        <x:v>77</x:v>
      </x:c>
      <x:c r="E717" s="15">
        <x:v>43194.5186144329</x:v>
      </x:c>
      <x:c r="F717" t="s">
        <x:v>82</x:v>
      </x:c>
      <x:c r="G717" s="6">
        <x:v>146.134753667537</x:v>
      </x:c>
      <x:c r="H717" t="s">
        <x:v>83</x:v>
      </x:c>
      <x:c r="I717" s="6">
        <x:v>33.1822789595899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22.387</x:v>
      </x:c>
      <x:c r="R717" s="8">
        <x:v>132212.200378544</x:v>
      </x:c>
      <x:c r="S717" s="12">
        <x:v>269406.322326134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849083</x:v>
      </x:c>
      <x:c r="B718" s="1">
        <x:v>43213.4930036227</x:v>
      </x:c>
      <x:c r="C718" s="6">
        <x:v>11.9267906333333</x:v>
      </x:c>
      <x:c r="D718" s="14" t="s">
        <x:v>77</x:v>
      </x:c>
      <x:c r="E718" s="15">
        <x:v>43194.5186144329</x:v>
      </x:c>
      <x:c r="F718" t="s">
        <x:v>82</x:v>
      </x:c>
      <x:c r="G718" s="6">
        <x:v>146.08499494261</x:v>
      </x:c>
      <x:c r="H718" t="s">
        <x:v>83</x:v>
      </x:c>
      <x:c r="I718" s="6">
        <x:v>33.1898695308319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22.388</x:v>
      </x:c>
      <x:c r="R718" s="8">
        <x:v>132209.219022298</x:v>
      </x:c>
      <x:c r="S718" s="12">
        <x:v>269411.691570734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849099</x:v>
      </x:c>
      <x:c r="B719" s="1">
        <x:v>43213.4930153588</x:v>
      </x:c>
      <x:c r="C719" s="6">
        <x:v>11.94372489</x:v>
      </x:c>
      <x:c r="D719" s="14" t="s">
        <x:v>77</x:v>
      </x:c>
      <x:c r="E719" s="15">
        <x:v>43194.5186144329</x:v>
      </x:c>
      <x:c r="F719" t="s">
        <x:v>82</x:v>
      </x:c>
      <x:c r="G719" s="6">
        <x:v>146.189566683485</x:v>
      </x:c>
      <x:c r="H719" t="s">
        <x:v>83</x:v>
      </x:c>
      <x:c r="I719" s="6">
        <x:v>33.178784892893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22.384</x:v>
      </x:c>
      <x:c r="R719" s="8">
        <x:v>132222.261914444</x:v>
      </x:c>
      <x:c r="S719" s="12">
        <x:v>269419.177923676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849109</x:v>
      </x:c>
      <x:c r="B720" s="1">
        <x:v>43213.4930272801</x:v>
      </x:c>
      <x:c r="C720" s="6">
        <x:v>11.9608425083333</x:v>
      </x:c>
      <x:c r="D720" s="14" t="s">
        <x:v>77</x:v>
      </x:c>
      <x:c r="E720" s="15">
        <x:v>43194.5186144329</x:v>
      </x:c>
      <x:c r="F720" t="s">
        <x:v>82</x:v>
      </x:c>
      <x:c r="G720" s="6">
        <x:v>146.196628518652</x:v>
      </x:c>
      <x:c r="H720" t="s">
        <x:v>83</x:v>
      </x:c>
      <x:c r="I720" s="6">
        <x:v>33.1722184670616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22.386</x:v>
      </x:c>
      <x:c r="R720" s="8">
        <x:v>132230.069873435</x:v>
      </x:c>
      <x:c r="S720" s="12">
        <x:v>269427.325762432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849120</x:v>
      </x:c>
      <x:c r="B721" s="1">
        <x:v>43213.4930401273</x:v>
      </x:c>
      <x:c r="C721" s="6">
        <x:v>11.9793768866667</x:v>
      </x:c>
      <x:c r="D721" s="14" t="s">
        <x:v>77</x:v>
      </x:c>
      <x:c r="E721" s="15">
        <x:v>43194.5186144329</x:v>
      </x:c>
      <x:c r="F721" t="s">
        <x:v>82</x:v>
      </x:c>
      <x:c r="G721" s="6">
        <x:v>146.178172014597</x:v>
      </x:c>
      <x:c r="H721" t="s">
        <x:v>83</x:v>
      </x:c>
      <x:c r="I721" s="6">
        <x:v>33.1759836179144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22.386</x:v>
      </x:c>
      <x:c r="R721" s="8">
        <x:v>132239.467329004</x:v>
      </x:c>
      <x:c r="S721" s="12">
        <x:v>269420.362509898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849131</x:v>
      </x:c>
      <x:c r="B722" s="1">
        <x:v>43213.4930498495</x:v>
      </x:c>
      <x:c r="C722" s="6">
        <x:v>11.9933443066667</x:v>
      </x:c>
      <x:c r="D722" s="14" t="s">
        <x:v>77</x:v>
      </x:c>
      <x:c r="E722" s="15">
        <x:v>43194.5186144329</x:v>
      </x:c>
      <x:c r="F722" t="s">
        <x:v>82</x:v>
      </x:c>
      <x:c r="G722" s="6">
        <x:v>146.127008541255</x:v>
      </x:c>
      <x:c r="H722" t="s">
        <x:v>83</x:v>
      </x:c>
      <x:c r="I722" s="6">
        <x:v>33.1684834415969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22.393</x:v>
      </x:c>
      <x:c r="R722" s="8">
        <x:v>132230.331570199</x:v>
      </x:c>
      <x:c r="S722" s="12">
        <x:v>269413.414246031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849139</x:v>
      </x:c>
      <x:c r="B723" s="1">
        <x:v>43213.4930615741</x:v>
      </x:c>
      <x:c r="C723" s="6">
        <x:v>12.0102785633333</x:v>
      </x:c>
      <x:c r="D723" s="14" t="s">
        <x:v>77</x:v>
      </x:c>
      <x:c r="E723" s="15">
        <x:v>43194.5186144329</x:v>
      </x:c>
      <x:c r="F723" t="s">
        <x:v>82</x:v>
      </x:c>
      <x:c r="G723" s="6">
        <x:v>146.147844205933</x:v>
      </x:c>
      <x:c r="H723" t="s">
        <x:v>83</x:v>
      </x:c>
      <x:c r="I723" s="6">
        <x:v>33.169356955244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22.391</x:v>
      </x:c>
      <x:c r="R723" s="8">
        <x:v>132242.682579917</x:v>
      </x:c>
      <x:c r="S723" s="12">
        <x:v>269417.81503857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849143</x:v>
      </x:c>
      <x:c r="B724" s="1">
        <x:v>43213.4930729977</x:v>
      </x:c>
      <x:c r="C724" s="6">
        <x:v>12.02669617</x:v>
      </x:c>
      <x:c r="D724" s="14" t="s">
        <x:v>77</x:v>
      </x:c>
      <x:c r="E724" s="15">
        <x:v>43194.5186144329</x:v>
      </x:c>
      <x:c r="F724" t="s">
        <x:v>82</x:v>
      </x:c>
      <x:c r="G724" s="6">
        <x:v>146.178319665712</x:v>
      </x:c>
      <x:c r="H724" t="s">
        <x:v>83</x:v>
      </x:c>
      <x:c r="I724" s="6">
        <x:v>33.1759534966909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22.386</x:v>
      </x:c>
      <x:c r="R724" s="8">
        <x:v>132234.471576182</x:v>
      </x:c>
      <x:c r="S724" s="12">
        <x:v>269420.448454887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849155</x:v>
      </x:c>
      <x:c r="B725" s="1">
        <x:v>43213.4930859144</x:v>
      </x:c>
      <x:c r="C725" s="6">
        <x:v>12.0453138533333</x:v>
      </x:c>
      <x:c r="D725" s="14" t="s">
        <x:v>77</x:v>
      </x:c>
      <x:c r="E725" s="15">
        <x:v>43194.5186144329</x:v>
      </x:c>
      <x:c r="F725" t="s">
        <x:v>82</x:v>
      </x:c>
      <x:c r="G725" s="6">
        <x:v>146.108415254749</x:v>
      </x:c>
      <x:c r="H725" t="s">
        <x:v>83</x:v>
      </x:c>
      <x:c r="I725" s="6">
        <x:v>33.1722787094423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22.393</x:v>
      </x:c>
      <x:c r="R725" s="8">
        <x:v>132250.178461345</x:v>
      </x:c>
      <x:c r="S725" s="12">
        <x:v>269417.566058701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849171</x:v>
      </x:c>
      <x:c r="B726" s="1">
        <x:v>43213.4930963773</x:v>
      </x:c>
      <x:c r="C726" s="6">
        <x:v>12.0603479816667</x:v>
      </x:c>
      <x:c r="D726" s="14" t="s">
        <x:v>77</x:v>
      </x:c>
      <x:c r="E726" s="15">
        <x:v>43194.5186144329</x:v>
      </x:c>
      <x:c r="F726" t="s">
        <x:v>82</x:v>
      </x:c>
      <x:c r="G726" s="6">
        <x:v>146.12438884236</x:v>
      </x:c>
      <x:c r="H726" t="s">
        <x:v>83</x:v>
      </x:c>
      <x:c r="I726" s="6">
        <x:v>33.1767065273616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22.39</x:v>
      </x:c>
      <x:c r="R726" s="8">
        <x:v>132248.653584022</x:v>
      </x:c>
      <x:c r="S726" s="12">
        <x:v>269415.079177761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849176</x:v>
      </x:c>
      <x:c r="B727" s="1">
        <x:v>43213.4931077546</x:v>
      </x:c>
      <x:c r="C727" s="6">
        <x:v>12.0767822466667</x:v>
      </x:c>
      <x:c r="D727" s="14" t="s">
        <x:v>77</x:v>
      </x:c>
      <x:c r="E727" s="15">
        <x:v>43194.5186144329</x:v>
      </x:c>
      <x:c r="F727" t="s">
        <x:v>82</x:v>
      </x:c>
      <x:c r="G727" s="6">
        <x:v>146.138089984078</x:v>
      </x:c>
      <x:c r="H727" t="s">
        <x:v>83</x:v>
      </x:c>
      <x:c r="I727" s="6">
        <x:v>33.168784653174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22.392</x:v>
      </x:c>
      <x:c r="R727" s="8">
        <x:v>132248.511620322</x:v>
      </x:c>
      <x:c r="S727" s="12">
        <x:v>269413.689552836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849188</x:v>
      </x:c>
      <x:c r="B728" s="1">
        <x:v>43213.4931195255</x:v>
      </x:c>
      <x:c r="C728" s="6">
        <x:v>12.09369981</x:v>
      </x:c>
      <x:c r="D728" s="14" t="s">
        <x:v>77</x:v>
      </x:c>
      <x:c r="E728" s="15">
        <x:v>43194.5186144329</x:v>
      </x:c>
      <x:c r="F728" t="s">
        <x:v>82</x:v>
      </x:c>
      <x:c r="G728" s="6">
        <x:v>146.11878003769</x:v>
      </x:c>
      <x:c r="H728" t="s">
        <x:v>83</x:v>
      </x:c>
      <x:c r="I728" s="6">
        <x:v>33.1778511343064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22.39</x:v>
      </x:c>
      <x:c r="R728" s="8">
        <x:v>132248.73488434</x:v>
      </x:c>
      <x:c r="S728" s="12">
        <x:v>269419.809263703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849193</x:v>
      </x:c>
      <x:c r="B729" s="1">
        <x:v>43213.4931308681</x:v>
      </x:c>
      <x:c r="C729" s="6">
        <x:v>12.1100173616667</x:v>
      </x:c>
      <x:c r="D729" s="14" t="s">
        <x:v>77</x:v>
      </x:c>
      <x:c r="E729" s="15">
        <x:v>43194.5186144329</x:v>
      </x:c>
      <x:c r="F729" t="s">
        <x:v>82</x:v>
      </x:c>
      <x:c r="G729" s="6">
        <x:v>146.148980730238</x:v>
      </x:c>
      <x:c r="H729" t="s">
        <x:v>83</x:v>
      </x:c>
      <x:c r="I729" s="6">
        <x:v>33.1614350984319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22.394</x:v>
      </x:c>
      <x:c r="R729" s="8">
        <x:v>132252.253618631</x:v>
      </x:c>
      <x:c r="S729" s="12">
        <x:v>269401.123835447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849207</x:v>
      </x:c>
      <x:c r="B730" s="1">
        <x:v>43213.4931425926</x:v>
      </x:c>
      <x:c r="C730" s="6">
        <x:v>12.1269516633333</x:v>
      </x:c>
      <x:c r="D730" s="14" t="s">
        <x:v>77</x:v>
      </x:c>
      <x:c r="E730" s="15">
        <x:v>43194.5186144329</x:v>
      </x:c>
      <x:c r="F730" t="s">
        <x:v>82</x:v>
      </x:c>
      <x:c r="G730" s="6">
        <x:v>146.198911732608</x:v>
      </x:c>
      <x:c r="H730" t="s">
        <x:v>83</x:v>
      </x:c>
      <x:c r="I730" s="6">
        <x:v>33.1589350486493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22.391</x:v>
      </x:c>
      <x:c r="R730" s="8">
        <x:v>132258.070516513</x:v>
      </x:c>
      <x:c r="S730" s="12">
        <x:v>269407.28541851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849217</x:v>
      </x:c>
      <x:c r="B731" s="1">
        <x:v>43213.4931545139</x:v>
      </x:c>
      <x:c r="C731" s="6">
        <x:v>12.1441192466667</x:v>
      </x:c>
      <x:c r="D731" s="14" t="s">
        <x:v>77</x:v>
      </x:c>
      <x:c r="E731" s="15">
        <x:v>43194.5186144329</x:v>
      </x:c>
      <x:c r="F731" t="s">
        <x:v>82</x:v>
      </x:c>
      <x:c r="G731" s="6">
        <x:v>146.215903944176</x:v>
      </x:c>
      <x:c r="H731" t="s">
        <x:v>83</x:v>
      </x:c>
      <x:c r="I731" s="6">
        <x:v>33.1580314166572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22.39</x:v>
      </x:c>
      <x:c r="R731" s="8">
        <x:v>132245.49551219</x:v>
      </x:c>
      <x:c r="S731" s="12">
        <x:v>269395.258904682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849231</x:v>
      </x:c>
      <x:c r="B732" s="1">
        <x:v>43213.4931658565</x:v>
      </x:c>
      <x:c r="C732" s="6">
        <x:v>12.1604201966667</x:v>
      </x:c>
      <x:c r="D732" s="14" t="s">
        <x:v>77</x:v>
      </x:c>
      <x:c r="E732" s="15">
        <x:v>43194.5186144329</x:v>
      </x:c>
      <x:c r="F732" t="s">
        <x:v>82</x:v>
      </x:c>
      <x:c r="G732" s="6">
        <x:v>146.133957774159</x:v>
      </x:c>
      <x:c r="H732" t="s">
        <x:v>83</x:v>
      </x:c>
      <x:c r="I732" s="6">
        <x:v>33.1696280457322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22.392</x:v>
      </x:c>
      <x:c r="R732" s="8">
        <x:v>132260.376183068</x:v>
      </x:c>
      <x:c r="S732" s="12">
        <x:v>269405.489245753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849238</x:v>
      </x:c>
      <x:c r="B733" s="1">
        <x:v>43213.493177662</x:v>
      </x:c>
      <x:c r="C733" s="6">
        <x:v>12.17740444</x:v>
      </x:c>
      <x:c r="D733" s="14" t="s">
        <x:v>77</x:v>
      </x:c>
      <x:c r="E733" s="15">
        <x:v>43194.5186144329</x:v>
      </x:c>
      <x:c r="F733" t="s">
        <x:v>82</x:v>
      </x:c>
      <x:c r="G733" s="6">
        <x:v>146.074337180387</x:v>
      </x:c>
      <x:c r="H733" t="s">
        <x:v>83</x:v>
      </x:c>
      <x:c r="I733" s="6">
        <x:v>33.1817970191396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22.392</x:v>
      </x:c>
      <x:c r="R733" s="8">
        <x:v>132253.338992939</x:v>
      </x:c>
      <x:c r="S733" s="12">
        <x:v>269414.218196943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849247</x:v>
      </x:c>
      <x:c r="B734" s="1">
        <x:v>43213.4931889699</x:v>
      </x:c>
      <x:c r="C734" s="6">
        <x:v>12.1937053316667</x:v>
      </x:c>
      <x:c r="D734" s="14" t="s">
        <x:v>77</x:v>
      </x:c>
      <x:c r="E734" s="15">
        <x:v>43194.5186144329</x:v>
      </x:c>
      <x:c r="F734" t="s">
        <x:v>82</x:v>
      </x:c>
      <x:c r="G734" s="6">
        <x:v>146.118436625526</x:v>
      </x:c>
      <x:c r="H734" t="s">
        <x:v>83</x:v>
      </x:c>
      <x:c r="I734" s="6">
        <x:v>33.1676701704755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22.394</x:v>
      </x:c>
      <x:c r="R734" s="8">
        <x:v>132261.090496706</x:v>
      </x:c>
      <x:c r="S734" s="12">
        <x:v>269403.029094064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849255</x:v>
      </x:c>
      <x:c r="B735" s="1">
        <x:v>43213.4932006944</x:v>
      </x:c>
      <x:c r="C735" s="6">
        <x:v>12.21060626</x:v>
      </x:c>
      <x:c r="D735" s="14" t="s">
        <x:v>77</x:v>
      </x:c>
      <x:c r="E735" s="15">
        <x:v>43194.5186144329</x:v>
      </x:c>
      <x:c r="F735" t="s">
        <x:v>82</x:v>
      </x:c>
      <x:c r="G735" s="6">
        <x:v>145.973981818974</x:v>
      </x:c>
      <x:c r="H735" t="s">
        <x:v>83</x:v>
      </x:c>
      <x:c r="I735" s="6">
        <x:v>33.1920382686312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22.396</x:v>
      </x:c>
      <x:c r="R735" s="8">
        <x:v>132258.405403277</x:v>
      </x:c>
      <x:c r="S735" s="12">
        <x:v>269409.496381214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849263</x:v>
      </x:c>
      <x:c r="B736" s="1">
        <x:v>43213.4932122685</x:v>
      </x:c>
      <x:c r="C736" s="6">
        <x:v>12.2272404866667</x:v>
      </x:c>
      <x:c r="D736" s="14" t="s">
        <x:v>77</x:v>
      </x:c>
      <x:c r="E736" s="15">
        <x:v>43194.5186144329</x:v>
      </x:c>
      <x:c r="F736" t="s">
        <x:v>82</x:v>
      </x:c>
      <x:c r="G736" s="6">
        <x:v>146.007037176954</x:v>
      </x:c>
      <x:c r="H736" t="s">
        <x:v>83</x:v>
      </x:c>
      <x:c r="I736" s="6">
        <x:v>33.1904117151507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22.394</x:v>
      </x:c>
      <x:c r="R736" s="8">
        <x:v>132261.298927503</x:v>
      </x:c>
      <x:c r="S736" s="12">
        <x:v>269412.061636419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849278</x:v>
      </x:c>
      <x:c r="B737" s="1">
        <x:v>43213.4932237269</x:v>
      </x:c>
      <x:c r="C737" s="6">
        <x:v>12.2437580583333</x:v>
      </x:c>
      <x:c r="D737" s="14" t="s">
        <x:v>77</x:v>
      </x:c>
      <x:c r="E737" s="15">
        <x:v>43194.5186144329</x:v>
      </x:c>
      <x:c r="F737" t="s">
        <x:v>82</x:v>
      </x:c>
      <x:c r="G737" s="6">
        <x:v>145.943589472691</x:v>
      </x:c>
      <x:c r="H737" t="s">
        <x:v>83</x:v>
      </x:c>
      <x:c r="I737" s="6">
        <x:v>33.193122638057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22.398</x:v>
      </x:c>
      <x:c r="R737" s="8">
        <x:v>132273.986983418</x:v>
      </x:c>
      <x:c r="S737" s="12">
        <x:v>269402.731172221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849283</x:v>
      </x:c>
      <x:c r="B738" s="1">
        <x:v>43213.4932354167</x:v>
      </x:c>
      <x:c r="C738" s="6">
        <x:v>12.2605923733333</x:v>
      </x:c>
      <x:c r="D738" s="14" t="s">
        <x:v>77</x:v>
      </x:c>
      <x:c r="E738" s="15">
        <x:v>43194.5186144329</x:v>
      </x:c>
      <x:c r="F738" t="s">
        <x:v>82</x:v>
      </x:c>
      <x:c r="G738" s="6">
        <x:v>146.059976352696</x:v>
      </x:c>
      <x:c r="H738" t="s">
        <x:v>83</x:v>
      </x:c>
      <x:c r="I738" s="6">
        <x:v>33.1719172551766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22.397</x:v>
      </x:c>
      <x:c r="R738" s="8">
        <x:v>132270.751547244</x:v>
      </x:c>
      <x:c r="S738" s="12">
        <x:v>269417.042665299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849302</x:v>
      </x:c>
      <x:c r="B739" s="1">
        <x:v>43213.4932471412</x:v>
      </x:c>
      <x:c r="C739" s="6">
        <x:v>12.27749329</x:v>
      </x:c>
      <x:c r="D739" s="14" t="s">
        <x:v>77</x:v>
      </x:c>
      <x:c r="E739" s="15">
        <x:v>43194.5186144329</x:v>
      </x:c>
      <x:c r="F739" t="s">
        <x:v>82</x:v>
      </x:c>
      <x:c r="G739" s="6">
        <x:v>146.028276742392</x:v>
      </x:c>
      <x:c r="H739" t="s">
        <x:v>83</x:v>
      </x:c>
      <x:c r="I739" s="6">
        <x:v>33.1835139323111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22.395</x:v>
      </x:c>
      <x:c r="R739" s="8">
        <x:v>132285.547971104</x:v>
      </x:c>
      <x:c r="S739" s="12">
        <x:v>269419.915039104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849309</x:v>
      </x:c>
      <x:c r="B740" s="1">
        <x:v>43213.4932584838</x:v>
      </x:c>
      <x:c r="C740" s="6">
        <x:v>12.2937941933333</x:v>
      </x:c>
      <x:c r="D740" s="14" t="s">
        <x:v>77</x:v>
      </x:c>
      <x:c r="E740" s="15">
        <x:v>43194.5186144329</x:v>
      </x:c>
      <x:c r="F740" t="s">
        <x:v>82</x:v>
      </x:c>
      <x:c r="G740" s="6">
        <x:v>145.9683725715</x:v>
      </x:c>
      <x:c r="H740" t="s">
        <x:v>83</x:v>
      </x:c>
      <x:c r="I740" s="6">
        <x:v>33.1906225646312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22.397</x:v>
      </x:c>
      <x:c r="R740" s="8">
        <x:v>132282.092179458</x:v>
      </x:c>
      <x:c r="S740" s="12">
        <x:v>269402.320004919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849320</x:v>
      </x:c>
      <x:c r="B741" s="1">
        <x:v>43213.4932766551</x:v>
      </x:c>
      <x:c r="C741" s="6">
        <x:v>12.3199789816667</x:v>
      </x:c>
      <x:c r="D741" s="14" t="s">
        <x:v>77</x:v>
      </x:c>
      <x:c r="E741" s="15">
        <x:v>43194.5186144329</x:v>
      </x:c>
      <x:c r="F741" t="s">
        <x:v>82</x:v>
      </x:c>
      <x:c r="G741" s="6">
        <x:v>145.961141095681</x:v>
      </x:c>
      <x:c r="H741" t="s">
        <x:v>83</x:v>
      </x:c>
      <x:c r="I741" s="6">
        <x:v>33.1895381960144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22.398</x:v>
      </x:c>
      <x:c r="R741" s="8">
        <x:v>132304.842216013</x:v>
      </x:c>
      <x:c r="S741" s="12">
        <x:v>269424.085518834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849323</x:v>
      </x:c>
      <x:c r="B742" s="1">
        <x:v>43213.4932815625</x:v>
      </x:c>
      <x:c r="C742" s="6">
        <x:v>12.3270626833333</x:v>
      </x:c>
      <x:c r="D742" s="14" t="s">
        <x:v>77</x:v>
      </x:c>
      <x:c r="E742" s="15">
        <x:v>43194.5186144329</x:v>
      </x:c>
      <x:c r="F742" t="s">
        <x:v>82</x:v>
      </x:c>
      <x:c r="G742" s="6">
        <x:v>145.948600761175</x:v>
      </x:c>
      <x:c r="H742" t="s">
        <x:v>83</x:v>
      </x:c>
      <x:c r="I742" s="6">
        <x:v>33.1895381960144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22.399</x:v>
      </x:c>
      <x:c r="R742" s="8">
        <x:v>132256.346474805</x:v>
      </x:c>
      <x:c r="S742" s="12">
        <x:v>269380.3834507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849338</x:v>
      </x:c>
      <x:c r="B743" s="1">
        <x:v>43213.4932931366</x:v>
      </x:c>
      <x:c r="C743" s="6">
        <x:v>12.343696945</x:v>
      </x:c>
      <x:c r="D743" s="14" t="s">
        <x:v>77</x:v>
      </x:c>
      <x:c r="E743" s="15">
        <x:v>43194.5186144329</x:v>
      </x:c>
      <x:c r="F743" t="s">
        <x:v>82</x:v>
      </x:c>
      <x:c r="G743" s="6">
        <x:v>146.065115291688</x:v>
      </x:c>
      <x:c r="H743" t="s">
        <x:v>83</x:v>
      </x:c>
      <x:c r="I743" s="6">
        <x:v>33.1657424174937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22.399</x:v>
      </x:c>
      <x:c r="R743" s="8">
        <x:v>132286.618936577</x:v>
      </x:c>
      <x:c r="S743" s="12">
        <x:v>269389.903619312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849349</x:v>
      </x:c>
      <x:c r="B744" s="1">
        <x:v>43213.4933045486</x:v>
      </x:c>
      <x:c r="C744" s="6">
        <x:v>12.3601311766667</x:v>
      </x:c>
      <x:c r="D744" s="14" t="s">
        <x:v>77</x:v>
      </x:c>
      <x:c r="E744" s="15">
        <x:v>43194.5186144329</x:v>
      </x:c>
      <x:c r="F744" t="s">
        <x:v>82</x:v>
      </x:c>
      <x:c r="G744" s="6">
        <x:v>146.063304573576</x:v>
      </x:c>
      <x:c r="H744" t="s">
        <x:v>83</x:v>
      </x:c>
      <x:c r="I744" s="6">
        <x:v>33.1584229904906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22.402</x:v>
      </x:c>
      <x:c r="R744" s="8">
        <x:v>132293.166159127</x:v>
      </x:c>
      <x:c r="S744" s="12">
        <x:v>269393.138980833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849354</x:v>
      </x:c>
      <x:c r="B745" s="1">
        <x:v>43213.4933163194</x:v>
      </x:c>
      <x:c r="C745" s="6">
        <x:v>12.377098785</x:v>
      </x:c>
      <x:c r="D745" s="14" t="s">
        <x:v>77</x:v>
      </x:c>
      <x:c r="E745" s="15">
        <x:v>43194.5186144329</x:v>
      </x:c>
      <x:c r="F745" t="s">
        <x:v>82</x:v>
      </x:c>
      <x:c r="G745" s="6">
        <x:v>145.941079252835</x:v>
      </x:c>
      <x:c r="H745" t="s">
        <x:v>83</x:v>
      </x:c>
      <x:c r="I745" s="6">
        <x:v>33.1910743849917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22.399</x:v>
      </x:c>
      <x:c r="R745" s="8">
        <x:v>132298.480867637</x:v>
      </x:c>
      <x:c r="S745" s="12">
        <x:v>269389.29446782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849371</x:v>
      </x:c>
      <x:c r="B746" s="1">
        <x:v>43213.4933278935</x:v>
      </x:c>
      <x:c r="C746" s="6">
        <x:v>12.3937664216667</x:v>
      </x:c>
      <x:c r="D746" s="14" t="s">
        <x:v>77</x:v>
      </x:c>
      <x:c r="E746" s="15">
        <x:v>43194.5186144329</x:v>
      </x:c>
      <x:c r="F746" t="s">
        <x:v>82</x:v>
      </x:c>
      <x:c r="G746" s="6">
        <x:v>145.95817665857</x:v>
      </x:c>
      <x:c r="H746" t="s">
        <x:v>83</x:v>
      </x:c>
      <x:c r="I746" s="6">
        <x:v>33.1824596872766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22.401</x:v>
      </x:c>
      <x:c r="R746" s="8">
        <x:v>132306.427997667</x:v>
      </x:c>
      <x:c r="S746" s="12">
        <x:v>269405.400684828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849374</x:v>
      </x:c>
      <x:c r="B747" s="1">
        <x:v>43213.4933393519</x:v>
      </x:c>
      <x:c r="C747" s="6">
        <x:v>12.4102505716667</x:v>
      </x:c>
      <x:c r="D747" s="14" t="s">
        <x:v>77</x:v>
      </x:c>
      <x:c r="E747" s="15">
        <x:v>43194.5186144329</x:v>
      </x:c>
      <x:c r="F747" t="s">
        <x:v>82</x:v>
      </x:c>
      <x:c r="G747" s="6">
        <x:v>145.95522148561</x:v>
      </x:c>
      <x:c r="H747" t="s">
        <x:v>83</x:v>
      </x:c>
      <x:c r="I747" s="6">
        <x:v>33.180501804522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22.402</x:v>
      </x:c>
      <x:c r="R747" s="8">
        <x:v>132298.469961432</x:v>
      </x:c>
      <x:c r="S747" s="12">
        <x:v>269397.257425774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849384</x:v>
      </x:c>
      <x:c r="B748" s="1">
        <x:v>43213.4933509606</x:v>
      </x:c>
      <x:c r="C748" s="6">
        <x:v>12.42700157</x:v>
      </x:c>
      <x:c r="D748" s="14" t="s">
        <x:v>77</x:v>
      </x:c>
      <x:c r="E748" s="15">
        <x:v>43194.5186144329</x:v>
      </x:c>
      <x:c r="F748" t="s">
        <x:v>82</x:v>
      </x:c>
      <x:c r="G748" s="6">
        <x:v>146.058932522501</x:v>
      </x:c>
      <x:c r="H748" t="s">
        <x:v>83</x:v>
      </x:c>
      <x:c r="I748" s="6">
        <x:v>33.1695678033998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22.398</x:v>
      </x:c>
      <x:c r="R748" s="8">
        <x:v>132310.337356369</x:v>
      </x:c>
      <x:c r="S748" s="12">
        <x:v>269396.749991237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849393</x:v>
      </x:c>
      <x:c r="B749" s="1">
        <x:v>43213.4933625347</x:v>
      </x:c>
      <x:c r="C749" s="6">
        <x:v>12.4436691033333</x:v>
      </x:c>
      <x:c r="D749" s="14" t="s">
        <x:v>77</x:v>
      </x:c>
      <x:c r="E749" s="15">
        <x:v>43194.5186144329</x:v>
      </x:c>
      <x:c r="F749" t="s">
        <x:v>82</x:v>
      </x:c>
      <x:c r="G749" s="6">
        <x:v>146.045203927015</x:v>
      </x:c>
      <x:c r="H749" t="s">
        <x:v>83</x:v>
      </x:c>
      <x:c r="I749" s="6">
        <x:v>33.1698087727368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22.399</x:v>
      </x:c>
      <x:c r="R749" s="8">
        <x:v>132307.187548417</x:v>
      </x:c>
      <x:c r="S749" s="12">
        <x:v>269397.025002163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849404</x:v>
      </x:c>
      <x:c r="B750" s="1">
        <x:v>43213.4933743866</x:v>
      </x:c>
      <x:c r="C750" s="6">
        <x:v>12.46073671</x:v>
      </x:c>
      <x:c r="D750" s="14" t="s">
        <x:v>77</x:v>
      </x:c>
      <x:c r="E750" s="15">
        <x:v>43194.5186144329</x:v>
      </x:c>
      <x:c r="F750" t="s">
        <x:v>82</x:v>
      </x:c>
      <x:c r="G750" s="6">
        <x:v>146.019668444767</x:v>
      </x:c>
      <x:c r="H750" t="s">
        <x:v>83</x:v>
      </x:c>
      <x:c r="I750" s="6">
        <x:v>33.1698991362427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22.401</x:v>
      </x:c>
      <x:c r="R750" s="8">
        <x:v>132313.026950332</x:v>
      </x:c>
      <x:c r="S750" s="12">
        <x:v>269399.648377479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849414</x:v>
      </x:c>
      <x:c r="B751" s="1">
        <x:v>43213.4933854977</x:v>
      </x:c>
      <x:c r="C751" s="6">
        <x:v>12.4766875633333</x:v>
      </x:c>
      <x:c r="D751" s="14" t="s">
        <x:v>77</x:v>
      </x:c>
      <x:c r="E751" s="15">
        <x:v>43194.5186144329</x:v>
      </x:c>
      <x:c r="F751" t="s">
        <x:v>82</x:v>
      </x:c>
      <x:c r="G751" s="6">
        <x:v>145.946669547915</x:v>
      </x:c>
      <x:c r="H751" t="s">
        <x:v>83</x:v>
      </x:c>
      <x:c r="I751" s="6">
        <x:v>33.1822488383095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22.402</x:v>
      </x:c>
      <x:c r="R751" s="8">
        <x:v>132315.05422441</x:v>
      </x:c>
      <x:c r="S751" s="12">
        <x:v>269391.743991072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849427</x:v>
      </x:c>
      <x:c r="B752" s="1">
        <x:v>43213.4933976505</x:v>
      </x:c>
      <x:c r="C752" s="6">
        <x:v>12.49422189</x:v>
      </x:c>
      <x:c r="D752" s="14" t="s">
        <x:v>77</x:v>
      </x:c>
      <x:c r="E752" s="15">
        <x:v>43194.5186144329</x:v>
      </x:c>
      <x:c r="F752" t="s">
        <x:v>82</x:v>
      </x:c>
      <x:c r="G752" s="6">
        <x:v>145.982481342683</x:v>
      </x:c>
      <x:c r="H752" t="s">
        <x:v>83</x:v>
      </x:c>
      <x:c r="I752" s="6">
        <x:v>33.1698087727368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22.404</x:v>
      </x:c>
      <x:c r="R752" s="8">
        <x:v>132329.187107071</x:v>
      </x:c>
      <x:c r="S752" s="12">
        <x:v>269403.74666391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849438</x:v>
      </x:c>
      <x:c r="B753" s="1">
        <x:v>43213.4934087153</x:v>
      </x:c>
      <x:c r="C753" s="6">
        <x:v>12.5101561066667</x:v>
      </x:c>
      <x:c r="D753" s="14" t="s">
        <x:v>77</x:v>
      </x:c>
      <x:c r="E753" s="15">
        <x:v>43194.5186144329</x:v>
      </x:c>
      <x:c r="F753" t="s">
        <x:v>82</x:v>
      </x:c>
      <x:c r="G753" s="6">
        <x:v>146.056654506078</x:v>
      </x:c>
      <x:c r="H753" t="s">
        <x:v>83</x:v>
      </x:c>
      <x:c r="I753" s="6">
        <x:v>33.1572181480724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22.403</x:v>
      </x:c>
      <x:c r="R753" s="8">
        <x:v>132319.969223889</x:v>
      </x:c>
      <x:c r="S753" s="12">
        <x:v>269398.646812463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849449</x:v>
      </x:c>
      <x:c r="B754" s="1">
        <x:v>43213.4934207986</x:v>
      </x:c>
      <x:c r="C754" s="6">
        <x:v>12.52752372</x:v>
      </x:c>
      <x:c r="D754" s="14" t="s">
        <x:v>77</x:v>
      </x:c>
      <x:c r="E754" s="15">
        <x:v>43194.5186144329</x:v>
      </x:c>
      <x:c r="F754" t="s">
        <x:v>82</x:v>
      </x:c>
      <x:c r="G754" s="6">
        <x:v>145.97067795332</x:v>
      </x:c>
      <x:c r="H754" t="s">
        <x:v>83</x:v>
      </x:c>
      <x:c r="I754" s="6">
        <x:v>33.1696581668989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22.405</x:v>
      </x:c>
      <x:c r="R754" s="8">
        <x:v>132329.312895499</x:v>
      </x:c>
      <x:c r="S754" s="12">
        <x:v>269394.114296314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849461</x:v>
      </x:c>
      <x:c r="B755" s="1">
        <x:v>43213.4934322917</x:v>
      </x:c>
      <x:c r="C755" s="6">
        <x:v>12.5441079483333</x:v>
      </x:c>
      <x:c r="D755" s="14" t="s">
        <x:v>77</x:v>
      </x:c>
      <x:c r="E755" s="15">
        <x:v>43194.5186144329</x:v>
      </x:c>
      <x:c r="F755" t="s">
        <x:v>82</x:v>
      </x:c>
      <x:c r="G755" s="6">
        <x:v>145.876338491285</x:v>
      </x:c>
      <x:c r="H755" t="s">
        <x:v>83</x:v>
      </x:c>
      <x:c r="I755" s="6">
        <x:v>33.1940564008996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22.403</x:v>
      </x:c>
      <x:c r="R755" s="8">
        <x:v>132323.133787674</x:v>
      </x:c>
      <x:c r="S755" s="12">
        <x:v>269394.932985089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849472</x:v>
      </x:c>
      <x:c r="B756" s="1">
        <x:v>43213.493443831</x:v>
      </x:c>
      <x:c r="C756" s="6">
        <x:v>12.5606755983333</x:v>
      </x:c>
      <x:c r="D756" s="14" t="s">
        <x:v>77</x:v>
      </x:c>
      <x:c r="E756" s="15">
        <x:v>43194.5186144329</x:v>
      </x:c>
      <x:c r="F756" t="s">
        <x:v>82</x:v>
      </x:c>
      <x:c r="G756" s="6">
        <x:v>145.92410608019</x:v>
      </x:c>
      <x:c r="H756" t="s">
        <x:v>83</x:v>
      </x:c>
      <x:c r="I756" s="6">
        <x:v>33.1842970859802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22.403</x:v>
      </x:c>
      <x:c r="R756" s="8">
        <x:v>132328.147198577</x:v>
      </x:c>
      <x:c r="S756" s="12">
        <x:v>269391.977347999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849475</x:v>
      </x:c>
      <x:c r="B757" s="1">
        <x:v>43213.4934550926</x:v>
      </x:c>
      <x:c r="C757" s="6">
        <x:v>12.5769431266667</x:v>
      </x:c>
      <x:c r="D757" s="14" t="s">
        <x:v>77</x:v>
      </x:c>
      <x:c r="E757" s="15">
        <x:v>43194.5186144329</x:v>
      </x:c>
      <x:c r="F757" t="s">
        <x:v>82</x:v>
      </x:c>
      <x:c r="G757" s="6">
        <x:v>145.92779191496</x:v>
      </x:c>
      <x:c r="H757" t="s">
        <x:v>83</x:v>
      </x:c>
      <x:c r="I757" s="6">
        <x:v>33.1835440536029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22.403</x:v>
      </x:c>
      <x:c r="R757" s="8">
        <x:v>132337.318126564</x:v>
      </x:c>
      <x:c r="S757" s="12">
        <x:v>269393.115229562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849489</x:v>
      </x:c>
      <x:c r="B758" s="1">
        <x:v>43213.4934667824</x:v>
      </x:c>
      <x:c r="C758" s="6">
        <x:v>12.5937774083333</x:v>
      </x:c>
      <x:c r="D758" s="14" t="s">
        <x:v>77</x:v>
      </x:c>
      <x:c r="E758" s="15">
        <x:v>43194.5186144329</x:v>
      </x:c>
      <x:c r="F758" t="s">
        <x:v>82</x:v>
      </x:c>
      <x:c r="G758" s="6">
        <x:v>145.864980758795</x:v>
      </x:c>
      <x:c r="H758" t="s">
        <x:v>83</x:v>
      </x:c>
      <x:c r="I758" s="6">
        <x:v>33.1861344856911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22.407</x:v>
      </x:c>
      <x:c r="R758" s="8">
        <x:v>132332.31377192</x:v>
      </x:c>
      <x:c r="S758" s="12">
        <x:v>269388.261410221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849500</x:v>
      </x:c>
      <x:c r="B759" s="1">
        <x:v>43213.4934784375</x:v>
      </x:c>
      <x:c r="C759" s="6">
        <x:v>12.6105282916667</x:v>
      </x:c>
      <x:c r="D759" s="14" t="s">
        <x:v>77</x:v>
      </x:c>
      <x:c r="E759" s="15">
        <x:v>43194.5186144329</x:v>
      </x:c>
      <x:c r="F759" t="s">
        <x:v>82</x:v>
      </x:c>
      <x:c r="G759" s="6">
        <x:v>145.926159222316</x:v>
      </x:c>
      <x:c r="H759" t="s">
        <x:v>83</x:v>
      </x:c>
      <x:c r="I759" s="6">
        <x:v>33.178754771644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22.405</x:v>
      </x:c>
      <x:c r="R759" s="8">
        <x:v>132335.752512742</x:v>
      </x:c>
      <x:c r="S759" s="12">
        <x:v>269394.23885197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849510</x:v>
      </x:c>
      <x:c r="B760" s="1">
        <x:v>43213.4934898495</x:v>
      </x:c>
      <x:c r="C760" s="6">
        <x:v>12.6269625233333</x:v>
      </x:c>
      <x:c r="D760" s="14" t="s">
        <x:v>77</x:v>
      </x:c>
      <x:c r="E760" s="15">
        <x:v>43194.5186144329</x:v>
      </x:c>
      <x:c r="F760" t="s">
        <x:v>82</x:v>
      </x:c>
      <x:c r="G760" s="6">
        <x:v>145.89858929627</x:v>
      </x:c>
      <x:c r="H760" t="s">
        <x:v>83</x:v>
      </x:c>
      <x:c r="I760" s="6">
        <x:v>33.181827140415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22.406</x:v>
      </x:c>
      <x:c r="R760" s="8">
        <x:v>132335.045116028</x:v>
      </x:c>
      <x:c r="S760" s="12">
        <x:v>269383.664491284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849519</x:v>
      </x:c>
      <x:c r="B761" s="1">
        <x:v>43213.4935014699</x:v>
      </x:c>
      <x:c r="C761" s="6">
        <x:v>12.64371343</x:v>
      </x:c>
      <x:c r="D761" s="14" t="s">
        <x:v>77</x:v>
      </x:c>
      <x:c r="E761" s="15">
        <x:v>43194.5186144329</x:v>
      </x:c>
      <x:c r="F761" t="s">
        <x:v>82</x:v>
      </x:c>
      <x:c r="G761" s="6">
        <x:v>145.89223553037</x:v>
      </x:c>
      <x:c r="H761" t="s">
        <x:v>83</x:v>
      </x:c>
      <x:c r="I761" s="6">
        <x:v>33.1754414359302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22.409</x:v>
      </x:c>
      <x:c r="R761" s="8">
        <x:v>132350.126975652</x:v>
      </x:c>
      <x:c r="S761" s="12">
        <x:v>269406.232672603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849523</x:v>
      </x:c>
      <x:c r="B762" s="1">
        <x:v>43213.4935132292</x:v>
      </x:c>
      <x:c r="C762" s="6">
        <x:v>12.6606310516667</x:v>
      </x:c>
      <x:c r="D762" s="14" t="s">
        <x:v>77</x:v>
      </x:c>
      <x:c r="E762" s="15">
        <x:v>43194.5186144329</x:v>
      </x:c>
      <x:c r="F762" t="s">
        <x:v>82</x:v>
      </x:c>
      <x:c r="G762" s="6">
        <x:v>145.954296989831</x:v>
      </x:c>
      <x:c r="H762" t="s">
        <x:v>83</x:v>
      </x:c>
      <x:c r="I762" s="6">
        <x:v>33.1678810185249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22.407</x:v>
      </x:c>
      <x:c r="R762" s="8">
        <x:v>132349.495678882</x:v>
      </x:c>
      <x:c r="S762" s="12">
        <x:v>269397.681696914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849538</x:v>
      </x:c>
      <x:c r="B763" s="1">
        <x:v>43213.4935246181</x:v>
      </x:c>
      <x:c r="C763" s="6">
        <x:v>12.6770319766667</x:v>
      </x:c>
      <x:c r="D763" s="14" t="s">
        <x:v>77</x:v>
      </x:c>
      <x:c r="E763" s="15">
        <x:v>43194.5186144329</x:v>
      </x:c>
      <x:c r="F763" t="s">
        <x:v>82</x:v>
      </x:c>
      <x:c r="G763" s="6">
        <x:v>145.859659970718</x:v>
      </x:c>
      <x:c r="H763" t="s">
        <x:v>83</x:v>
      </x:c>
      <x:c r="I763" s="6">
        <x:v>33.1769776184451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22.411</x:v>
      </x:c>
      <x:c r="R763" s="8">
        <x:v>132343.284803049</x:v>
      </x:c>
      <x:c r="S763" s="12">
        <x:v>269392.752778686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849545</x:v>
      </x:c>
      <x:c r="B764" s="1">
        <x:v>43213.4935361458</x:v>
      </x:c>
      <x:c r="C764" s="6">
        <x:v>12.693649545</x:v>
      </x:c>
      <x:c r="D764" s="14" t="s">
        <x:v>77</x:v>
      </x:c>
      <x:c r="E764" s="15">
        <x:v>43194.5186144329</x:v>
      </x:c>
      <x:c r="F764" t="s">
        <x:v>82</x:v>
      </x:c>
      <x:c r="G764" s="6">
        <x:v>145.868210937012</x:v>
      </x:c>
      <x:c r="H764" t="s">
        <x:v>83</x:v>
      </x:c>
      <x:c r="I764" s="6">
        <x:v>33.1777908918261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22.41</x:v>
      </x:c>
      <x:c r="R764" s="8">
        <x:v>132347.401741151</x:v>
      </x:c>
      <x:c r="S764" s="12">
        <x:v>269390.012168157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849555</x:v>
      </x:c>
      <x:c r="B765" s="1">
        <x:v>43213.4935475694</x:v>
      </x:c>
      <x:c r="C765" s="6">
        <x:v>12.7100837883333</x:v>
      </x:c>
      <x:c r="D765" s="14" t="s">
        <x:v>77</x:v>
      </x:c>
      <x:c r="E765" s="15">
        <x:v>43194.5186144329</x:v>
      </x:c>
      <x:c r="F765" t="s">
        <x:v>82</x:v>
      </x:c>
      <x:c r="G765" s="6">
        <x:v>145.929204350628</x:v>
      </x:c>
      <x:c r="H765" t="s">
        <x:v>83</x:v>
      </x:c>
      <x:c r="I765" s="6">
        <x:v>33.1627604267842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22.411</x:v>
      </x:c>
      <x:c r="R765" s="8">
        <x:v>132353.083770561</x:v>
      </x:c>
      <x:c r="S765" s="12">
        <x:v>269407.789458358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849563</x:v>
      </x:c>
      <x:c r="B766" s="1">
        <x:v>43213.493559375</x:v>
      </x:c>
      <x:c r="C766" s="6">
        <x:v>12.727084725</x:v>
      </x:c>
      <x:c r="D766" s="14" t="s">
        <x:v>77</x:v>
      </x:c>
      <x:c r="E766" s="15">
        <x:v>43194.5186144329</x:v>
      </x:c>
      <x:c r="F766" t="s">
        <x:v>82</x:v>
      </x:c>
      <x:c r="G766" s="6">
        <x:v>145.816933064476</x:v>
      </x:c>
      <x:c r="H766" t="s">
        <x:v>83</x:v>
      </x:c>
      <x:c r="I766" s="6">
        <x:v>33.1857127873077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22.411</x:v>
      </x:c>
      <x:c r="R766" s="8">
        <x:v>132356.893962864</x:v>
      </x:c>
      <x:c r="S766" s="12">
        <x:v>269394.945093612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849575</x:v>
      </x:c>
      <x:c r="B767" s="1">
        <x:v>43213.4935711458</x:v>
      </x:c>
      <x:c r="C767" s="6">
        <x:v>12.744019005</x:v>
      </x:c>
      <x:c r="D767" s="14" t="s">
        <x:v>77</x:v>
      </x:c>
      <x:c r="E767" s="15">
        <x:v>43194.5186144329</x:v>
      </x:c>
      <x:c r="F767" t="s">
        <x:v>82</x:v>
      </x:c>
      <x:c r="G767" s="6">
        <x:v>145.860237626021</x:v>
      </x:c>
      <x:c r="H767" t="s">
        <x:v>83</x:v>
      </x:c>
      <x:c r="I767" s="6">
        <x:v>33.1717365280583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22.413</x:v>
      </x:c>
      <x:c r="R767" s="8">
        <x:v>132361.775659554</x:v>
      </x:c>
      <x:c r="S767" s="12">
        <x:v>269405.602788426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849590</x:v>
      </x:c>
      <x:c r="B768" s="1">
        <x:v>43213.4935824074</x:v>
      </x:c>
      <x:c r="C768" s="6">
        <x:v>12.7602532166667</x:v>
      </x:c>
      <x:c r="D768" s="14" t="s">
        <x:v>77</x:v>
      </x:c>
      <x:c r="E768" s="15">
        <x:v>43194.5186144329</x:v>
      </x:c>
      <x:c r="F768" t="s">
        <x:v>82</x:v>
      </x:c>
      <x:c r="G768" s="6">
        <x:v>145.850220324722</x:v>
      </x:c>
      <x:c r="H768" t="s">
        <x:v>83</x:v>
      </x:c>
      <x:c r="I768" s="6">
        <x:v>33.1737847693025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22.413</x:v>
      </x:c>
      <x:c r="R768" s="8">
        <x:v>132360.8942454</x:v>
      </x:c>
      <x:c r="S768" s="12">
        <x:v>269392.750576855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849600</x:v>
      </x:c>
      <x:c r="B769" s="1">
        <x:v>43213.4935941319</x:v>
      </x:c>
      <x:c r="C769" s="6">
        <x:v>12.7771541783333</x:v>
      </x:c>
      <x:c r="D769" s="14" t="s">
        <x:v>77</x:v>
      </x:c>
      <x:c r="E769" s="15">
        <x:v>43194.5186144329</x:v>
      </x:c>
      <x:c r="F769" t="s">
        <x:v>82</x:v>
      </x:c>
      <x:c r="G769" s="6">
        <x:v>145.898122977457</x:v>
      </x:c>
      <x:c r="H769" t="s">
        <x:v>83</x:v>
      </x:c>
      <x:c r="I769" s="6">
        <x:v>33.1716762856877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22.41</x:v>
      </x:c>
      <x:c r="R769" s="8">
        <x:v>132354.96961927</x:v>
      </x:c>
      <x:c r="S769" s="12">
        <x:v>269396.556180565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849605</x:v>
      </x:c>
      <x:c r="B770" s="1">
        <x:v>43213.4936058681</x:v>
      </x:c>
      <x:c r="C770" s="6">
        <x:v>12.7940050616667</x:v>
      </x:c>
      <x:c r="D770" s="14" t="s">
        <x:v>77</x:v>
      </x:c>
      <x:c r="E770" s="15">
        <x:v>43194.5186144329</x:v>
      </x:c>
      <x:c r="F770" t="s">
        <x:v>82</x:v>
      </x:c>
      <x:c r="G770" s="6">
        <x:v>145.756679696628</x:v>
      </x:c>
      <x:c r="H770" t="s">
        <x:v>83</x:v>
      </x:c>
      <x:c r="I770" s="6">
        <x:v>33.1929117884188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22.413</x:v>
      </x:c>
      <x:c r="R770" s="8">
        <x:v>132364.898877433</x:v>
      </x:c>
      <x:c r="S770" s="12">
        <x:v>269394.404119949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849620</x:v>
      </x:c>
      <x:c r="B771" s="1">
        <x:v>43213.4936171296</x:v>
      </x:c>
      <x:c r="C771" s="6">
        <x:v>12.8102559766667</x:v>
      </x:c>
      <x:c r="D771" s="14" t="s">
        <x:v>77</x:v>
      </x:c>
      <x:c r="E771" s="15">
        <x:v>43194.5186144329</x:v>
      </x:c>
      <x:c r="F771" t="s">
        <x:v>82</x:v>
      </x:c>
      <x:c r="G771" s="6">
        <x:v>145.820165039922</x:v>
      </x:c>
      <x:c r="H771" t="s">
        <x:v>83</x:v>
      </x:c>
      <x:c r="I771" s="6">
        <x:v>33.1773691944927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22.414</x:v>
      </x:c>
      <x:c r="R771" s="8">
        <x:v>132372.45250004</x:v>
      </x:c>
      <x:c r="S771" s="12">
        <x:v>269389.987682221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849631</x:v>
      </x:c>
      <x:c r="B772" s="1">
        <x:v>43213.4936290162</x:v>
      </x:c>
      <x:c r="C772" s="6">
        <x:v>12.827390265</x:v>
      </x:c>
      <x:c r="D772" s="14" t="s">
        <x:v>77</x:v>
      </x:c>
      <x:c r="E772" s="15">
        <x:v>43194.5186144329</x:v>
      </x:c>
      <x:c r="F772" t="s">
        <x:v>82</x:v>
      </x:c>
      <x:c r="G772" s="6">
        <x:v>145.827979977631</x:v>
      </x:c>
      <x:c r="H772" t="s">
        <x:v>83</x:v>
      </x:c>
      <x:c r="I772" s="6">
        <x:v>33.1808933809807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22.412</x:v>
      </x:c>
      <x:c r="R772" s="8">
        <x:v>132371.051831322</x:v>
      </x:c>
      <x:c r="S772" s="12">
        <x:v>269396.207301475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849639</x:v>
      </x:c>
      <x:c r="B773" s="1">
        <x:v>43213.4936403588</x:v>
      </x:c>
      <x:c r="C773" s="6">
        <x:v>12.8436911566667</x:v>
      </x:c>
      <x:c r="D773" s="14" t="s">
        <x:v>77</x:v>
      </x:c>
      <x:c r="E773" s="15">
        <x:v>43194.5186144329</x:v>
      </x:c>
      <x:c r="F773" t="s">
        <x:v>82</x:v>
      </x:c>
      <x:c r="G773" s="6">
        <x:v>145.937149508823</x:v>
      </x:c>
      <x:c r="H773" t="s">
        <x:v>83</x:v>
      </x:c>
      <x:c r="I773" s="6">
        <x:v>33.1585735958238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22.412</x:v>
      </x:c>
      <x:c r="R773" s="8">
        <x:v>132372.940985691</x:v>
      </x:c>
      <x:c r="S773" s="12">
        <x:v>269391.473113216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849649</x:v>
      </x:c>
      <x:c r="B774" s="1">
        <x:v>43213.4936520486</x:v>
      </x:c>
      <x:c r="C774" s="6">
        <x:v>12.860508745</x:v>
      </x:c>
      <x:c r="D774" s="14" t="s">
        <x:v>77</x:v>
      </x:c>
      <x:c r="E774" s="15">
        <x:v>43194.5186144329</x:v>
      </x:c>
      <x:c r="F774" t="s">
        <x:v>82</x:v>
      </x:c>
      <x:c r="G774" s="6">
        <x:v>145.795409354974</x:v>
      </x:c>
      <x:c r="H774" t="s">
        <x:v>83</x:v>
      </x:c>
      <x:c r="I774" s="6">
        <x:v>33.174748647969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22.417</x:v>
      </x:c>
      <x:c r="R774" s="8">
        <x:v>132382.785834982</x:v>
      </x:c>
      <x:c r="S774" s="12">
        <x:v>269402.655827538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849657</x:v>
      </x:c>
      <x:c r="B775" s="1">
        <x:v>43213.4936637384</x:v>
      </x:c>
      <x:c r="C775" s="6">
        <x:v>12.8773430266667</x:v>
      </x:c>
      <x:c r="D775" s="14" t="s">
        <x:v>77</x:v>
      </x:c>
      <x:c r="E775" s="15">
        <x:v>43194.5186144329</x:v>
      </x:c>
      <x:c r="F775" t="s">
        <x:v>82</x:v>
      </x:c>
      <x:c r="G775" s="6">
        <x:v>145.85671324776</x:v>
      </x:c>
      <x:c r="H775" t="s">
        <x:v>83</x:v>
      </x:c>
      <x:c r="I775" s="6">
        <x:v>33.1775800431524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22.411</x:v>
      </x:c>
      <x:c r="R775" s="8">
        <x:v>132384.361691127</x:v>
      </x:c>
      <x:c r="S775" s="12">
        <x:v>269389.849615506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849666</x:v>
      </x:c>
      <x:c r="B776" s="1">
        <x:v>43213.4936750347</x:v>
      </x:c>
      <x:c r="C776" s="6">
        <x:v>12.8936438966667</x:v>
      </x:c>
      <x:c r="D776" s="14" t="s">
        <x:v>77</x:v>
      </x:c>
      <x:c r="E776" s="15">
        <x:v>43194.5186144329</x:v>
      </x:c>
      <x:c r="F776" t="s">
        <x:v>82</x:v>
      </x:c>
      <x:c r="G776" s="6">
        <x:v>145.788496215458</x:v>
      </x:c>
      <x:c r="H776" t="s">
        <x:v>83</x:v>
      </x:c>
      <x:c r="I776" s="6">
        <x:v>33.1838452665334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22.414</x:v>
      </x:c>
      <x:c r="R776" s="8">
        <x:v>132374.365212403</x:v>
      </x:c>
      <x:c r="S776" s="12">
        <x:v>269399.011122991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849682</x:v>
      </x:c>
      <x:c r="B777" s="1">
        <x:v>43213.4936865393</x:v>
      </x:c>
      <x:c r="C777" s="6">
        <x:v>12.910194865</x:v>
      </x:c>
      <x:c r="D777" s="14" t="s">
        <x:v>77</x:v>
      </x:c>
      <x:c r="E777" s="15">
        <x:v>43194.5186144329</x:v>
      </x:c>
      <x:c r="F777" t="s">
        <x:v>82</x:v>
      </x:c>
      <x:c r="G777" s="6">
        <x:v>145.831217102676</x:v>
      </x:c>
      <x:c r="H777" t="s">
        <x:v>83</x:v>
      </x:c>
      <x:c r="I777" s="6">
        <x:v>33.1776704068679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22.413</x:v>
      </x:c>
      <x:c r="R777" s="8">
        <x:v>132381.896000466</x:v>
      </x:c>
      <x:c r="S777" s="12">
        <x:v>269392.084048839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849683</x:v>
      </x:c>
      <x:c r="B778" s="1">
        <x:v>43213.4936983796</x:v>
      </x:c>
      <x:c r="C778" s="6">
        <x:v>12.92724572</x:v>
      </x:c>
      <x:c r="D778" s="14" t="s">
        <x:v>77</x:v>
      </x:c>
      <x:c r="E778" s="15">
        <x:v>43194.5186144329</x:v>
      </x:c>
      <x:c r="F778" t="s">
        <x:v>82</x:v>
      </x:c>
      <x:c r="G778" s="6">
        <x:v>145.762717537668</x:v>
      </x:c>
      <x:c r="H778" t="s">
        <x:v>83</x:v>
      </x:c>
      <x:c r="I778" s="6">
        <x:v>33.1814355638471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22.417</x:v>
      </x:c>
      <x:c r="R778" s="8">
        <x:v>132386.585259051</x:v>
      </x:c>
      <x:c r="S778" s="12">
        <x:v>269392.738792938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849696</x:v>
      </x:c>
      <x:c r="B779" s="1">
        <x:v>43213.4937100347</x:v>
      </x:c>
      <x:c r="C779" s="6">
        <x:v>12.9440466966667</x:v>
      </x:c>
      <x:c r="D779" s="14" t="s">
        <x:v>77</x:v>
      </x:c>
      <x:c r="E779" s="15">
        <x:v>43194.5186144329</x:v>
      </x:c>
      <x:c r="F779" t="s">
        <x:v>82</x:v>
      </x:c>
      <x:c r="G779" s="6">
        <x:v>145.834293970419</x:v>
      </x:c>
      <x:c r="H779" t="s">
        <x:v>83</x:v>
      </x:c>
      <x:c r="I779" s="6">
        <x:v>33.169356955244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22.416</x:v>
      </x:c>
      <x:c r="R779" s="8">
        <x:v>132394.524295979</x:v>
      </x:c>
      <x:c r="S779" s="12">
        <x:v>269392.297650965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849707</x:v>
      </x:c>
      <x:c r="B780" s="1">
        <x:v>43213.493721412</x:v>
      </x:c>
      <x:c r="C780" s="6">
        <x:v>12.9604309283333</x:v>
      </x:c>
      <x:c r="D780" s="14" t="s">
        <x:v>77</x:v>
      </x:c>
      <x:c r="E780" s="15">
        <x:v>43194.5186144329</x:v>
      </x:c>
      <x:c r="F780" t="s">
        <x:v>82</x:v>
      </x:c>
      <x:c r="G780" s="6">
        <x:v>145.811307915869</x:v>
      </x:c>
      <x:c r="H780" t="s">
        <x:v>83</x:v>
      </x:c>
      <x:c r="I780" s="6">
        <x:v>33.1689352589719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22.418</x:v>
      </x:c>
      <x:c r="R780" s="8">
        <x:v>132390.592098796</x:v>
      </x:c>
      <x:c r="S780" s="12">
        <x:v>269375.532794168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849715</x:v>
      </x:c>
      <x:c r="B781" s="1">
        <x:v>43213.4937330671</x:v>
      </x:c>
      <x:c r="C781" s="6">
        <x:v>12.9772318466667</x:v>
      </x:c>
      <x:c r="D781" s="14" t="s">
        <x:v>77</x:v>
      </x:c>
      <x:c r="E781" s="15">
        <x:v>43194.5186144329</x:v>
      </x:c>
      <x:c r="F781" t="s">
        <x:v>82</x:v>
      </x:c>
      <x:c r="G781" s="6">
        <x:v>145.804534321899</x:v>
      </x:c>
      <x:c r="H781" t="s">
        <x:v>83</x:v>
      </x:c>
      <x:c r="I781" s="6">
        <x:v>33.1703208326362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22.418</x:v>
      </x:c>
      <x:c r="R781" s="8">
        <x:v>132390.044927615</x:v>
      </x:c>
      <x:c r="S781" s="12">
        <x:v>269366.05963059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849725</x:v>
      </x:c>
      <x:c r="B782" s="1">
        <x:v>43213.4937445949</x:v>
      </x:c>
      <x:c r="C782" s="6">
        <x:v>12.9938161083333</x:v>
      </x:c>
      <x:c r="D782" s="14" t="s">
        <x:v>77</x:v>
      </x:c>
      <x:c r="E782" s="15">
        <x:v>43194.5186144329</x:v>
      </x:c>
      <x:c r="F782" t="s">
        <x:v>82</x:v>
      </x:c>
      <x:c r="G782" s="6">
        <x:v>145.817934288135</x:v>
      </x:c>
      <x:c r="H782" t="s">
        <x:v>83</x:v>
      </x:c>
      <x:c r="I782" s="6">
        <x:v>33.1675798070296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22.418</x:v>
      </x:c>
      <x:c r="R782" s="8">
        <x:v>132401.907204342</x:v>
      </x:c>
      <x:c r="S782" s="12">
        <x:v>269389.421593168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849740</x:v>
      </x:c>
      <x:c r="B783" s="1">
        <x:v>43213.4937566782</x:v>
      </x:c>
      <x:c r="C783" s="6">
        <x:v>13.0111837216667</x:v>
      </x:c>
      <x:c r="D783" s="14" t="s">
        <x:v>77</x:v>
      </x:c>
      <x:c r="E783" s="15">
        <x:v>43194.5186144329</x:v>
      </x:c>
      <x:c r="F783" t="s">
        <x:v>82</x:v>
      </x:c>
      <x:c r="G783" s="6">
        <x:v>145.796871851534</x:v>
      </x:c>
      <x:c r="H783" t="s">
        <x:v>83</x:v>
      </x:c>
      <x:c r="I783" s="6">
        <x:v>33.16932683408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22.419</x:v>
      </x:c>
      <x:c r="R783" s="8">
        <x:v>132397.846237764</x:v>
      </x:c>
      <x:c r="S783" s="12">
        <x:v>269382.921804731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849750</x:v>
      </x:c>
      <x:c r="B784" s="1">
        <x:v>43213.4937677893</x:v>
      </x:c>
      <x:c r="C784" s="6">
        <x:v>13.0272346533333</x:v>
      </x:c>
      <x:c r="D784" s="14" t="s">
        <x:v>77</x:v>
      </x:c>
      <x:c r="E784" s="15">
        <x:v>43194.5186144329</x:v>
      </x:c>
      <x:c r="F784" t="s">
        <x:v>82</x:v>
      </x:c>
      <x:c r="G784" s="6">
        <x:v>145.717659053833</x:v>
      </x:c>
      <x:c r="H784" t="s">
        <x:v>83</x:v>
      </x:c>
      <x:c r="I784" s="6">
        <x:v>33.1829717491096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22.42</x:v>
      </x:c>
      <x:c r="R784" s="8">
        <x:v>132404.2197293</x:v>
      </x:c>
      <x:c r="S784" s="12">
        <x:v>269391.810917964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849756</x:v>
      </x:c>
      <x:c r="B785" s="1">
        <x:v>43213.4937792014</x:v>
      </x:c>
      <x:c r="C785" s="6">
        <x:v>13.0436354983333</x:v>
      </x:c>
      <x:c r="D785" s="14" t="s">
        <x:v>77</x:v>
      </x:c>
      <x:c r="E785" s="15">
        <x:v>43194.5186144329</x:v>
      </x:c>
      <x:c r="F785" t="s">
        <x:v>82</x:v>
      </x:c>
      <x:c r="G785" s="6">
        <x:v>145.776253946029</x:v>
      </x:c>
      <x:c r="H785" t="s">
        <x:v>83</x:v>
      </x:c>
      <x:c r="I785" s="6">
        <x:v>33.170983498504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22.42</x:v>
      </x:c>
      <x:c r="R785" s="8">
        <x:v>132402.275368785</x:v>
      </x:c>
      <x:c r="S785" s="12">
        <x:v>269385.786590353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849764</x:v>
      </x:c>
      <x:c r="B786" s="1">
        <x:v>43213.493790706</x:v>
      </x:c>
      <x:c r="C786" s="6">
        <x:v>13.060219715</x:v>
      </x:c>
      <x:c r="D786" s="14" t="s">
        <x:v>77</x:v>
      </x:c>
      <x:c r="E786" s="15">
        <x:v>43194.5186144329</x:v>
      </x:c>
      <x:c r="F786" t="s">
        <x:v>82</x:v>
      </x:c>
      <x:c r="G786" s="6">
        <x:v>145.803196604345</x:v>
      </x:c>
      <x:c r="H786" t="s">
        <x:v>83</x:v>
      </x:c>
      <x:c r="I786" s="6">
        <x:v>33.1654713273188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22.42</x:v>
      </x:c>
      <x:c r="R786" s="8">
        <x:v>132410.691714123</x:v>
      </x:c>
      <x:c r="S786" s="12">
        <x:v>269377.46656237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849778</x:v>
      </x:c>
      <x:c r="B787" s="1">
        <x:v>43213.493802662</x:v>
      </x:c>
      <x:c r="C787" s="6">
        <x:v>13.0774040466667</x:v>
      </x:c>
      <x:c r="D787" s="14" t="s">
        <x:v>77</x:v>
      </x:c>
      <x:c r="E787" s="15">
        <x:v>43194.5186144329</x:v>
      </x:c>
      <x:c r="F787" t="s">
        <x:v>82</x:v>
      </x:c>
      <x:c r="G787" s="6">
        <x:v>145.699845490998</x:v>
      </x:c>
      <x:c r="H787" t="s">
        <x:v>83</x:v>
      </x:c>
      <x:c r="I787" s="6">
        <x:v>33.1866164267658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22.42</x:v>
      </x:c>
      <x:c r="R787" s="8">
        <x:v>132413.59956142</x:v>
      </x:c>
      <x:c r="S787" s="12">
        <x:v>269388.932145725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849784</x:v>
      </x:c>
      <x:c r="B788" s="1">
        <x:v>43213.4938144329</x:v>
      </x:c>
      <x:c r="C788" s="6">
        <x:v>13.0943549866667</x:v>
      </x:c>
      <x:c r="D788" s="14" t="s">
        <x:v>77</x:v>
      </x:c>
      <x:c r="E788" s="15">
        <x:v>43194.5186144329</x:v>
      </x:c>
      <x:c r="F788" t="s">
        <x:v>82</x:v>
      </x:c>
      <x:c r="G788" s="6">
        <x:v>145.676443738328</x:v>
      </x:c>
      <x:c r="H788" t="s">
        <x:v>83</x:v>
      </x:c>
      <x:c r="I788" s="6">
        <x:v>33.1811644724035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22.424</x:v>
      </x:c>
      <x:c r="R788" s="8">
        <x:v>132424.100700335</x:v>
      </x:c>
      <x:c r="S788" s="12">
        <x:v>269387.835530389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849796</x:v>
      </x:c>
      <x:c r="B789" s="1">
        <x:v>43213.493825544</x:v>
      </x:c>
      <x:c r="C789" s="6">
        <x:v>13.1103558366667</x:v>
      </x:c>
      <x:c r="D789" s="14" t="s">
        <x:v>77</x:v>
      </x:c>
      <x:c r="E789" s="15">
        <x:v>43194.5186144329</x:v>
      </x:c>
      <x:c r="F789" t="s">
        <x:v>82</x:v>
      </x:c>
      <x:c r="G789" s="6">
        <x:v>145.679534335383</x:v>
      </x:c>
      <x:c r="H789" t="s">
        <x:v>83</x:v>
      </x:c>
      <x:c r="I789" s="6">
        <x:v>33.180531925786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22.424</x:v>
      </x:c>
      <x:c r="R789" s="8">
        <x:v>132412.195364053</x:v>
      </x:c>
      <x:c r="S789" s="12">
        <x:v>269392.306567442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849808</x:v>
      </x:c>
      <x:c r="B790" s="1">
        <x:v>43213.4938372685</x:v>
      </x:c>
      <x:c r="C790" s="6">
        <x:v>13.1272567883333</x:v>
      </x:c>
      <x:c r="D790" s="14" t="s">
        <x:v>77</x:v>
      </x:c>
      <x:c r="E790" s="15">
        <x:v>43194.5186144329</x:v>
      </x:c>
      <x:c r="F790" t="s">
        <x:v>82</x:v>
      </x:c>
      <x:c r="G790" s="6">
        <x:v>145.733404002187</x:v>
      </x:c>
      <x:c r="H790" t="s">
        <x:v>83</x:v>
      </x:c>
      <x:c r="I790" s="6">
        <x:v>33.1720678611159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22.423</x:v>
      </x:c>
      <x:c r="R790" s="8">
        <x:v>132422.136208738</x:v>
      </x:c>
      <x:c r="S790" s="12">
        <x:v>269395.486510671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849822</x:v>
      </x:c>
      <x:c r="B791" s="1">
        <x:v>43213.4938488079</x:v>
      </x:c>
      <x:c r="C791" s="6">
        <x:v>13.1438910383333</x:v>
      </x:c>
      <x:c r="D791" s="14" t="s">
        <x:v>77</x:v>
      </x:c>
      <x:c r="E791" s="15">
        <x:v>43194.5186144329</x:v>
      </x:c>
      <x:c r="F791" t="s">
        <x:v>82</x:v>
      </x:c>
      <x:c r="G791" s="6">
        <x:v>145.687331606443</x:v>
      </x:c>
      <x:c r="H791" t="s">
        <x:v>83</x:v>
      </x:c>
      <x:c r="I791" s="6">
        <x:v>33.1738148905069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22.426</x:v>
      </x:c>
      <x:c r="R791" s="8">
        <x:v>132426.113329544</x:v>
      </x:c>
      <x:c r="S791" s="12">
        <x:v>269384.015024401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849823</x:v>
      </x:c>
      <x:c r="B792" s="1">
        <x:v>43213.4938604977</x:v>
      </x:c>
      <x:c r="C792" s="6">
        <x:v>13.1606752866667</x:v>
      </x:c>
      <x:c r="D792" s="14" t="s">
        <x:v>77</x:v>
      </x:c>
      <x:c r="E792" s="15">
        <x:v>43194.5186144329</x:v>
      </x:c>
      <x:c r="F792" t="s">
        <x:v>82</x:v>
      </x:c>
      <x:c r="G792" s="6">
        <x:v>145.723980783165</x:v>
      </x:c>
      <x:c r="H792" t="s">
        <x:v>83</x:v>
      </x:c>
      <x:c r="I792" s="6">
        <x:v>33.1714353162165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22.424</x:v>
      </x:c>
      <x:c r="R792" s="8">
        <x:v>132420.792863695</x:v>
      </x:c>
      <x:c r="S792" s="12">
        <x:v>269383.10086725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849842</x:v>
      </x:c>
      <x:c r="B793" s="1">
        <x:v>43213.4938720255</x:v>
      </x:c>
      <x:c r="C793" s="6">
        <x:v>13.17732623</x:v>
      </x:c>
      <x:c r="D793" s="14" t="s">
        <x:v>77</x:v>
      </x:c>
      <x:c r="E793" s="15">
        <x:v>43194.5186144329</x:v>
      </x:c>
      <x:c r="F793" t="s">
        <x:v>82</x:v>
      </x:c>
      <x:c r="G793" s="6">
        <x:v>145.652452761846</x:v>
      </x:c>
      <x:c r="H793" t="s">
        <x:v>83</x:v>
      </x:c>
      <x:c r="I793" s="6">
        <x:v>33.1886345557687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22.423</x:v>
      </x:c>
      <x:c r="R793" s="8">
        <x:v>132428.641148146</x:v>
      </x:c>
      <x:c r="S793" s="12">
        <x:v>269389.520008147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849846</x:v>
      </x:c>
      <x:c r="B794" s="1">
        <x:v>43213.4938832986</x:v>
      </x:c>
      <x:c r="C794" s="6">
        <x:v>13.1935270883333</x:v>
      </x:c>
      <x:c r="D794" s="14" t="s">
        <x:v>77</x:v>
      </x:c>
      <x:c r="E794" s="15">
        <x:v>43194.5186144329</x:v>
      </x:c>
      <x:c r="F794" t="s">
        <x:v>82</x:v>
      </x:c>
      <x:c r="G794" s="6">
        <x:v>145.639801149034</x:v>
      </x:c>
      <x:c r="H794" t="s">
        <x:v>83</x:v>
      </x:c>
      <x:c r="I794" s="6">
        <x:v>33.1861043643762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22.425</x:v>
      </x:c>
      <x:c r="R794" s="8">
        <x:v>132430.253348554</x:v>
      </x:c>
      <x:c r="S794" s="12">
        <x:v>269383.254371938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849853</x:v>
      </x:c>
      <x:c r="B795" s="1">
        <x:v>43213.4938948264</x:v>
      </x:c>
      <x:c r="C795" s="6">
        <x:v>13.2101446816667</x:v>
      </x:c>
      <x:c r="D795" s="14" t="s">
        <x:v>77</x:v>
      </x:c>
      <x:c r="E795" s="15">
        <x:v>43194.5186144329</x:v>
      </x:c>
      <x:c r="F795" t="s">
        <x:v>82</x:v>
      </x:c>
      <x:c r="G795" s="6">
        <x:v>145.6230329228</x:v>
      </x:c>
      <x:c r="H795" t="s">
        <x:v>83</x:v>
      </x:c>
      <x:c r="I795" s="6">
        <x:v>33.1818572616921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22.428</x:v>
      </x:c>
      <x:c r="R795" s="8">
        <x:v>132427.460875527</x:v>
      </x:c>
      <x:c r="S795" s="12">
        <x:v>269377.841336065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849872</x:v>
      </x:c>
      <x:c r="B796" s="1">
        <x:v>43213.4939074884</x:v>
      </x:c>
      <x:c r="C796" s="6">
        <x:v>13.2283456666667</x:v>
      </x:c>
      <x:c r="D796" s="14" t="s">
        <x:v>77</x:v>
      </x:c>
      <x:c r="E796" s="15">
        <x:v>43194.5186144329</x:v>
      </x:c>
      <x:c r="F796" t="s">
        <x:v>82</x:v>
      </x:c>
      <x:c r="G796" s="6">
        <x:v>145.674971478503</x:v>
      </x:c>
      <x:c r="H796" t="s">
        <x:v>83</x:v>
      </x:c>
      <x:c r="I796" s="6">
        <x:v>33.1840259943046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22.423</x:v>
      </x:c>
      <x:c r="R796" s="8">
        <x:v>132443.316065642</x:v>
      </x:c>
      <x:c r="S796" s="12">
        <x:v>269401.87365968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849877</x:v>
      </x:c>
      <x:c r="B797" s="1">
        <x:v>43213.4939184028</x:v>
      </x:c>
      <x:c r="C797" s="6">
        <x:v>13.2441132033333</x:v>
      </x:c>
      <x:c r="D797" s="14" t="s">
        <x:v>77</x:v>
      </x:c>
      <x:c r="E797" s="15">
        <x:v>43194.5186144329</x:v>
      </x:c>
      <x:c r="F797" t="s">
        <x:v>82</x:v>
      </x:c>
      <x:c r="G797" s="6">
        <x:v>145.649217329975</x:v>
      </x:c>
      <x:c r="H797" t="s">
        <x:v>83</x:v>
      </x:c>
      <x:c r="I797" s="6">
        <x:v>33.186736912045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22.424</x:v>
      </x:c>
      <x:c r="R797" s="8">
        <x:v>132434.676592188</x:v>
      </x:c>
      <x:c r="S797" s="12">
        <x:v>269386.242277724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849885</x:v>
      </x:c>
      <x:c r="B798" s="1">
        <x:v>43213.4939296644</x:v>
      </x:c>
      <x:c r="C798" s="6">
        <x:v>13.26029744</x:v>
      </x:c>
      <x:c r="D798" s="14" t="s">
        <x:v>77</x:v>
      </x:c>
      <x:c r="E798" s="15">
        <x:v>43194.5186144329</x:v>
      </x:c>
      <x:c r="F798" t="s">
        <x:v>82</x:v>
      </x:c>
      <x:c r="G798" s="6">
        <x:v>145.63185473626</x:v>
      </x:c>
      <x:c r="H798" t="s">
        <x:v>83</x:v>
      </x:c>
      <x:c r="I798" s="6">
        <x:v>33.1877309157662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22.425</x:v>
      </x:c>
      <x:c r="R798" s="8">
        <x:v>132439.265085496</x:v>
      </x:c>
      <x:c r="S798" s="12">
        <x:v>269392.594887897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849901</x:v>
      </x:c>
      <x:c r="B799" s="1">
        <x:v>43213.4939411227</x:v>
      </x:c>
      <x:c r="C799" s="6">
        <x:v>13.2768149866667</x:v>
      </x:c>
      <x:c r="D799" s="14" t="s">
        <x:v>77</x:v>
      </x:c>
      <x:c r="E799" s="15">
        <x:v>43194.5186144329</x:v>
      </x:c>
      <x:c r="F799" t="s">
        <x:v>82</x:v>
      </x:c>
      <x:c r="G799" s="6">
        <x:v>145.61449994965</x:v>
      </x:c>
      <x:c r="H799" t="s">
        <x:v>83</x:v>
      </x:c>
      <x:c r="I799" s="6">
        <x:v>33.1836042961868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22.428</x:v>
      </x:c>
      <x:c r="R799" s="8">
        <x:v>132443.33284194</x:v>
      </x:c>
      <x:c r="S799" s="12">
        <x:v>269381.454433888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849912</x:v>
      </x:c>
      <x:c r="B800" s="1">
        <x:v>43213.4939533565</x:v>
      </x:c>
      <x:c r="C800" s="6">
        <x:v>13.2944327116667</x:v>
      </x:c>
      <x:c r="D800" s="14" t="s">
        <x:v>77</x:v>
      </x:c>
      <x:c r="E800" s="15">
        <x:v>43194.5186144329</x:v>
      </x:c>
      <x:c r="F800" t="s">
        <x:v>82</x:v>
      </x:c>
      <x:c r="G800" s="6">
        <x:v>145.630242434663</x:v>
      </x:c>
      <x:c r="H800" t="s">
        <x:v>83</x:v>
      </x:c>
      <x:c r="I800" s="6">
        <x:v>33.177821013066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22.429</x:v>
      </x:c>
      <x:c r="R800" s="8">
        <x:v>132447.729067604</x:v>
      </x:c>
      <x:c r="S800" s="12">
        <x:v>269386.927975381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849919</x:v>
      </x:c>
      <x:c r="B801" s="1">
        <x:v>43213.4939642361</x:v>
      </x:c>
      <x:c r="C801" s="6">
        <x:v>13.3101168733333</x:v>
      </x:c>
      <x:c r="D801" s="14" t="s">
        <x:v>77</x:v>
      </x:c>
      <x:c r="E801" s="15">
        <x:v>43194.5186144329</x:v>
      </x:c>
      <x:c r="F801" t="s">
        <x:v>82</x:v>
      </x:c>
      <x:c r="G801" s="6">
        <x:v>145.586263046924</x:v>
      </x:c>
      <x:c r="H801" t="s">
        <x:v>83</x:v>
      </x:c>
      <x:c r="I801" s="6">
        <x:v>33.1817066553126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22.431</x:v>
      </x:c>
      <x:c r="R801" s="8">
        <x:v>132443.847626112</x:v>
      </x:c>
      <x:c r="S801" s="12">
        <x:v>269389.274519931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849923</x:v>
      </x:c>
      <x:c r="B802" s="1">
        <x:v>43213.4939758102</x:v>
      </x:c>
      <x:c r="C802" s="6">
        <x:v>13.3267677483333</x:v>
      </x:c>
      <x:c r="D802" s="14" t="s">
        <x:v>77</x:v>
      </x:c>
      <x:c r="E802" s="15">
        <x:v>43194.5186144329</x:v>
      </x:c>
      <x:c r="F802" t="s">
        <x:v>82</x:v>
      </x:c>
      <x:c r="G802" s="6">
        <x:v>145.649367960422</x:v>
      </x:c>
      <x:c r="H802" t="s">
        <x:v>83</x:v>
      </x:c>
      <x:c r="I802" s="6">
        <x:v>33.1790258628935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22.427</x:v>
      </x:c>
      <x:c r="R802" s="8">
        <x:v>132454.189373999</x:v>
      </x:c>
      <x:c r="S802" s="12">
        <x:v>269382.464049551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849935</x:v>
      </x:c>
      <x:c r="B803" s="1">
        <x:v>43213.4939876505</x:v>
      </x:c>
      <x:c r="C803" s="6">
        <x:v>13.3438353783333</x:v>
      </x:c>
      <x:c r="D803" s="14" t="s">
        <x:v>77</x:v>
      </x:c>
      <x:c r="E803" s="15">
        <x:v>43194.5186144329</x:v>
      </x:c>
      <x:c r="F803" t="s">
        <x:v>82</x:v>
      </x:c>
      <x:c r="G803" s="6">
        <x:v>145.583158890904</x:v>
      </x:c>
      <x:c r="H803" t="s">
        <x:v>83</x:v>
      </x:c>
      <x:c r="I803" s="6">
        <x:v>33.1925804533003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22.427</x:v>
      </x:c>
      <x:c r="R803" s="8">
        <x:v>132458.461466681</x:v>
      </x:c>
      <x:c r="S803" s="12">
        <x:v>269380.788877898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849946</x:v>
      </x:c>
      <x:c r="B804" s="1">
        <x:v>43213.493999456</x:v>
      </x:c>
      <x:c r="C804" s="6">
        <x:v>13.3608363166667</x:v>
      </x:c>
      <x:c r="D804" s="14" t="s">
        <x:v>77</x:v>
      </x:c>
      <x:c r="E804" s="15">
        <x:v>43194.5186144329</x:v>
      </x:c>
      <x:c r="F804" t="s">
        <x:v>82</x:v>
      </x:c>
      <x:c r="G804" s="6">
        <x:v>145.628180734969</x:v>
      </x:c>
      <x:c r="H804" t="s">
        <x:v>83</x:v>
      </x:c>
      <x:c r="I804" s="6">
        <x:v>33.1833633258575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22.427</x:v>
      </x:c>
      <x:c r="R804" s="8">
        <x:v>132457.023396664</x:v>
      </x:c>
      <x:c r="S804" s="12">
        <x:v>269379.40855269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849954</x:v>
      </x:c>
      <x:c r="B805" s="1">
        <x:v>43213.4940108449</x:v>
      </x:c>
      <x:c r="C805" s="6">
        <x:v>13.3772038783333</x:v>
      </x:c>
      <x:c r="D805" s="14" t="s">
        <x:v>77</x:v>
      </x:c>
      <x:c r="E805" s="15">
        <x:v>43194.5186144329</x:v>
      </x:c>
      <x:c r="F805" t="s">
        <x:v>82</x:v>
      </x:c>
      <x:c r="G805" s="6">
        <x:v>145.583470601106</x:v>
      </x:c>
      <x:c r="H805" t="s">
        <x:v>83</x:v>
      </x:c>
      <x:c r="I805" s="6">
        <x:v>33.1797186517397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22.432</x:v>
      </x:c>
      <x:c r="R805" s="8">
        <x:v>132462.111882238</x:v>
      </x:c>
      <x:c r="S805" s="12">
        <x:v>269381.442688888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849966</x:v>
      </x:c>
      <x:c r="B806" s="1">
        <x:v>43213.4940225347</x:v>
      </x:c>
      <x:c r="C806" s="6">
        <x:v>13.3940548516667</x:v>
      </x:c>
      <x:c r="D806" s="14" t="s">
        <x:v>77</x:v>
      </x:c>
      <x:c r="E806" s="15">
        <x:v>43194.5186144329</x:v>
      </x:c>
      <x:c r="F806" t="s">
        <x:v>82</x:v>
      </x:c>
      <x:c r="G806" s="6">
        <x:v>145.633772713472</x:v>
      </x:c>
      <x:c r="H806" t="s">
        <x:v>83</x:v>
      </x:c>
      <x:c r="I806" s="6">
        <x:v>33.1745377994862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22.43</x:v>
      </x:c>
      <x:c r="R806" s="8">
        <x:v>132465.316449477</x:v>
      </x:c>
      <x:c r="S806" s="12">
        <x:v>269382.109805626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849980</x:v>
      </x:c>
      <x:c r="B807" s="1">
        <x:v>43213.4940340278</x:v>
      </x:c>
      <x:c r="C807" s="6">
        <x:v>13.4105890466667</x:v>
      </x:c>
      <x:c r="D807" s="14" t="s">
        <x:v>77</x:v>
      </x:c>
      <x:c r="E807" s="15">
        <x:v>43194.5186144329</x:v>
      </x:c>
      <x:c r="F807" t="s">
        <x:v>82</x:v>
      </x:c>
      <x:c r="G807" s="6">
        <x:v>145.591265415266</x:v>
      </x:c>
      <x:c r="H807" t="s">
        <x:v>83</x:v>
      </x:c>
      <x:c r="I807" s="6">
        <x:v>33.1781222254822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22.432</x:v>
      </x:c>
      <x:c r="R807" s="8">
        <x:v>132468.188792092</x:v>
      </x:c>
      <x:c r="S807" s="12">
        <x:v>269376.603143245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849987</x:v>
      </x:c>
      <x:c r="B808" s="1">
        <x:v>43213.4940454514</x:v>
      </x:c>
      <x:c r="C808" s="6">
        <x:v>13.4270066416667</x:v>
      </x:c>
      <x:c r="D808" s="14" t="s">
        <x:v>77</x:v>
      </x:c>
      <x:c r="E808" s="15">
        <x:v>43194.5186144329</x:v>
      </x:c>
      <x:c r="F808" t="s">
        <x:v>82</x:v>
      </x:c>
      <x:c r="G808" s="6">
        <x:v>145.585970820013</x:v>
      </x:c>
      <x:c r="H808" t="s">
        <x:v>83</x:v>
      </x:c>
      <x:c r="I808" s="6">
        <x:v>33.1792065904042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22.432</x:v>
      </x:c>
      <x:c r="R808" s="8">
        <x:v>132459.202156952</x:v>
      </x:c>
      <x:c r="S808" s="12">
        <x:v>269366.296471473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849996</x:v>
      </x:c>
      <x:c r="B809" s="1">
        <x:v>43213.4940573727</x:v>
      </x:c>
      <x:c r="C809" s="6">
        <x:v>13.4442242466667</x:v>
      </x:c>
      <x:c r="D809" s="14" t="s">
        <x:v>77</x:v>
      </x:c>
      <x:c r="E809" s="15">
        <x:v>43194.5186144329</x:v>
      </x:c>
      <x:c r="F809" t="s">
        <x:v>82</x:v>
      </x:c>
      <x:c r="G809" s="6">
        <x:v>145.583465659369</x:v>
      </x:c>
      <x:c r="H809" t="s">
        <x:v>83</x:v>
      </x:c>
      <x:c r="I809" s="6">
        <x:v>33.1848392693964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22.43</x:v>
      </x:c>
      <x:c r="R809" s="8">
        <x:v>132471.967883093</x:v>
      </x:c>
      <x:c r="S809" s="12">
        <x:v>269378.162020802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850009</x:v>
      </x:c>
      <x:c r="B810" s="1">
        <x:v>43213.4940688657</x:v>
      </x:c>
      <x:c r="C810" s="6">
        <x:v>13.4607585216667</x:v>
      </x:c>
      <x:c r="D810" s="14" t="s">
        <x:v>77</x:v>
      </x:c>
      <x:c r="E810" s="15">
        <x:v>43194.5186144329</x:v>
      </x:c>
      <x:c r="F810" t="s">
        <x:v>82</x:v>
      </x:c>
      <x:c r="G810" s="6">
        <x:v>145.611266712866</x:v>
      </x:c>
      <x:c r="H810" t="s">
        <x:v>83</x:v>
      </x:c>
      <x:c r="I810" s="6">
        <x:v>33.1714654373995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22.433</x:v>
      </x:c>
      <x:c r="R810" s="8">
        <x:v>132476.93760097</x:v>
      </x:c>
      <x:c r="S810" s="12">
        <x:v>269384.567915942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850013</x:v>
      </x:c>
      <x:c r="B811" s="1">
        <x:v>43213.4940801736</x:v>
      </x:c>
      <x:c r="C811" s="6">
        <x:v>13.4770093916667</x:v>
      </x:c>
      <x:c r="D811" s="14" t="s">
        <x:v>77</x:v>
      </x:c>
      <x:c r="E811" s="15">
        <x:v>43194.5186144329</x:v>
      </x:c>
      <x:c r="F811" t="s">
        <x:v>82</x:v>
      </x:c>
      <x:c r="G811" s="6">
        <x:v>145.571999062958</x:v>
      </x:c>
      <x:c r="H811" t="s">
        <x:v>83</x:v>
      </x:c>
      <x:c r="I811" s="6">
        <x:v>33.1820681106342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22.432</x:v>
      </x:c>
      <x:c r="R811" s="8">
        <x:v>132475.600776492</x:v>
      </x:c>
      <x:c r="S811" s="12">
        <x:v>269387.553503458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850023</x:v>
      </x:c>
      <x:c r="B812" s="1">
        <x:v>43213.4940920139</x:v>
      </x:c>
      <x:c r="C812" s="6">
        <x:v>13.4940770333333</x:v>
      </x:c>
      <x:c r="D812" s="14" t="s">
        <x:v>77</x:v>
      </x:c>
      <x:c r="E812" s="15">
        <x:v>43194.5186144329</x:v>
      </x:c>
      <x:c r="F812" t="s">
        <x:v>82</x:v>
      </x:c>
      <x:c r="G812" s="6">
        <x:v>145.527290330198</x:v>
      </x:c>
      <x:c r="H812" t="s">
        <x:v>83</x:v>
      </x:c>
      <x:c r="I812" s="6">
        <x:v>33.1912249917923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22.432</x:v>
      </x:c>
      <x:c r="R812" s="8">
        <x:v>132470.243379439</x:v>
      </x:c>
      <x:c r="S812" s="12">
        <x:v>269379.802400984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850038</x:v>
      </x:c>
      <x:c r="B813" s="1">
        <x:v>43213.4941036227</x:v>
      </x:c>
      <x:c r="C813" s="6">
        <x:v>13.5108112583333</x:v>
      </x:c>
      <x:c r="D813" s="14" t="s">
        <x:v>77</x:v>
      </x:c>
      <x:c r="E813" s="15">
        <x:v>43194.5186144329</x:v>
      </x:c>
      <x:c r="F813" t="s">
        <x:v>82</x:v>
      </x:c>
      <x:c r="G813" s="6">
        <x:v>145.490687815613</x:v>
      </x:c>
      <x:c r="H813" t="s">
        <x:v>83</x:v>
      </x:c>
      <x:c r="I813" s="6">
        <x:v>33.1936045801372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22.434</x:v>
      </x:c>
      <x:c r="R813" s="8">
        <x:v>132476.119786315</x:v>
      </x:c>
      <x:c r="S813" s="12">
        <x:v>269372.018984422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850051</x:v>
      </x:c>
      <x:c r="B814" s="1">
        <x:v>43213.4941151968</x:v>
      </x:c>
      <x:c r="C814" s="6">
        <x:v>13.5274955083333</x:v>
      </x:c>
      <x:c r="D814" s="14" t="s">
        <x:v>77</x:v>
      </x:c>
      <x:c r="E814" s="15">
        <x:v>43194.5186144329</x:v>
      </x:c>
      <x:c r="F814" t="s">
        <x:v>82</x:v>
      </x:c>
      <x:c r="G814" s="6">
        <x:v>145.47879320795</x:v>
      </x:c>
      <x:c r="H814" t="s">
        <x:v>83</x:v>
      </x:c>
      <x:c r="I814" s="6">
        <x:v>33.1909237781983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22.436</x:v>
      </x:c>
      <x:c r="R814" s="8">
        <x:v>132485.596914671</x:v>
      </x:c>
      <x:c r="S814" s="12">
        <x:v>269375.511110595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850056</x:v>
      </x:c>
      <x:c r="B815" s="1">
        <x:v>43213.4941264699</x:v>
      </x:c>
      <x:c r="C815" s="6">
        <x:v>13.543729765</x:v>
      </x:c>
      <x:c r="D815" s="14" t="s">
        <x:v>77</x:v>
      </x:c>
      <x:c r="E815" s="15">
        <x:v>43194.5186144329</x:v>
      </x:c>
      <x:c r="F815" t="s">
        <x:v>82</x:v>
      </x:c>
      <x:c r="G815" s="6">
        <x:v>145.422949589641</x:v>
      </x:c>
      <x:c r="H815" t="s">
        <x:v>83</x:v>
      </x:c>
      <x:c r="I815" s="6">
        <x:v>33.1972492693594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22.438</x:v>
      </x:c>
      <x:c r="R815" s="8">
        <x:v>132487.068387551</x:v>
      </x:c>
      <x:c r="S815" s="12">
        <x:v>269367.281216433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850065</x:v>
      </x:c>
      <x:c r="B816" s="1">
        <x:v>43213.4941381134</x:v>
      </x:c>
      <x:c r="C816" s="6">
        <x:v>13.5604973083333</x:v>
      </x:c>
      <x:c r="D816" s="14" t="s">
        <x:v>77</x:v>
      </x:c>
      <x:c r="E816" s="15">
        <x:v>43194.5186144329</x:v>
      </x:c>
      <x:c r="F816" t="s">
        <x:v>82</x:v>
      </x:c>
      <x:c r="G816" s="6">
        <x:v>145.551563533584</x:v>
      </x:c>
      <x:c r="H816" t="s">
        <x:v>83</x:v>
      </x:c>
      <x:c r="I816" s="6">
        <x:v>33.1811343511326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22.434</x:v>
      </x:c>
      <x:c r="R816" s="8">
        <x:v>132484.601505812</x:v>
      </x:c>
      <x:c r="S816" s="12">
        <x:v>269376.092032045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850077</x:v>
      </x:c>
      <x:c r="B817" s="1">
        <x:v>43213.4941498843</x:v>
      </x:c>
      <x:c r="C817" s="6">
        <x:v>13.57744827</x:v>
      </x:c>
      <x:c r="D817" s="14" t="s">
        <x:v>77</x:v>
      </x:c>
      <x:c r="E817" s="15">
        <x:v>43194.5186144329</x:v>
      </x:c>
      <x:c r="F817" t="s">
        <x:v>82</x:v>
      </x:c>
      <x:c r="G817" s="6">
        <x:v>145.530396733717</x:v>
      </x:c>
      <x:c r="H817" t="s">
        <x:v>83</x:v>
      </x:c>
      <x:c r="I817" s="6">
        <x:v>33.180351198203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22.436</x:v>
      </x:c>
      <x:c r="R817" s="8">
        <x:v>132492.545670783</x:v>
      </x:c>
      <x:c r="S817" s="12">
        <x:v>269375.789103477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850087</x:v>
      </x:c>
      <x:c r="B818" s="1">
        <x:v>43213.4941610764</x:v>
      </x:c>
      <x:c r="C818" s="6">
        <x:v>13.5935158483333</x:v>
      </x:c>
      <x:c r="D818" s="14" t="s">
        <x:v>77</x:v>
      </x:c>
      <x:c r="E818" s="15">
        <x:v>43194.5186144329</x:v>
      </x:c>
      <x:c r="F818" t="s">
        <x:v>82</x:v>
      </x:c>
      <x:c r="G818" s="6">
        <x:v>145.485121187675</x:v>
      </x:c>
      <x:c r="H818" t="s">
        <x:v>83</x:v>
      </x:c>
      <x:c r="I818" s="6">
        <x:v>33.187068246586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22.437</x:v>
      </x:c>
      <x:c r="R818" s="8">
        <x:v>132490.669934491</x:v>
      </x:c>
      <x:c r="S818" s="12">
        <x:v>269382.019360197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850098</x:v>
      </x:c>
      <x:c r="B819" s="1">
        <x:v>43213.4941728819</x:v>
      </x:c>
      <x:c r="C819" s="6">
        <x:v>13.6105667383333</x:v>
      </x:c>
      <x:c r="D819" s="14" t="s">
        <x:v>77</x:v>
      </x:c>
      <x:c r="E819" s="15">
        <x:v>43194.5186144329</x:v>
      </x:c>
      <x:c r="F819" t="s">
        <x:v>82</x:v>
      </x:c>
      <x:c r="G819" s="6">
        <x:v>145.520390147112</x:v>
      </x:c>
      <x:c r="H819" t="s">
        <x:v>83</x:v>
      </x:c>
      <x:c r="I819" s="6">
        <x:v>33.1875200664676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22.434</x:v>
      </x:c>
      <x:c r="R819" s="8">
        <x:v>132498.259467746</x:v>
      </x:c>
      <x:c r="S819" s="12">
        <x:v>269377.923454155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850107</x:v>
      </x:c>
      <x:c r="B820" s="1">
        <x:v>43213.4941841435</x:v>
      </x:c>
      <x:c r="C820" s="6">
        <x:v>13.62678435</x:v>
      </x:c>
      <x:c r="D820" s="14" t="s">
        <x:v>77</x:v>
      </x:c>
      <x:c r="E820" s="15">
        <x:v>43194.5186144329</x:v>
      </x:c>
      <x:c r="F820" t="s">
        <x:v>82</x:v>
      </x:c>
      <x:c r="G820" s="6">
        <x:v>145.539074608744</x:v>
      </x:c>
      <x:c r="H820" t="s">
        <x:v>83</x:v>
      </x:c>
      <x:c r="I820" s="6">
        <x:v>33.1734534360753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22.438</x:v>
      </x:c>
      <x:c r="R820" s="8">
        <x:v>132503.935404147</x:v>
      </x:c>
      <x:c r="S820" s="12">
        <x:v>269371.8511801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850114</x:v>
      </x:c>
      <x:c r="B821" s="1">
        <x:v>43213.4941957523</x:v>
      </x:c>
      <x:c r="C821" s="6">
        <x:v>13.6434685866667</x:v>
      </x:c>
      <x:c r="D821" s="14" t="s">
        <x:v>77</x:v>
      </x:c>
      <x:c r="E821" s="15">
        <x:v>43194.5186144329</x:v>
      </x:c>
      <x:c r="F821" t="s">
        <x:v>82</x:v>
      </x:c>
      <x:c r="G821" s="6">
        <x:v>145.566854332974</x:v>
      </x:c>
      <x:c r="H821" t="s">
        <x:v>83</x:v>
      </x:c>
      <x:c r="I821" s="6">
        <x:v>33.1805620470509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22.433</x:v>
      </x:c>
      <x:c r="R821" s="8">
        <x:v>132501.406366049</x:v>
      </x:c>
      <x:c r="S821" s="12">
        <x:v>269373.82352279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850127</x:v>
      </x:c>
      <x:c r="B822" s="1">
        <x:v>43213.4942075231</x:v>
      </x:c>
      <x:c r="C822" s="6">
        <x:v>13.66045282</x:v>
      </x:c>
      <x:c r="D822" s="14" t="s">
        <x:v>77</x:v>
      </x:c>
      <x:c r="E822" s="15">
        <x:v>43194.5186144329</x:v>
      </x:c>
      <x:c r="F822" t="s">
        <x:v>82</x:v>
      </x:c>
      <x:c r="G822" s="6">
        <x:v>145.404870185481</x:v>
      </x:c>
      <x:c r="H822" t="s">
        <x:v>83</x:v>
      </x:c>
      <x:c r="I822" s="6">
        <x:v>33.2009542054425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22.438</x:v>
      </x:c>
      <x:c r="R822" s="8">
        <x:v>132501.616632877</x:v>
      </x:c>
      <x:c r="S822" s="12">
        <x:v>269373.541683512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850133</x:v>
      </x:c>
      <x:c r="B823" s="1">
        <x:v>43213.4942189815</x:v>
      </x:c>
      <x:c r="C823" s="6">
        <x:v>13.6769204033333</x:v>
      </x:c>
      <x:c r="D823" s="14" t="s">
        <x:v>77</x:v>
      </x:c>
      <x:c r="E823" s="15">
        <x:v>43194.5186144329</x:v>
      </x:c>
      <x:c r="F823" t="s">
        <x:v>82</x:v>
      </x:c>
      <x:c r="G823" s="6">
        <x:v>145.513636416193</x:v>
      </x:c>
      <x:c r="H823" t="s">
        <x:v>83</x:v>
      </x:c>
      <x:c r="I823" s="6">
        <x:v>33.1837850239453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22.436</x:v>
      </x:c>
      <x:c r="R823" s="8">
        <x:v>132512.452447581</x:v>
      </x:c>
      <x:c r="S823" s="12">
        <x:v>269378.0139171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850148</x:v>
      </x:c>
      <x:c r="B824" s="1">
        <x:v>43213.4942304745</x:v>
      </x:c>
      <x:c r="C824" s="6">
        <x:v>13.693471325</x:v>
      </x:c>
      <x:c r="D824" s="14" t="s">
        <x:v>77</x:v>
      </x:c>
      <x:c r="E824" s="15">
        <x:v>43194.5186144329</x:v>
      </x:c>
      <x:c r="F824" t="s">
        <x:v>82</x:v>
      </x:c>
      <x:c r="G824" s="6">
        <x:v>145.500417995945</x:v>
      </x:c>
      <x:c r="H824" t="s">
        <x:v>83</x:v>
      </x:c>
      <x:c r="I824" s="6">
        <x:v>33.1788150141419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22.439</x:v>
      </x:c>
      <x:c r="R824" s="8">
        <x:v>132505.384765252</x:v>
      </x:c>
      <x:c r="S824" s="12">
        <x:v>269368.23862642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850158</x:v>
      </x:c>
      <x:c r="B825" s="1">
        <x:v>43213.4942422454</x:v>
      </x:c>
      <x:c r="C825" s="6">
        <x:v>13.7104055583333</x:v>
      </x:c>
      <x:c r="D825" s="14" t="s">
        <x:v>77</x:v>
      </x:c>
      <x:c r="E825" s="15">
        <x:v>43194.5186144329</x:v>
      </x:c>
      <x:c r="F825" t="s">
        <x:v>82</x:v>
      </x:c>
      <x:c r="G825" s="6">
        <x:v>145.50144987423</x:v>
      </x:c>
      <x:c r="H825" t="s">
        <x:v>83</x:v>
      </x:c>
      <x:c r="I825" s="6">
        <x:v>33.1760438603619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22.44</x:v>
      </x:c>
      <x:c r="R825" s="8">
        <x:v>132520.6806677</x:v>
      </x:c>
      <x:c r="S825" s="12">
        <x:v>269382.954401419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850170</x:v>
      </x:c>
      <x:c r="B826" s="1">
        <x:v>43213.4942538194</x:v>
      </x:c>
      <x:c r="C826" s="6">
        <x:v>13.7270898433333</x:v>
      </x:c>
      <x:c r="D826" s="14" t="s">
        <x:v>77</x:v>
      </x:c>
      <x:c r="E826" s="15">
        <x:v>43194.5186144329</x:v>
      </x:c>
      <x:c r="F826" t="s">
        <x:v>82</x:v>
      </x:c>
      <x:c r="G826" s="6">
        <x:v>145.502186992683</x:v>
      </x:c>
      <x:c r="H826" t="s">
        <x:v>83</x:v>
      </x:c>
      <x:c r="I826" s="6">
        <x:v>33.1733329512736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22.441</x:v>
      </x:c>
      <x:c r="R826" s="8">
        <x:v>132514.303021277</x:v>
      </x:c>
      <x:c r="S826" s="12">
        <x:v>269373.635222035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850174</x:v>
      </x:c>
      <x:c r="B827" s="1">
        <x:v>43213.4942652431</x:v>
      </x:c>
      <x:c r="C827" s="6">
        <x:v>13.74352405</x:v>
      </x:c>
      <x:c r="D827" s="14" t="s">
        <x:v>77</x:v>
      </x:c>
      <x:c r="E827" s="15">
        <x:v>43194.5186144329</x:v>
      </x:c>
      <x:c r="F827" t="s">
        <x:v>82</x:v>
      </x:c>
      <x:c r="G827" s="6">
        <x:v>145.428854784969</x:v>
      </x:c>
      <x:c r="H827" t="s">
        <x:v>83</x:v>
      </x:c>
      <x:c r="I827" s="6">
        <x:v>33.1883634637425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22.441</x:v>
      </x:c>
      <x:c r="R827" s="8">
        <x:v>132511.940931388</x:v>
      </x:c>
      <x:c r="S827" s="12">
        <x:v>269368.445565472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850188</x:v>
      </x:c>
      <x:c r="B828" s="1">
        <x:v>43213.4942767708</x:v>
      </x:c>
      <x:c r="C828" s="6">
        <x:v>13.7601250416667</x:v>
      </x:c>
      <x:c r="D828" s="14" t="s">
        <x:v>77</x:v>
      </x:c>
      <x:c r="E828" s="15">
        <x:v>43194.5186144329</x:v>
      </x:c>
      <x:c r="F828" t="s">
        <x:v>82</x:v>
      </x:c>
      <x:c r="G828" s="6">
        <x:v>145.459269173802</x:v>
      </x:c>
      <x:c r="H828" t="s">
        <x:v>83</x:v>
      </x:c>
      <x:c r="I828" s="6">
        <x:v>33.1846886628837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22.44</x:v>
      </x:c>
      <x:c r="R828" s="8">
        <x:v>132523.077040704</x:v>
      </x:c>
      <x:c r="S828" s="12">
        <x:v>269374.403017708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850193</x:v>
      </x:c>
      <x:c r="B829" s="1">
        <x:v>43213.4942884259</x:v>
      </x:c>
      <x:c r="C829" s="6">
        <x:v>13.776925925</x:v>
      </x:c>
      <x:c r="D829" s="14" t="s">
        <x:v>77</x:v>
      </x:c>
      <x:c r="E829" s="15">
        <x:v>43194.5186144329</x:v>
      </x:c>
      <x:c r="F829" t="s">
        <x:v>82</x:v>
      </x:c>
      <x:c r="G829" s="6">
        <x:v>145.468969158061</x:v>
      </x:c>
      <x:c r="H829" t="s">
        <x:v>83</x:v>
      </x:c>
      <x:c r="I829" s="6">
        <x:v>33.1827006575409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22.44</x:v>
      </x:c>
      <x:c r="R829" s="8">
        <x:v>132527.318675071</x:v>
      </x:c>
      <x:c r="S829" s="12">
        <x:v>269376.649558474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850203</x:v>
      </x:c>
      <x:c r="B830" s="1">
        <x:v>43213.4943001505</x:v>
      </x:c>
      <x:c r="C830" s="6">
        <x:v>13.7938268983333</x:v>
      </x:c>
      <x:c r="D830" s="14" t="s">
        <x:v>77</x:v>
      </x:c>
      <x:c r="E830" s="15">
        <x:v>43194.5186144329</x:v>
      </x:c>
      <x:c r="F830" t="s">
        <x:v>82</x:v>
      </x:c>
      <x:c r="G830" s="6">
        <x:v>145.414769995658</x:v>
      </x:c>
      <x:c r="H830" t="s">
        <x:v>83</x:v>
      </x:c>
      <x:c r="I830" s="6">
        <x:v>33.1835741748946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22.444</x:v>
      </x:c>
      <x:c r="R830" s="8">
        <x:v>132526.561940298</x:v>
      </x:c>
      <x:c r="S830" s="12">
        <x:v>269373.556537074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850216</x:v>
      </x:c>
      <x:c r="B831" s="1">
        <x:v>43213.4943115741</x:v>
      </x:c>
      <x:c r="C831" s="6">
        <x:v>13.810261095</x:v>
      </x:c>
      <x:c r="D831" s="14" t="s">
        <x:v>77</x:v>
      </x:c>
      <x:c r="E831" s="15">
        <x:v>43194.5186144329</x:v>
      </x:c>
      <x:c r="F831" t="s">
        <x:v>82</x:v>
      </x:c>
      <x:c r="G831" s="6">
        <x:v>145.389040855308</x:v>
      </x:c>
      <x:c r="H831" t="s">
        <x:v>83</x:v>
      </x:c>
      <x:c r="I831" s="6">
        <x:v>33.1939660367425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22.442</x:v>
      </x:c>
      <x:c r="R831" s="8">
        <x:v>132539.967717426</x:v>
      </x:c>
      <x:c r="S831" s="12">
        <x:v>269373.102575278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850226</x:v>
      </x:c>
      <x:c r="B832" s="1">
        <x:v>43213.4943232292</x:v>
      </x:c>
      <x:c r="C832" s="6">
        <x:v>13.8270453433333</x:v>
      </x:c>
      <x:c r="D832" s="14" t="s">
        <x:v>77</x:v>
      </x:c>
      <x:c r="E832" s="15">
        <x:v>43194.5186144329</x:v>
      </x:c>
      <x:c r="F832" t="s">
        <x:v>82</x:v>
      </x:c>
      <x:c r="G832" s="6">
        <x:v>145.369519496094</x:v>
      </x:c>
      <x:c r="H832" t="s">
        <x:v>83</x:v>
      </x:c>
      <x:c r="I832" s="6">
        <x:v>33.192851545668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22.444</x:v>
      </x:c>
      <x:c r="R832" s="8">
        <x:v>132536.770857139</x:v>
      </x:c>
      <x:c r="S832" s="12">
        <x:v>269375.662050025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850233</x:v>
      </x:c>
      <x:c r="B833" s="1">
        <x:v>43213.4943350347</x:v>
      </x:c>
      <x:c r="C833" s="6">
        <x:v>13.8440629966667</x:v>
      </x:c>
      <x:c r="D833" s="14" t="s">
        <x:v>77</x:v>
      </x:c>
      <x:c r="E833" s="15">
        <x:v>43194.5186144329</x:v>
      </x:c>
      <x:c r="F833" t="s">
        <x:v>82</x:v>
      </x:c>
      <x:c r="G833" s="6">
        <x:v>145.441058332943</x:v>
      </x:c>
      <x:c r="H833" t="s">
        <x:v>83</x:v>
      </x:c>
      <x:c r="I833" s="6">
        <x:v>33.1833030832781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22.442</x:v>
      </x:c>
      <x:c r="R833" s="8">
        <x:v>132543.255157206</x:v>
      </x:c>
      <x:c r="S833" s="12">
        <x:v>269391.260511068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850248</x:v>
      </x:c>
      <x:c r="B834" s="1">
        <x:v>43213.4943464468</x:v>
      </x:c>
      <x:c r="C834" s="6">
        <x:v>13.8604638866667</x:v>
      </x:c>
      <x:c r="D834" s="14" t="s">
        <x:v>77</x:v>
      </x:c>
      <x:c r="E834" s="15">
        <x:v>43194.5186144329</x:v>
      </x:c>
      <x:c r="F834" t="s">
        <x:v>82</x:v>
      </x:c>
      <x:c r="G834" s="6">
        <x:v>145.382301152516</x:v>
      </x:c>
      <x:c r="H834" t="s">
        <x:v>83</x:v>
      </x:c>
      <x:c r="I834" s="6">
        <x:v>33.1902309870352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22.444</x:v>
      </x:c>
      <x:c r="R834" s="8">
        <x:v>132536.473590458</x:v>
      </x:c>
      <x:c r="S834" s="12">
        <x:v>269372.498770905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850259</x:v>
      </x:c>
      <x:c r="B835" s="1">
        <x:v>43213.4943579861</x:v>
      </x:c>
      <x:c r="C835" s="6">
        <x:v>13.877114785</x:v>
      </x:c>
      <x:c r="D835" s="14" t="s">
        <x:v>77</x:v>
      </x:c>
      <x:c r="E835" s="15">
        <x:v>43194.5186144329</x:v>
      </x:c>
      <x:c r="F835" t="s">
        <x:v>82</x:v>
      </x:c>
      <x:c r="G835" s="6">
        <x:v>145.366853165616</x:v>
      </x:c>
      <x:c r="H835" t="s">
        <x:v>83</x:v>
      </x:c>
      <x:c r="I835" s="6">
        <x:v>33.1985143690249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22.442</x:v>
      </x:c>
      <x:c r="R835" s="8">
        <x:v>132546.064830741</x:v>
      </x:c>
      <x:c r="S835" s="12">
        <x:v>269376.505220346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850266</x:v>
      </x:c>
      <x:c r="B836" s="1">
        <x:v>43213.4943695255</x:v>
      </x:c>
      <x:c r="C836" s="6">
        <x:v>13.893699025</x:v>
      </x:c>
      <x:c r="D836" s="14" t="s">
        <x:v>77</x:v>
      </x:c>
      <x:c r="E836" s="15">
        <x:v>43194.5186144329</x:v>
      </x:c>
      <x:c r="F836" t="s">
        <x:v>82</x:v>
      </x:c>
      <x:c r="G836" s="6">
        <x:v>145.373588744193</x:v>
      </x:c>
      <x:c r="H836" t="s">
        <x:v>83</x:v>
      </x:c>
      <x:c r="I836" s="6">
        <x:v>33.2022494279663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22.44</x:v>
      </x:c>
      <x:c r="R836" s="8">
        <x:v>132541.041812448</x:v>
      </x:c>
      <x:c r="S836" s="12">
        <x:v>269369.482901712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850275</x:v>
      </x:c>
      <x:c r="B837" s="1">
        <x:v>43213.4943808681</x:v>
      </x:c>
      <x:c r="C837" s="6">
        <x:v>13.9100665633333</x:v>
      </x:c>
      <x:c r="D837" s="14" t="s">
        <x:v>77</x:v>
      </x:c>
      <x:c r="E837" s="15">
        <x:v>43194.5186144329</x:v>
      </x:c>
      <x:c r="F837" t="s">
        <x:v>82</x:v>
      </x:c>
      <x:c r="G837" s="6">
        <x:v>145.308898229889</x:v>
      </x:c>
      <x:c r="H837" t="s">
        <x:v>83</x:v>
      </x:c>
      <x:c r="I837" s="6">
        <x:v>33.1950504067922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22.448</x:v>
      </x:c>
      <x:c r="R837" s="8">
        <x:v>132539.167287707</x:v>
      </x:c>
      <x:c r="S837" s="12">
        <x:v>269367.064216865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850291</x:v>
      </x:c>
      <x:c r="B838" s="1">
        <x:v>43213.4943926736</x:v>
      </x:c>
      <x:c r="C838" s="6">
        <x:v>13.927050865</x:v>
      </x:c>
      <x:c r="D838" s="14" t="s">
        <x:v>77</x:v>
      </x:c>
      <x:c r="E838" s="15">
        <x:v>43194.5186144329</x:v>
      </x:c>
      <x:c r="F838" t="s">
        <x:v>82</x:v>
      </x:c>
      <x:c r="G838" s="6">
        <x:v>145.392329068756</x:v>
      </x:c>
      <x:c r="H838" t="s">
        <x:v>83</x:v>
      </x:c>
      <x:c r="I838" s="6">
        <x:v>33.172820890914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22.45</x:v>
      </x:c>
      <x:c r="R838" s="8">
        <x:v>132547.759551586</x:v>
      </x:c>
      <x:c r="S838" s="12">
        <x:v>269374.187184552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850295</x:v>
      </x:c>
      <x:c r="B839" s="1">
        <x:v>43213.4944045486</x:v>
      </x:c>
      <x:c r="C839" s="6">
        <x:v>13.9441518016667</x:v>
      </x:c>
      <x:c r="D839" s="14" t="s">
        <x:v>77</x:v>
      </x:c>
      <x:c r="E839" s="15">
        <x:v>43194.5186144329</x:v>
      </x:c>
      <x:c r="F839" t="s">
        <x:v>82</x:v>
      </x:c>
      <x:c r="G839" s="6">
        <x:v>145.401420136144</x:v>
      </x:c>
      <x:c r="H839" t="s">
        <x:v>83</x:v>
      </x:c>
      <x:c r="I839" s="6">
        <x:v>33.1786342866521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22.447</x:v>
      </x:c>
      <x:c r="R839" s="8">
        <x:v>132564.014384786</x:v>
      </x:c>
      <x:c r="S839" s="12">
        <x:v>269380.272509514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850306</x:v>
      </x:c>
      <x:c r="B840" s="1">
        <x:v>43213.4944155903</x:v>
      </x:c>
      <x:c r="C840" s="6">
        <x:v>13.9600359833333</x:v>
      </x:c>
      <x:c r="D840" s="14" t="s">
        <x:v>77</x:v>
      </x:c>
      <x:c r="E840" s="15">
        <x:v>43194.5186144329</x:v>
      </x:c>
      <x:c r="F840" t="s">
        <x:v>82</x:v>
      </x:c>
      <x:c r="G840" s="6">
        <x:v>145.300121332526</x:v>
      </x:c>
      <x:c r="H840" t="s">
        <x:v>83</x:v>
      </x:c>
      <x:c r="I840" s="6">
        <x:v>33.1891767398865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22.451</x:v>
      </x:c>
      <x:c r="R840" s="8">
        <x:v>132558.954518603</x:v>
      </x:c>
      <x:c r="S840" s="12">
        <x:v>269369.844441018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850315</x:v>
      </x:c>
      <x:c r="B841" s="1">
        <x:v>43213.4944273148</x:v>
      </x:c>
      <x:c r="C841" s="6">
        <x:v>13.9769369466667</x:v>
      </x:c>
      <x:c r="D841" s="14" t="s">
        <x:v>77</x:v>
      </x:c>
      <x:c r="E841" s="15">
        <x:v>43194.5186144329</x:v>
      </x:c>
      <x:c r="F841" t="s">
        <x:v>82</x:v>
      </x:c>
      <x:c r="G841" s="6">
        <x:v>145.354711658037</x:v>
      </x:c>
      <x:c r="H841" t="s">
        <x:v>83</x:v>
      </x:c>
      <x:c r="I841" s="6">
        <x:v>33.1882128570705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22.447</x:v>
      </x:c>
      <x:c r="R841" s="8">
        <x:v>132561.126429663</x:v>
      </x:c>
      <x:c r="S841" s="12">
        <x:v>269368.751413299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850327</x:v>
      </x:c>
      <x:c r="B842" s="1">
        <x:v>43213.4944391204</x:v>
      </x:c>
      <x:c r="C842" s="6">
        <x:v>13.993921225</x:v>
      </x:c>
      <x:c r="D842" s="14" t="s">
        <x:v>77</x:v>
      </x:c>
      <x:c r="E842" s="15">
        <x:v>43194.5186144329</x:v>
      </x:c>
      <x:c r="F842" t="s">
        <x:v>82</x:v>
      </x:c>
      <x:c r="G842" s="6">
        <x:v>145.339583128758</x:v>
      </x:c>
      <x:c r="H842" t="s">
        <x:v>83</x:v>
      </x:c>
      <x:c r="I842" s="6">
        <x:v>33.1913153558762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22.447</x:v>
      </x:c>
      <x:c r="R842" s="8">
        <x:v>132565.871213155</x:v>
      </x:c>
      <x:c r="S842" s="12">
        <x:v>269362.296310948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850337</x:v>
      </x:c>
      <x:c r="B843" s="1">
        <x:v>43213.4944508102</x:v>
      </x:c>
      <x:c r="C843" s="6">
        <x:v>14.01075546</x:v>
      </x:c>
      <x:c r="D843" s="14" t="s">
        <x:v>77</x:v>
      </x:c>
      <x:c r="E843" s="15">
        <x:v>43194.5186144329</x:v>
      </x:c>
      <x:c r="F843" t="s">
        <x:v>82</x:v>
      </x:c>
      <x:c r="G843" s="6">
        <x:v>145.350322882097</x:v>
      </x:c>
      <x:c r="H843" t="s">
        <x:v>83</x:v>
      </x:c>
      <x:c r="I843" s="6">
        <x:v>33.1839958730093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22.449</x:v>
      </x:c>
      <x:c r="R843" s="8">
        <x:v>132575.030640328</x:v>
      </x:c>
      <x:c r="S843" s="12">
        <x:v>269366.024077293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850347</x:v>
      </x:c>
      <x:c r="B844" s="1">
        <x:v>43213.494462419</x:v>
      </x:c>
      <x:c r="C844" s="6">
        <x:v>14.0274563916667</x:v>
      </x:c>
      <x:c r="D844" s="14" t="s">
        <x:v>77</x:v>
      </x:c>
      <x:c r="E844" s="15">
        <x:v>43194.5186144329</x:v>
      </x:c>
      <x:c r="F844" t="s">
        <x:v>82</x:v>
      </x:c>
      <x:c r="G844" s="6">
        <x:v>145.418165046537</x:v>
      </x:c>
      <x:c r="H844" t="s">
        <x:v>83</x:v>
      </x:c>
      <x:c r="I844" s="6">
        <x:v>33.175200466188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22.447</x:v>
      </x:c>
      <x:c r="R844" s="8">
        <x:v>132565.309450997</x:v>
      </x:c>
      <x:c r="S844" s="12">
        <x:v>269359.757779611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850353</x:v>
      </x:c>
      <x:c r="B845" s="1">
        <x:v>43213.4944737269</x:v>
      </x:c>
      <x:c r="C845" s="6">
        <x:v>14.0437739316667</x:v>
      </x:c>
      <x:c r="D845" s="14" t="s">
        <x:v>77</x:v>
      </x:c>
      <x:c r="E845" s="15">
        <x:v>43194.5186144329</x:v>
      </x:c>
      <x:c r="F845" t="s">
        <x:v>82</x:v>
      </x:c>
      <x:c r="G845" s="6">
        <x:v>145.34163942461</x:v>
      </x:c>
      <x:c r="H845" t="s">
        <x:v>83</x:v>
      </x:c>
      <x:c r="I845" s="6">
        <x:v>33.1908936568407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22.447</x:v>
      </x:c>
      <x:c r="R845" s="8">
        <x:v>132573.682829743</x:v>
      </x:c>
      <x:c r="S845" s="12">
        <x:v>269362.557913503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850363</x:v>
      </x:c>
      <x:c r="B846" s="1">
        <x:v>43213.4944854167</x:v>
      </x:c>
      <x:c r="C846" s="6">
        <x:v>14.0605749183333</x:v>
      </x:c>
      <x:c r="D846" s="14" t="s">
        <x:v>77</x:v>
      </x:c>
      <x:c r="E846" s="15">
        <x:v>43194.5186144329</x:v>
      </x:c>
      <x:c r="F846" t="s">
        <x:v>82</x:v>
      </x:c>
      <x:c r="G846" s="6">
        <x:v>145.406120442562</x:v>
      </x:c>
      <x:c r="H846" t="s">
        <x:v>83</x:v>
      </x:c>
      <x:c r="I846" s="6">
        <x:v>33.1776704068679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22.447</x:v>
      </x:c>
      <x:c r="R846" s="8">
        <x:v>132580.926917277</x:v>
      </x:c>
      <x:c r="S846" s="12">
        <x:v>269355.669196307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850382</x:v>
      </x:c>
      <x:c r="B847" s="1">
        <x:v>43213.494497419</x:v>
      </x:c>
      <x:c r="C847" s="6">
        <x:v>14.0778592033333</x:v>
      </x:c>
      <x:c r="D847" s="14" t="s">
        <x:v>77</x:v>
      </x:c>
      <x:c r="E847" s="15">
        <x:v>43194.5186144329</x:v>
      </x:c>
      <x:c r="F847" t="s">
        <x:v>82</x:v>
      </x:c>
      <x:c r="G847" s="6">
        <x:v>145.41435380635</x:v>
      </x:c>
      <x:c r="H847" t="s">
        <x:v>83</x:v>
      </x:c>
      <x:c r="I847" s="6">
        <x:v>33.1708630137909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22.449</x:v>
      </x:c>
      <x:c r="R847" s="8">
        <x:v>132584.46166062</x:v>
      </x:c>
      <x:c r="S847" s="12">
        <x:v>269372.968156765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850387</x:v>
      </x:c>
      <x:c r="B848" s="1">
        <x:v>43213.4945084143</x:v>
      </x:c>
      <x:c r="C848" s="6">
        <x:v>14.093710045</x:v>
      </x:c>
      <x:c r="D848" s="14" t="s">
        <x:v>77</x:v>
      </x:c>
      <x:c r="E848" s="15">
        <x:v>43194.5186144329</x:v>
      </x:c>
      <x:c r="F848" t="s">
        <x:v>82</x:v>
      </x:c>
      <x:c r="G848" s="6">
        <x:v>145.390860572837</x:v>
      </x:c>
      <x:c r="H848" t="s">
        <x:v>83</x:v>
      </x:c>
      <x:c r="I848" s="6">
        <x:v>33.1731221028808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22.45</x:v>
      </x:c>
      <x:c r="R848" s="8">
        <x:v>132576.185317857</x:v>
      </x:c>
      <x:c r="S848" s="12">
        <x:v>269363.492085624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850397</x:v>
      </x:c>
      <x:c r="B849" s="1">
        <x:v>43213.4945202894</x:v>
      </x:c>
      <x:c r="C849" s="6">
        <x:v>14.110794335</x:v>
      </x:c>
      <x:c r="D849" s="14" t="s">
        <x:v>77</x:v>
      </x:c>
      <x:c r="E849" s="15">
        <x:v>43194.5186144329</x:v>
      </x:c>
      <x:c r="F849" t="s">
        <x:v>82</x:v>
      </x:c>
      <x:c r="G849" s="6">
        <x:v>145.254791033958</x:v>
      </x:c>
      <x:c r="H849" t="s">
        <x:v>83</x:v>
      </x:c>
      <x:c r="I849" s="6">
        <x:v>33.1908032927686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22.454</x:v>
      </x:c>
      <x:c r="R849" s="8">
        <x:v>132577.716749132</x:v>
      </x:c>
      <x:c r="S849" s="12">
        <x:v>269367.164940858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850403</x:v>
      </x:c>
      <x:c r="B850" s="1">
        <x:v>43213.4945314815</x:v>
      </x:c>
      <x:c r="C850" s="6">
        <x:v>14.1269118416667</x:v>
      </x:c>
      <x:c r="D850" s="14" t="s">
        <x:v>77</x:v>
      </x:c>
      <x:c r="E850" s="15">
        <x:v>43194.5186144329</x:v>
      </x:c>
      <x:c r="F850" t="s">
        <x:v>82</x:v>
      </x:c>
      <x:c r="G850" s="6">
        <x:v>145.244062120106</x:v>
      </x:c>
      <x:c r="H850" t="s">
        <x:v>83</x:v>
      </x:c>
      <x:c r="I850" s="6">
        <x:v>33.1955624705488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22.453</x:v>
      </x:c>
      <x:c r="R850" s="8">
        <x:v>132580.247592691</x:v>
      </x:c>
      <x:c r="S850" s="12">
        <x:v>269365.296169768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850413</x:v>
      </x:c>
      <x:c r="B851" s="1">
        <x:v>43213.494543287</x:v>
      </x:c>
      <x:c r="C851" s="6">
        <x:v>14.143929485</x:v>
      </x:c>
      <x:c r="D851" s="14" t="s">
        <x:v>77</x:v>
      </x:c>
      <x:c r="E851" s="15">
        <x:v>43194.5186144329</x:v>
      </x:c>
      <x:c r="F851" t="s">
        <x:v>82</x:v>
      </x:c>
      <x:c r="G851" s="6">
        <x:v>145.178314947172</x:v>
      </x:c>
      <x:c r="H851" t="s">
        <x:v>83</x:v>
      </x:c>
      <x:c r="I851" s="6">
        <x:v>33.2064965564987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22.454</x:v>
      </x:c>
      <x:c r="R851" s="8">
        <x:v>132598.220392823</x:v>
      </x:c>
      <x:c r="S851" s="12">
        <x:v>269366.878860769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850431</x:v>
      </x:c>
      <x:c r="B852" s="1">
        <x:v>43213.4945546296</x:v>
      </x:c>
      <x:c r="C852" s="6">
        <x:v>14.1602636833333</x:v>
      </x:c>
      <x:c r="D852" s="14" t="s">
        <x:v>77</x:v>
      </x:c>
      <x:c r="E852" s="15">
        <x:v>43194.5186144329</x:v>
      </x:c>
      <x:c r="F852" t="s">
        <x:v>82</x:v>
      </x:c>
      <x:c r="G852" s="6">
        <x:v>145.217050963742</x:v>
      </x:c>
      <x:c r="H852" t="s">
        <x:v>83</x:v>
      </x:c>
      <x:c r="I852" s="6">
        <x:v>33.2011048126865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22.453</x:v>
      </x:c>
      <x:c r="R852" s="8">
        <x:v>132592.273998158</x:v>
      </x:c>
      <x:c r="S852" s="12">
        <x:v>269366.643755437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850434</x:v>
      </x:c>
      <x:c r="B853" s="1">
        <x:v>43213.4945663194</x:v>
      </x:c>
      <x:c r="C853" s="6">
        <x:v>14.1771146816667</x:v>
      </x:c>
      <x:c r="D853" s="14" t="s">
        <x:v>77</x:v>
      </x:c>
      <x:c r="E853" s="15">
        <x:v>43194.5186144329</x:v>
      </x:c>
      <x:c r="F853" t="s">
        <x:v>82</x:v>
      </x:c>
      <x:c r="G853" s="6">
        <x:v>145.253628511969</x:v>
      </x:c>
      <x:c r="H853" t="s">
        <x:v>83</x:v>
      </x:c>
      <x:c r="I853" s="6">
        <x:v>33.1884839490845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22.455</x:v>
      </x:c>
      <x:c r="R853" s="8">
        <x:v>132593.66822293</x:v>
      </x:c>
      <x:c r="S853" s="12">
        <x:v>269369.985507598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850445</x:v>
      </x:c>
      <x:c r="B854" s="1">
        <x:v>43213.4945777778</x:v>
      </x:c>
      <x:c r="C854" s="6">
        <x:v>14.1935988533333</x:v>
      </x:c>
      <x:c r="D854" s="14" t="s">
        <x:v>77</x:v>
      </x:c>
      <x:c r="E854" s="15">
        <x:v>43194.5186144329</x:v>
      </x:c>
      <x:c r="F854" t="s">
        <x:v>82</x:v>
      </x:c>
      <x:c r="G854" s="6">
        <x:v>145.248062452961</x:v>
      </x:c>
      <x:c r="H854" t="s">
        <x:v>83</x:v>
      </x:c>
      <x:c r="I854" s="6">
        <x:v>33.187068246586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22.456</x:v>
      </x:c>
      <x:c r="R854" s="8">
        <x:v>132589.174284864</x:v>
      </x:c>
      <x:c r="S854" s="12">
        <x:v>269362.58753651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850453</x:v>
      </x:c>
      <x:c r="B855" s="1">
        <x:v>43213.4945892014</x:v>
      </x:c>
      <x:c r="C855" s="6">
        <x:v>14.2100664583333</x:v>
      </x:c>
      <x:c r="D855" s="14" t="s">
        <x:v>77</x:v>
      </x:c>
      <x:c r="E855" s="15">
        <x:v>43194.5186144329</x:v>
      </x:c>
      <x:c r="F855" t="s">
        <x:v>82</x:v>
      </x:c>
      <x:c r="G855" s="6">
        <x:v>145.271073769091</x:v>
      </x:c>
      <x:c r="H855" t="s">
        <x:v>83</x:v>
      </x:c>
      <x:c r="I855" s="6">
        <x:v>33.1900201375784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22.453</x:v>
      </x:c>
      <x:c r="R855" s="8">
        <x:v>132597.191041403</x:v>
      </x:c>
      <x:c r="S855" s="12">
        <x:v>269364.644853676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850466</x:v>
      </x:c>
      <x:c r="B856" s="1">
        <x:v>43213.4946009606</x:v>
      </x:c>
      <x:c r="C856" s="6">
        <x:v>14.2270007033333</x:v>
      </x:c>
      <x:c r="D856" s="14" t="s">
        <x:v>77</x:v>
      </x:c>
      <x:c r="E856" s="15">
        <x:v>43194.5186144329</x:v>
      </x:c>
      <x:c r="F856" t="s">
        <x:v>82</x:v>
      </x:c>
      <x:c r="G856" s="6">
        <x:v>145.23736014257</x:v>
      </x:c>
      <x:c r="H856" t="s">
        <x:v>83</x:v>
      </x:c>
      <x:c r="I856" s="6">
        <x:v>33.1867067907247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22.457</x:v>
      </x:c>
      <x:c r="R856" s="8">
        <x:v>132606.411037301</x:v>
      </x:c>
      <x:c r="S856" s="12">
        <x:v>269366.881095418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850479</x:v>
      </x:c>
      <x:c r="B857" s="1">
        <x:v>43213.494613044</x:v>
      </x:c>
      <x:c r="C857" s="6">
        <x:v>14.2443850333333</x:v>
      </x:c>
      <x:c r="D857" s="14" t="s">
        <x:v>77</x:v>
      </x:c>
      <x:c r="E857" s="15">
        <x:v>43194.5186144329</x:v>
      </x:c>
      <x:c r="F857" t="s">
        <x:v>82</x:v>
      </x:c>
      <x:c r="G857" s="6">
        <x:v>145.319380447731</x:v>
      </x:c>
      <x:c r="H857" t="s">
        <x:v>83</x:v>
      </x:c>
      <x:c r="I857" s="6">
        <x:v>33.1775499219148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22.454</x:v>
      </x:c>
      <x:c r="R857" s="8">
        <x:v>132611.150807004</x:v>
      </x:c>
      <x:c r="S857" s="12">
        <x:v>269368.321548949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850488</x:v>
      </x:c>
      <x:c r="B858" s="1">
        <x:v>43213.4946239583</x:v>
      </x:c>
      <x:c r="C858" s="6">
        <x:v>14.26010256</x:v>
      </x:c>
      <x:c r="D858" s="14" t="s">
        <x:v>77</x:v>
      </x:c>
      <x:c r="E858" s="15">
        <x:v>43194.5186144329</x:v>
      </x:c>
      <x:c r="F858" t="s">
        <x:v>82</x:v>
      </x:c>
      <x:c r="G858" s="6">
        <x:v>145.306770714205</x:v>
      </x:c>
      <x:c r="H858" t="s">
        <x:v>83</x:v>
      </x:c>
      <x:c r="I858" s="6">
        <x:v>33.1750197388933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22.456</x:v>
      </x:c>
      <x:c r="R858" s="8">
        <x:v>132601.546593184</x:v>
      </x:c>
      <x:c r="S858" s="12">
        <x:v>269350.8534719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850493</x:v>
      </x:c>
      <x:c r="B859" s="1">
        <x:v>43213.4946360301</x:v>
      </x:c>
      <x:c r="C859" s="6">
        <x:v>14.2775034916667</x:v>
      </x:c>
      <x:c r="D859" s="14" t="s">
        <x:v>77</x:v>
      </x:c>
      <x:c r="E859" s="15">
        <x:v>43194.5186144329</x:v>
      </x:c>
      <x:c r="F859" t="s">
        <x:v>82</x:v>
      </x:c>
      <x:c r="G859" s="6">
        <x:v>145.283882341381</x:v>
      </x:c>
      <x:c r="H859" t="s">
        <x:v>83</x:v>
      </x:c>
      <x:c r="I859" s="6">
        <x:v>33.1771583458462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22.457</x:v>
      </x:c>
      <x:c r="R859" s="8">
        <x:v>132611.106465825</x:v>
      </x:c>
      <x:c r="S859" s="12">
        <x:v>269363.204919469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850508</x:v>
      </x:c>
      <x:c r="B860" s="1">
        <x:v>43213.4946472569</x:v>
      </x:c>
      <x:c r="C860" s="6">
        <x:v>14.293654385</x:v>
      </x:c>
      <x:c r="D860" s="14" t="s">
        <x:v>77</x:v>
      </x:c>
      <x:c r="E860" s="15">
        <x:v>43194.5186144329</x:v>
      </x:c>
      <x:c r="F860" t="s">
        <x:v>82</x:v>
      </x:c>
      <x:c r="G860" s="6">
        <x:v>145.209330127064</x:v>
      </x:c>
      <x:c r="H860" t="s">
        <x:v>83</x:v>
      </x:c>
      <x:c r="I860" s="6">
        <x:v>33.1924599678109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22.457</x:v>
      </x:c>
      <x:c r="R860" s="8">
        <x:v>132620.577326805</x:v>
      </x:c>
      <x:c r="S860" s="12">
        <x:v>269359.741769327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850517</x:v>
      </x:c>
      <x:c r="B861" s="1">
        <x:v>43213.494658912</x:v>
      </x:c>
      <x:c r="C861" s="6">
        <x:v>14.3104052933333</x:v>
      </x:c>
      <x:c r="D861" s="14" t="s">
        <x:v>77</x:v>
      </x:c>
      <x:c r="E861" s="15">
        <x:v>43194.5186144329</x:v>
      </x:c>
      <x:c r="F861" t="s">
        <x:v>82</x:v>
      </x:c>
      <x:c r="G861" s="6">
        <x:v>145.119578365882</x:v>
      </x:c>
      <x:c r="H861" t="s">
        <x:v>83</x:v>
      </x:c>
      <x:c r="I861" s="6">
        <x:v>33.2032133148205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22.46</x:v>
      </x:c>
      <x:c r="R861" s="8">
        <x:v>132623.182147883</x:v>
      </x:c>
      <x:c r="S861" s="12">
        <x:v>269354.261622259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850526</x:v>
      </x:c>
      <x:c r="B862" s="1">
        <x:v>43213.4946704514</x:v>
      </x:c>
      <x:c r="C862" s="6">
        <x:v>14.3270062266667</x:v>
      </x:c>
      <x:c r="D862" s="14" t="s">
        <x:v>77</x:v>
      </x:c>
      <x:c r="E862" s="15">
        <x:v>43194.5186144329</x:v>
      </x:c>
      <x:c r="F862" t="s">
        <x:v>82</x:v>
      </x:c>
      <x:c r="G862" s="6">
        <x:v>145.22050730547</x:v>
      </x:c>
      <x:c r="H862" t="s">
        <x:v>83</x:v>
      </x:c>
      <x:c r="I862" s="6">
        <x:v>33.1850501185268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22.459</x:v>
      </x:c>
      <x:c r="R862" s="8">
        <x:v>132618.747241711</x:v>
      </x:c>
      <x:c r="S862" s="12">
        <x:v>269355.500786987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850537</x:v>
      </x:c>
      <x:c r="B863" s="1">
        <x:v>43213.4946818287</x:v>
      </x:c>
      <x:c r="C863" s="6">
        <x:v>14.3434238216667</x:v>
      </x:c>
      <x:c r="D863" s="14" t="s">
        <x:v>77</x:v>
      </x:c>
      <x:c r="E863" s="15">
        <x:v>43194.5186144329</x:v>
      </x:c>
      <x:c r="F863" t="s">
        <x:v>82</x:v>
      </x:c>
      <x:c r="G863" s="6">
        <x:v>145.246332227489</x:v>
      </x:c>
      <x:c r="H863" t="s">
        <x:v>83</x:v>
      </x:c>
      <x:c r="I863" s="6">
        <x:v>33.1797487729978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22.459</x:v>
      </x:c>
      <x:c r="R863" s="8">
        <x:v>132625.562868188</x:v>
      </x:c>
      <x:c r="S863" s="12">
        <x:v>269358.584813543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850545</x:v>
      </x:c>
      <x:c r="B864" s="1">
        <x:v>43213.4946935185</x:v>
      </x:c>
      <x:c r="C864" s="6">
        <x:v>14.360274715</x:v>
      </x:c>
      <x:c r="D864" s="14" t="s">
        <x:v>77</x:v>
      </x:c>
      <x:c r="E864" s="15">
        <x:v>43194.5186144329</x:v>
      </x:c>
      <x:c r="F864" t="s">
        <x:v>82</x:v>
      </x:c>
      <x:c r="G864" s="6">
        <x:v>145.167727969899</x:v>
      </x:c>
      <x:c r="H864" t="s">
        <x:v>83</x:v>
      </x:c>
      <x:c r="I864" s="6">
        <x:v>33.1882128570705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22.462</x:v>
      </x:c>
      <x:c r="R864" s="8">
        <x:v>132631.948356146</x:v>
      </x:c>
      <x:c r="S864" s="12">
        <x:v>269354.163063297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850557</x:v>
      </x:c>
      <x:c r="B865" s="1">
        <x:v>43213.4947049421</x:v>
      </x:c>
      <x:c r="C865" s="6">
        <x:v>14.37672564</x:v>
      </x:c>
      <x:c r="D865" s="14" t="s">
        <x:v>77</x:v>
      </x:c>
      <x:c r="E865" s="15">
        <x:v>43194.5186144329</x:v>
      </x:c>
      <x:c r="F865" t="s">
        <x:v>82</x:v>
      </x:c>
      <x:c r="G865" s="6">
        <x:v>145.14892064669</x:v>
      </x:c>
      <x:c r="H865" t="s">
        <x:v>83</x:v>
      </x:c>
      <x:c r="I865" s="6">
        <x:v>33.1971890265304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22.46</x:v>
      </x:c>
      <x:c r="R865" s="8">
        <x:v>132634.239986075</x:v>
      </x:c>
      <x:c r="S865" s="12">
        <x:v>269358.523606845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850571</x:v>
      </x:c>
      <x:c r="B866" s="1">
        <x:v>43213.4947165856</x:v>
      </x:c>
      <x:c r="C866" s="6">
        <x:v>14.3934765583333</x:v>
      </x:c>
      <x:c r="D866" s="14" t="s">
        <x:v>77</x:v>
      </x:c>
      <x:c r="E866" s="15">
        <x:v>43194.5186144329</x:v>
      </x:c>
      <x:c r="F866" t="s">
        <x:v>82</x:v>
      </x:c>
      <x:c r="G866" s="6">
        <x:v>145.188839781074</x:v>
      </x:c>
      <x:c r="H866" t="s">
        <x:v>83</x:v>
      </x:c>
      <x:c r="I866" s="6">
        <x:v>33.1864356988549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22.461</x:v>
      </x:c>
      <x:c r="R866" s="8">
        <x:v>132639.220804456</x:v>
      </x:c>
      <x:c r="S866" s="12">
        <x:v>269358.464597014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850574</x:v>
      </x:c>
      <x:c r="B867" s="1">
        <x:v>43213.494728669</x:v>
      </x:c>
      <x:c r="C867" s="6">
        <x:v>14.4108941816667</x:v>
      </x:c>
      <x:c r="D867" s="14" t="s">
        <x:v>77</x:v>
      </x:c>
      <x:c r="E867" s="15">
        <x:v>43194.5186144329</x:v>
      </x:c>
      <x:c r="F867" t="s">
        <x:v>82</x:v>
      </x:c>
      <x:c r="G867" s="6">
        <x:v>145.195317211729</x:v>
      </x:c>
      <x:c r="H867" t="s">
        <x:v>83</x:v>
      </x:c>
      <x:c r="I867" s="6">
        <x:v>33.1799897430669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22.463</x:v>
      </x:c>
      <x:c r="R867" s="8">
        <x:v>132628.907633156</x:v>
      </x:c>
      <x:c r="S867" s="12">
        <x:v>269365.392428218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850584</x:v>
      </x:c>
      <x:c r="B868" s="1">
        <x:v>43213.494740081</x:v>
      </x:c>
      <x:c r="C868" s="6">
        <x:v>14.427328425</x:v>
      </x:c>
      <x:c r="D868" s="14" t="s">
        <x:v>77</x:v>
      </x:c>
      <x:c r="E868" s="15">
        <x:v>43194.5186144329</x:v>
      </x:c>
      <x:c r="F868" t="s">
        <x:v>82</x:v>
      </x:c>
      <x:c r="G868" s="6">
        <x:v>145.292107747576</x:v>
      </x:c>
      <x:c r="H868" t="s">
        <x:v>83</x:v>
      </x:c>
      <x:c r="I868" s="6">
        <x:v>33.1729112545008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22.458</x:v>
      </x:c>
      <x:c r="R868" s="8">
        <x:v>132639.981552173</x:v>
      </x:c>
      <x:c r="S868" s="12">
        <x:v>269359.383598513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850595</x:v>
      </x:c>
      <x:c r="B869" s="1">
        <x:v>43213.4947513889</x:v>
      </x:c>
      <x:c r="C869" s="6">
        <x:v>14.4436126233333</x:v>
      </x:c>
      <x:c r="D869" s="14" t="s">
        <x:v>77</x:v>
      </x:c>
      <x:c r="E869" s="15">
        <x:v>43194.5186144329</x:v>
      </x:c>
      <x:c r="F869" t="s">
        <x:v>82</x:v>
      </x:c>
      <x:c r="G869" s="6">
        <x:v>145.244873973311</x:v>
      </x:c>
      <x:c r="H869" t="s">
        <x:v>83</x:v>
      </x:c>
      <x:c r="I869" s="6">
        <x:v>33.17748967944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22.46</x:v>
      </x:c>
      <x:c r="R869" s="8">
        <x:v>132641.140125305</x:v>
      </x:c>
      <x:c r="S869" s="12">
        <x:v>269358.918557707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850604</x:v>
      </x:c>
      <x:c r="B870" s="1">
        <x:v>43213.4947629282</x:v>
      </x:c>
      <x:c r="C870" s="6">
        <x:v>14.460230215</x:v>
      </x:c>
      <x:c r="D870" s="14" t="s">
        <x:v>77</x:v>
      </x:c>
      <x:c r="E870" s="15">
        <x:v>43194.5186144329</x:v>
      </x:c>
      <x:c r="F870" t="s">
        <x:v>82</x:v>
      </x:c>
      <x:c r="G870" s="6">
        <x:v>145.034898201786</x:v>
      </x:c>
      <x:c r="H870" t="s">
        <x:v>83</x:v>
      </x:c>
      <x:c r="I870" s="6">
        <x:v>33.2078219026753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22.465</x:v>
      </x:c>
      <x:c r="R870" s="8">
        <x:v>132646.144683248</x:v>
      </x:c>
      <x:c r="S870" s="12">
        <x:v>269359.557234493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850615</x:v>
      </x:c>
      <x:c r="B871" s="1">
        <x:v>43213.4947744213</x:v>
      </x:c>
      <x:c r="C871" s="6">
        <x:v>14.476781115</x:v>
      </x:c>
      <x:c r="D871" s="14" t="s">
        <x:v>77</x:v>
      </x:c>
      <x:c r="E871" s="15">
        <x:v>43194.5186144329</x:v>
      </x:c>
      <x:c r="F871" t="s">
        <x:v>82</x:v>
      </x:c>
      <x:c r="G871" s="6">
        <x:v>145.107016256226</x:v>
      </x:c>
      <x:c r="H871" t="s">
        <x:v>83</x:v>
      </x:c>
      <x:c r="I871" s="6">
        <x:v>33.1981227905057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22.463</x:v>
      </x:c>
      <x:c r="R871" s="8">
        <x:v>132651.274190507</x:v>
      </x:c>
      <x:c r="S871" s="12">
        <x:v>269356.204761345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850628</x:v>
      </x:c>
      <x:c r="B872" s="1">
        <x:v>43213.4947859954</x:v>
      </x:c>
      <x:c r="C872" s="6">
        <x:v>14.49343207</x:v>
      </x:c>
      <x:c r="D872" s="14" t="s">
        <x:v>77</x:v>
      </x:c>
      <x:c r="E872" s="15">
        <x:v>43194.5186144329</x:v>
      </x:c>
      <x:c r="F872" t="s">
        <x:v>82</x:v>
      </x:c>
      <x:c r="G872" s="6">
        <x:v>145.09341083348</x:v>
      </x:c>
      <x:c r="H872" t="s">
        <x:v>83</x:v>
      </x:c>
      <x:c r="I872" s="6">
        <x:v>33.1958034417553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22.465</x:v>
      </x:c>
      <x:c r="R872" s="8">
        <x:v>132650.762294008</x:v>
      </x:c>
      <x:c r="S872" s="12">
        <x:v>269362.551243908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850637</x:v>
      </x:c>
      <x:c r="B873" s="1">
        <x:v>43213.4947975347</x:v>
      </x:c>
      <x:c r="C873" s="6">
        <x:v>14.5100663083333</x:v>
      </x:c>
      <x:c r="D873" s="14" t="s">
        <x:v>77</x:v>
      </x:c>
      <x:c r="E873" s="15">
        <x:v>43194.5186144329</x:v>
      </x:c>
      <x:c r="F873" t="s">
        <x:v>82</x:v>
      </x:c>
      <x:c r="G873" s="6">
        <x:v>145.103659931192</x:v>
      </x:c>
      <x:c r="H873" t="s">
        <x:v>83</x:v>
      </x:c>
      <x:c r="I873" s="6">
        <x:v>33.1962552628147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22.464</x:v>
      </x:c>
      <x:c r="R873" s="8">
        <x:v>132650.079993032</x:v>
      </x:c>
      <x:c r="S873" s="12">
        <x:v>269359.094011123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850650</x:v>
      </x:c>
      <x:c r="B874" s="1">
        <x:v>43213.4948092245</x:v>
      </x:c>
      <x:c r="C874" s="6">
        <x:v>14.5268505916667</x:v>
      </x:c>
      <x:c r="D874" s="14" t="s">
        <x:v>77</x:v>
      </x:c>
      <x:c r="E874" s="15">
        <x:v>43194.5186144329</x:v>
      </x:c>
      <x:c r="F874" t="s">
        <x:v>82</x:v>
      </x:c>
      <x:c r="G874" s="6">
        <x:v>145.124061229706</x:v>
      </x:c>
      <x:c r="H874" t="s">
        <x:v>83</x:v>
      </x:c>
      <x:c r="I874" s="6">
        <x:v>33.1895080746694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22.465</x:v>
      </x:c>
      <x:c r="R874" s="8">
        <x:v>132650.79577643</x:v>
      </x:c>
      <x:c r="S874" s="12">
        <x:v>269354.219832591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850657</x:v>
      </x:c>
      <x:c r="B875" s="1">
        <x:v>43213.4948211806</x:v>
      </x:c>
      <x:c r="C875" s="6">
        <x:v>14.544118195</x:v>
      </x:c>
      <x:c r="D875" s="14" t="s">
        <x:v>77</x:v>
      </x:c>
      <x:c r="E875" s="15">
        <x:v>43194.5186144329</x:v>
      </x:c>
      <x:c r="F875" t="s">
        <x:v>82</x:v>
      </x:c>
      <x:c r="G875" s="6">
        <x:v>145.156446537884</x:v>
      </x:c>
      <x:c r="H875" t="s">
        <x:v>83</x:v>
      </x:c>
      <x:c r="I875" s="6">
        <x:v>33.1879718864093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22.463</x:v>
      </x:c>
      <x:c r="R875" s="8">
        <x:v>132655.782651314</x:v>
      </x:c>
      <x:c r="S875" s="12">
        <x:v>269360.550735435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850672</x:v>
      </x:c>
      <x:c r="B876" s="1">
        <x:v>43213.4948323727</x:v>
      </x:c>
      <x:c r="C876" s="6">
        <x:v>14.5602191016667</x:v>
      </x:c>
      <x:c r="D876" s="14" t="s">
        <x:v>77</x:v>
      </x:c>
      <x:c r="E876" s="15">
        <x:v>43194.5186144329</x:v>
      </x:c>
      <x:c r="F876" t="s">
        <x:v>82</x:v>
      </x:c>
      <x:c r="G876" s="6">
        <x:v>145.108560323878</x:v>
      </x:c>
      <x:c r="H876" t="s">
        <x:v>83</x:v>
      </x:c>
      <x:c r="I876" s="6">
        <x:v>33.1850199972214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22.468</x:v>
      </x:c>
      <x:c r="R876" s="8">
        <x:v>132656.964578514</x:v>
      </x:c>
      <x:c r="S876" s="12">
        <x:v>269366.554765994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850674</x:v>
      </x:c>
      <x:c r="B877" s="1">
        <x:v>43213.4948439468</x:v>
      </x:c>
      <x:c r="C877" s="6">
        <x:v>14.576886715</x:v>
      </x:c>
      <x:c r="D877" s="14" t="s">
        <x:v>77</x:v>
      </x:c>
      <x:c r="E877" s="15">
        <x:v>43194.5186144329</x:v>
      </x:c>
      <x:c r="F877" t="s">
        <x:v>82</x:v>
      </x:c>
      <x:c r="G877" s="6">
        <x:v>145.13652688403</x:v>
      </x:c>
      <x:c r="H877" t="s">
        <x:v>83</x:v>
      </x:c>
      <x:c r="I877" s="6">
        <x:v>33.186947761295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22.465</x:v>
      </x:c>
      <x:c r="R877" s="8">
        <x:v>132662.694172042</x:v>
      </x:c>
      <x:c r="S877" s="12">
        <x:v>269368.373702198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850685</x:v>
      </x:c>
      <x:c r="B878" s="1">
        <x:v>43213.494855787</x:v>
      </x:c>
      <x:c r="C878" s="6">
        <x:v>14.5939042666667</x:v>
      </x:c>
      <x:c r="D878" s="14" t="s">
        <x:v>77</x:v>
      </x:c>
      <x:c r="E878" s="15">
        <x:v>43194.5186144329</x:v>
      </x:c>
      <x:c r="F878" t="s">
        <x:v>82</x:v>
      </x:c>
      <x:c r="G878" s="6">
        <x:v>145.078927235872</x:v>
      </x:c>
      <x:c r="H878" t="s">
        <x:v>83</x:v>
      </x:c>
      <x:c r="I878" s="6">
        <x:v>33.1936648229021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22.467</x:v>
      </x:c>
      <x:c r="R878" s="8">
        <x:v>132660.358552459</x:v>
      </x:c>
      <x:c r="S878" s="12">
        <x:v>269351.2822323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850698</x:v>
      </x:c>
      <x:c r="B879" s="1">
        <x:v>43213.4948677431</x:v>
      </x:c>
      <x:c r="C879" s="6">
        <x:v>14.6111218933333</x:v>
      </x:c>
      <x:c r="D879" s="14" t="s">
        <x:v>77</x:v>
      </x:c>
      <x:c r="E879" s="15">
        <x:v>43194.5186144329</x:v>
      </x:c>
      <x:c r="F879" t="s">
        <x:v>82</x:v>
      </x:c>
      <x:c r="G879" s="6">
        <x:v>145.082153036962</x:v>
      </x:c>
      <x:c r="H879" t="s">
        <x:v>83</x:v>
      </x:c>
      <x:c r="I879" s="6">
        <x:v>33.1930021525482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22.467</x:v>
      </x:c>
      <x:c r="R879" s="8">
        <x:v>132668.588387324</x:v>
      </x:c>
      <x:c r="S879" s="12">
        <x:v>269355.999117659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850708</x:v>
      </x:c>
      <x:c r="B880" s="1">
        <x:v>43213.4948792824</x:v>
      </x:c>
      <x:c r="C880" s="6">
        <x:v>14.62775612</x:v>
      </x:c>
      <x:c r="D880" s="14" t="s">
        <x:v>77</x:v>
      </x:c>
      <x:c r="E880" s="15">
        <x:v>43194.5186144329</x:v>
      </x:c>
      <x:c r="F880" t="s">
        <x:v>82</x:v>
      </x:c>
      <x:c r="G880" s="6">
        <x:v>145.043076452274</x:v>
      </x:c>
      <x:c r="H880" t="s">
        <x:v>83</x:v>
      </x:c>
      <x:c r="I880" s="6">
        <x:v>33.1908032927686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22.471</x:v>
      </x:c>
      <x:c r="R880" s="8">
        <x:v>132672.563541131</x:v>
      </x:c>
      <x:c r="S880" s="12">
        <x:v>269365.945388565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850722</x:v>
      </x:c>
      <x:c r="B881" s="1">
        <x:v>43213.494890162</x:v>
      </x:c>
      <x:c r="C881" s="6">
        <x:v>14.6434070016667</x:v>
      </x:c>
      <x:c r="D881" s="14" t="s">
        <x:v>77</x:v>
      </x:c>
      <x:c r="E881" s="15">
        <x:v>43194.5186144329</x:v>
      </x:c>
      <x:c r="F881" t="s">
        <x:v>82</x:v>
      </x:c>
      <x:c r="G881" s="6">
        <x:v>145.021254480282</x:v>
      </x:c>
      <x:c r="H881" t="s">
        <x:v>83</x:v>
      </x:c>
      <x:c r="I881" s="6">
        <x:v>33.1927310601686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22.472</x:v>
      </x:c>
      <x:c r="R881" s="8">
        <x:v>132671.735330422</x:v>
      </x:c>
      <x:c r="S881" s="12">
        <x:v>269349.959656731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850725</x:v>
      </x:c>
      <x:c r="B882" s="1">
        <x:v>43213.4949021181</x:v>
      </x:c>
      <x:c r="C882" s="6">
        <x:v>14.6606245816667</x:v>
      </x:c>
      <x:c r="D882" s="14" t="s">
        <x:v>77</x:v>
      </x:c>
      <x:c r="E882" s="15">
        <x:v>43194.5186144329</x:v>
      </x:c>
      <x:c r="F882" t="s">
        <x:v>82</x:v>
      </x:c>
      <x:c r="G882" s="6">
        <x:v>145.042766184081</x:v>
      </x:c>
      <x:c r="H882" t="s">
        <x:v>83</x:v>
      </x:c>
      <x:c r="I882" s="6">
        <x:v>33.1934238518488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22.47</x:v>
      </x:c>
      <x:c r="R882" s="8">
        <x:v>132681.169661788</x:v>
      </x:c>
      <x:c r="S882" s="12">
        <x:v>269354.10705122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850742</x:v>
      </x:c>
      <x:c r="B883" s="1">
        <x:v>43213.4949138079</x:v>
      </x:c>
      <x:c r="C883" s="6">
        <x:v>14.6774755566667</x:v>
      </x:c>
      <x:c r="D883" s="14" t="s">
        <x:v>77</x:v>
      </x:c>
      <x:c r="E883" s="15">
        <x:v>43194.5186144329</x:v>
      </x:c>
      <x:c r="F883" t="s">
        <x:v>82</x:v>
      </x:c>
      <x:c r="G883" s="6">
        <x:v>145.029719745592</x:v>
      </x:c>
      <x:c r="H883" t="s">
        <x:v>83</x:v>
      </x:c>
      <x:c r="I883" s="6">
        <x:v>33.1961046557881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22.47</x:v>
      </x:c>
      <x:c r="R883" s="8">
        <x:v>132681.291890398</x:v>
      </x:c>
      <x:c r="S883" s="12">
        <x:v>269363.85509516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850749</x:v>
      </x:c>
      <x:c r="B884" s="1">
        <x:v>43213.4949253472</x:v>
      </x:c>
      <x:c r="C884" s="6">
        <x:v>14.6941098083333</x:v>
      </x:c>
      <x:c r="D884" s="14" t="s">
        <x:v>77</x:v>
      </x:c>
      <x:c r="E884" s="15">
        <x:v>43194.5186144329</x:v>
      </x:c>
      <x:c r="F884" t="s">
        <x:v>82</x:v>
      </x:c>
      <x:c r="G884" s="6">
        <x:v>145.093605275234</x:v>
      </x:c>
      <x:c r="H884" t="s">
        <x:v>83</x:v>
      </x:c>
      <x:c r="I884" s="6">
        <x:v>33.1880923717376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22.468</x:v>
      </x:c>
      <x:c r="R884" s="8">
        <x:v>132684.211089213</x:v>
      </x:c>
      <x:c r="S884" s="12">
        <x:v>269352.485804314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850754</x:v>
      </x:c>
      <x:c r="B885" s="1">
        <x:v>43213.4949366088</x:v>
      </x:c>
      <x:c r="C885" s="6">
        <x:v>14.7103273366667</x:v>
      </x:c>
      <x:c r="D885" s="14" t="s">
        <x:v>77</x:v>
      </x:c>
      <x:c r="E885" s="15">
        <x:v>43194.5186144329</x:v>
      </x:c>
      <x:c r="F885" t="s">
        <x:v>82</x:v>
      </x:c>
      <x:c r="G885" s="6">
        <x:v>145.036367022075</x:v>
      </x:c>
      <x:c r="H885" t="s">
        <x:v>83</x:v>
      </x:c>
      <x:c r="I885" s="6">
        <x:v>33.187068246586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22.473</x:v>
      </x:c>
      <x:c r="R885" s="8">
        <x:v>132680.187348432</x:v>
      </x:c>
      <x:c r="S885" s="12">
        <x:v>269354.615606996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850769</x:v>
      </x:c>
      <x:c r="B886" s="1">
        <x:v>43213.4949480324</x:v>
      </x:c>
      <x:c r="C886" s="6">
        <x:v>14.7267449083333</x:v>
      </x:c>
      <x:c r="D886" s="14" t="s">
        <x:v>77</x:v>
      </x:c>
      <x:c r="E886" s="15">
        <x:v>43194.5186144329</x:v>
      </x:c>
      <x:c r="F886" t="s">
        <x:v>82</x:v>
      </x:c>
      <x:c r="G886" s="6">
        <x:v>145.081054307904</x:v>
      </x:c>
      <x:c r="H886" t="s">
        <x:v>83</x:v>
      </x:c>
      <x:c r="I886" s="6">
        <x:v>33.1804415619936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22.472</x:v>
      </x:c>
      <x:c r="R886" s="8">
        <x:v>132678.096730625</x:v>
      </x:c>
      <x:c r="S886" s="12">
        <x:v>269362.606130971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850774</x:v>
      </x:c>
      <x:c r="B887" s="1">
        <x:v>43213.4949598032</x:v>
      </x:c>
      <x:c r="C887" s="6">
        <x:v>14.7437291766667</x:v>
      </x:c>
      <x:c r="D887" s="14" t="s">
        <x:v>77</x:v>
      </x:c>
      <x:c r="E887" s="15">
        <x:v>43194.5186144329</x:v>
      </x:c>
      <x:c r="F887" t="s">
        <x:v>82</x:v>
      </x:c>
      <x:c r="G887" s="6">
        <x:v>145.046787268579</x:v>
      </x:c>
      <x:c r="H887" t="s">
        <x:v>83</x:v>
      </x:c>
      <x:c r="I887" s="6">
        <x:v>33.1823693234323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22.474</x:v>
      </x:c>
      <x:c r="R887" s="8">
        <x:v>132705.499142149</x:v>
      </x:c>
      <x:c r="S887" s="12">
        <x:v>269353.796153133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850786</x:v>
      </x:c>
      <x:c r="B888" s="1">
        <x:v>43213.4949712616</x:v>
      </x:c>
      <x:c r="C888" s="6">
        <x:v>14.7602300883333</x:v>
      </x:c>
      <x:c r="D888" s="14" t="s">
        <x:v>77</x:v>
      </x:c>
      <x:c r="E888" s="15">
        <x:v>43194.5186144329</x:v>
      </x:c>
      <x:c r="F888" t="s">
        <x:v>82</x:v>
      </x:c>
      <x:c r="G888" s="6">
        <x:v>144.982833861131</x:v>
      </x:c>
      <x:c r="H888" t="s">
        <x:v>83</x:v>
      </x:c>
      <x:c r="I888" s="6">
        <x:v>33.2031831933518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22.471</x:v>
      </x:c>
      <x:c r="R888" s="8">
        <x:v>132687.961329764</x:v>
      </x:c>
      <x:c r="S888" s="12">
        <x:v>269356.700753209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850799</x:v>
      </x:c>
      <x:c r="B889" s="1">
        <x:v>43213.4949842593</x:v>
      </x:c>
      <x:c r="C889" s="6">
        <x:v>14.7789144766667</x:v>
      </x:c>
      <x:c r="D889" s="14" t="s">
        <x:v>77</x:v>
      </x:c>
      <x:c r="E889" s="15">
        <x:v>43194.5186144329</x:v>
      </x:c>
      <x:c r="F889" t="s">
        <x:v>82</x:v>
      </x:c>
      <x:c r="G889" s="6">
        <x:v>144.996230007805</x:v>
      </x:c>
      <x:c r="H889" t="s">
        <x:v>83</x:v>
      </x:c>
      <x:c r="I889" s="6">
        <x:v>33.1927611815431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22.474</x:v>
      </x:c>
      <x:c r="R889" s="8">
        <x:v>132704.589279264</x:v>
      </x:c>
      <x:c r="S889" s="12">
        <x:v>269357.478593517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850803</x:v>
      </x:c>
      <x:c r="B890" s="1">
        <x:v>43213.4949943634</x:v>
      </x:c>
      <x:c r="C890" s="6">
        <x:v>14.7934819416667</x:v>
      </x:c>
      <x:c r="D890" s="14" t="s">
        <x:v>77</x:v>
      </x:c>
      <x:c r="E890" s="15">
        <x:v>43194.5186144329</x:v>
      </x:c>
      <x:c r="F890" t="s">
        <x:v>82</x:v>
      </x:c>
      <x:c r="G890" s="6">
        <x:v>145.010151399097</x:v>
      </x:c>
      <x:c r="H890" t="s">
        <x:v>83</x:v>
      </x:c>
      <x:c r="I890" s="6">
        <x:v>33.1898996521813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22.474</x:v>
      </x:c>
      <x:c r="R890" s="8">
        <x:v>132695.003596872</x:v>
      </x:c>
      <x:c r="S890" s="12">
        <x:v>269350.920449152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850813</x:v>
      </x:c>
      <x:c r="B891" s="1">
        <x:v>43213.495006331</x:v>
      </x:c>
      <x:c r="C891" s="6">
        <x:v>14.8106829333333</x:v>
      </x:c>
      <x:c r="D891" s="14" t="s">
        <x:v>77</x:v>
      </x:c>
      <x:c r="E891" s="15">
        <x:v>43194.5186144329</x:v>
      </x:c>
      <x:c r="F891" t="s">
        <x:v>82</x:v>
      </x:c>
      <x:c r="G891" s="6">
        <x:v>145.065371274591</x:v>
      </x:c>
      <x:c r="H891" t="s">
        <x:v>83</x:v>
      </x:c>
      <x:c r="I891" s="6">
        <x:v>33.1836645387721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22.472</x:v>
      </x:c>
      <x:c r="R891" s="8">
        <x:v>132702.801778783</x:v>
      </x:c>
      <x:c r="S891" s="12">
        <x:v>269355.712843705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850823</x:v>
      </x:c>
      <x:c r="B892" s="1">
        <x:v>43213.4950177431</x:v>
      </x:c>
      <x:c r="C892" s="6">
        <x:v>14.8271671183333</x:v>
      </x:c>
      <x:c r="D892" s="14" t="s">
        <x:v>77</x:v>
      </x:c>
      <x:c r="E892" s="15">
        <x:v>43194.5186144329</x:v>
      </x:c>
      <x:c r="F892" t="s">
        <x:v>82</x:v>
      </x:c>
      <x:c r="G892" s="6">
        <x:v>144.902813627733</x:v>
      </x:c>
      <x:c r="H892" t="s">
        <x:v>83</x:v>
      </x:c>
      <x:c r="I892" s="6">
        <x:v>33.2042976878629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22.477</x:v>
      </x:c>
      <x:c r="R892" s="8">
        <x:v>132702.045982291</x:v>
      </x:c>
      <x:c r="S892" s="12">
        <x:v>269353.878371296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850834</x:v>
      </x:c>
      <x:c r="B893" s="1">
        <x:v>43213.4950292477</x:v>
      </x:c>
      <x:c r="C893" s="6">
        <x:v>14.843701335</x:v>
      </x:c>
      <x:c r="D893" s="14" t="s">
        <x:v>77</x:v>
      </x:c>
      <x:c r="E893" s="15">
        <x:v>43194.5186144329</x:v>
      </x:c>
      <x:c r="F893" t="s">
        <x:v>82</x:v>
      </x:c>
      <x:c r="G893" s="6">
        <x:v>144.988206800037</x:v>
      </x:c>
      <x:c r="H893" t="s">
        <x:v>83</x:v>
      </x:c>
      <x:c r="I893" s="6">
        <x:v>33.1892972252581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22.476</x:v>
      </x:c>
      <x:c r="R893" s="8">
        <x:v>132706.553689677</x:v>
      </x:c>
      <x:c r="S893" s="12">
        <x:v>269352.397000113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850845</x:v>
      </x:c>
      <x:c r="B894" s="1">
        <x:v>43213.495040544</x:v>
      </x:c>
      <x:c r="C894" s="6">
        <x:v>14.8599856033333</x:v>
      </x:c>
      <x:c r="D894" s="14" t="s">
        <x:v>77</x:v>
      </x:c>
      <x:c r="E894" s="15">
        <x:v>43194.5186144329</x:v>
      </x:c>
      <x:c r="F894" t="s">
        <x:v>82</x:v>
      </x:c>
      <x:c r="G894" s="6">
        <x:v>145.001761433523</x:v>
      </x:c>
      <x:c r="H894" t="s">
        <x:v>83</x:v>
      </x:c>
      <x:c r="I894" s="6">
        <x:v>33.196737205345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22.472</x:v>
      </x:c>
      <x:c r="R894" s="8">
        <x:v>132706.700470958</x:v>
      </x:c>
      <x:c r="S894" s="12">
        <x:v>269349.032791936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850853</x:v>
      </x:c>
      <x:c r="B895" s="1">
        <x:v>43213.4950523495</x:v>
      </x:c>
      <x:c r="C895" s="6">
        <x:v>14.8770031766667</x:v>
      </x:c>
      <x:c r="D895" s="14" t="s">
        <x:v>77</x:v>
      </x:c>
      <x:c r="E895" s="15">
        <x:v>43194.5186144329</x:v>
      </x:c>
      <x:c r="F895" t="s">
        <x:v>82</x:v>
      </x:c>
      <x:c r="G895" s="6">
        <x:v>144.991852107832</x:v>
      </x:c>
      <x:c r="H895" t="s">
        <x:v>83</x:v>
      </x:c>
      <x:c r="I895" s="6">
        <x:v>33.1911045063516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22.475</x:v>
      </x:c>
      <x:c r="R895" s="8">
        <x:v>132717.981669087</x:v>
      </x:c>
      <x:c r="S895" s="12">
        <x:v>269347.61758518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850866</x:v>
      </x:c>
      <x:c r="B896" s="1">
        <x:v>43213.4950638542</x:v>
      </x:c>
      <x:c r="C896" s="6">
        <x:v>14.8935207466667</x:v>
      </x:c>
      <x:c r="D896" s="14" t="s">
        <x:v>77</x:v>
      </x:c>
      <x:c r="E896" s="15">
        <x:v>43194.5186144329</x:v>
      </x:c>
      <x:c r="F896" t="s">
        <x:v>82</x:v>
      </x:c>
      <x:c r="G896" s="6">
        <x:v>144.957711338921</x:v>
      </x:c>
      <x:c r="H896" t="s">
        <x:v>83</x:v>
      </x:c>
      <x:c r="I896" s="6">
        <x:v>33.1981227905057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22.475</x:v>
      </x:c>
      <x:c r="R896" s="8">
        <x:v>132708.593477413</x:v>
      </x:c>
      <x:c r="S896" s="12">
        <x:v>269343.265935892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850882</x:v>
      </x:c>
      <x:c r="B897" s="1">
        <x:v>43213.4950753472</x:v>
      </x:c>
      <x:c r="C897" s="6">
        <x:v>14.910088385</x:v>
      </x:c>
      <x:c r="D897" s="14" t="s">
        <x:v>77</x:v>
      </x:c>
      <x:c r="E897" s="15">
        <x:v>43194.5186144329</x:v>
      </x:c>
      <x:c r="F897" t="s">
        <x:v>82</x:v>
      </x:c>
      <x:c r="G897" s="6">
        <x:v>144.9920162471</x:v>
      </x:c>
      <x:c r="H897" t="s">
        <x:v>83</x:v>
      </x:c>
      <x:c r="I897" s="6">
        <x:v>33.1885140704203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22.476</x:v>
      </x:c>
      <x:c r="R897" s="8">
        <x:v>132714.03584244</x:v>
      </x:c>
      <x:c r="S897" s="12">
        <x:v>269345.479696091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850884</x:v>
      </x:c>
      <x:c r="B898" s="1">
        <x:v>43213.4950869213</x:v>
      </x:c>
      <x:c r="C898" s="6">
        <x:v>14.926739295</x:v>
      </x:c>
      <x:c r="D898" s="14" t="s">
        <x:v>77</x:v>
      </x:c>
      <x:c r="E898" s="15">
        <x:v>43194.5186144329</x:v>
      </x:c>
      <x:c r="F898" t="s">
        <x:v>82</x:v>
      </x:c>
      <x:c r="G898" s="6">
        <x:v>144.925476142618</x:v>
      </x:c>
      <x:c r="H898" t="s">
        <x:v>83</x:v>
      </x:c>
      <x:c r="I898" s="6">
        <x:v>33.2047495100678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22.475</x:v>
      </x:c>
      <x:c r="R898" s="8">
        <x:v>132732.874502306</x:v>
      </x:c>
      <x:c r="S898" s="12">
        <x:v>269349.025477792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850893</x:v>
      </x:c>
      <x:c r="B899" s="1">
        <x:v>43213.4950985764</x:v>
      </x:c>
      <x:c r="C899" s="6">
        <x:v>14.9435568483333</x:v>
      </x:c>
      <x:c r="D899" s="14" t="s">
        <x:v>77</x:v>
      </x:c>
      <x:c r="E899" s="15">
        <x:v>43194.5186144329</x:v>
      </x:c>
      <x:c r="F899" t="s">
        <x:v>82</x:v>
      </x:c>
      <x:c r="G899" s="6">
        <x:v>144.970771379591</x:v>
      </x:c>
      <x:c r="H899" t="s">
        <x:v>83</x:v>
      </x:c>
      <x:c r="I899" s="6">
        <x:v>33.1928816670434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22.476</x:v>
      </x:c>
      <x:c r="R899" s="8">
        <x:v>132730.302396924</x:v>
      </x:c>
      <x:c r="S899" s="12">
        <x:v>269350.015809984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850905</x:v>
      </x:c>
      <x:c r="B900" s="1">
        <x:v>43213.4951105324</x:v>
      </x:c>
      <x:c r="C900" s="6">
        <x:v>14.96077451</x:v>
      </x:c>
      <x:c r="D900" s="14" t="s">
        <x:v>77</x:v>
      </x:c>
      <x:c r="E900" s="15">
        <x:v>43194.5186144329</x:v>
      </x:c>
      <x:c r="F900" t="s">
        <x:v>82</x:v>
      </x:c>
      <x:c r="G900" s="6">
        <x:v>144.959343232622</x:v>
      </x:c>
      <x:c r="H900" t="s">
        <x:v>83</x:v>
      </x:c>
      <x:c r="I900" s="6">
        <x:v>33.1952311351679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22.476</x:v>
      </x:c>
      <x:c r="R900" s="8">
        <x:v>132733.50906356</x:v>
      </x:c>
      <x:c r="S900" s="12">
        <x:v>269344.892411829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850920</x:v>
      </x:c>
      <x:c r="B901" s="1">
        <x:v>43213.4951219097</x:v>
      </x:c>
      <x:c r="C901" s="6">
        <x:v>14.9771420366667</x:v>
      </x:c>
      <x:c r="D901" s="14" t="s">
        <x:v>77</x:v>
      </x:c>
      <x:c r="E901" s="15">
        <x:v>43194.5186144329</x:v>
      </x:c>
      <x:c r="F901" t="s">
        <x:v>82</x:v>
      </x:c>
      <x:c r="G901" s="6">
        <x:v>144.951763876115</x:v>
      </x:c>
      <x:c r="H901" t="s">
        <x:v>83</x:v>
      </x:c>
      <x:c r="I901" s="6">
        <x:v>33.1916768122342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22.478</x:v>
      </x:c>
      <x:c r="R901" s="8">
        <x:v>132737.583865849</x:v>
      </x:c>
      <x:c r="S901" s="12">
        <x:v>269353.621661626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850926</x:v>
      </x:c>
      <x:c r="B902" s="1">
        <x:v>43213.4951335301</x:v>
      </x:c>
      <x:c r="C902" s="6">
        <x:v>14.993843015</x:v>
      </x:c>
      <x:c r="D902" s="14" t="s">
        <x:v>77</x:v>
      </x:c>
      <x:c r="E902" s="15">
        <x:v>43194.5186144329</x:v>
      </x:c>
      <x:c r="F902" t="s">
        <x:v>82</x:v>
      </x:c>
      <x:c r="G902" s="6">
        <x:v>145.017918127187</x:v>
      </x:c>
      <x:c r="H902" t="s">
        <x:v>83</x:v>
      </x:c>
      <x:c r="I902" s="6">
        <x:v>33.1883032210731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22.474</x:v>
      </x:c>
      <x:c r="R902" s="8">
        <x:v>132728.6979835</x:v>
      </x:c>
      <x:c r="S902" s="12">
        <x:v>269359.064153322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850935</x:v>
      </x:c>
      <x:c r="B903" s="1">
        <x:v>43213.4951449884</x:v>
      </x:c>
      <x:c r="C903" s="6">
        <x:v>15.01037722</x:v>
      </x:c>
      <x:c r="D903" s="14" t="s">
        <x:v>77</x:v>
      </x:c>
      <x:c r="E903" s="15">
        <x:v>43194.5186144329</x:v>
      </x:c>
      <x:c r="F903" t="s">
        <x:v>82</x:v>
      </x:c>
      <x:c r="G903" s="6">
        <x:v>145.004648048915</x:v>
      </x:c>
      <x:c r="H903" t="s">
        <x:v>83</x:v>
      </x:c>
      <x:c r="I903" s="6">
        <x:v>33.1808030171787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22.478</x:v>
      </x:c>
      <x:c r="R903" s="8">
        <x:v>132731.948321647</x:v>
      </x:c>
      <x:c r="S903" s="12">
        <x:v>269352.893638579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850948</x:v>
      </x:c>
      <x:c r="B904" s="1">
        <x:v>43213.4951566782</x:v>
      </x:c>
      <x:c r="C904" s="6">
        <x:v>15.02721149</x:v>
      </x:c>
      <x:c r="D904" s="14" t="s">
        <x:v>77</x:v>
      </x:c>
      <x:c r="E904" s="15">
        <x:v>43194.5186144329</x:v>
      </x:c>
      <x:c r="F904" t="s">
        <x:v>82</x:v>
      </x:c>
      <x:c r="G904" s="6">
        <x:v>144.863482674043</x:v>
      </x:c>
      <x:c r="H904" t="s">
        <x:v>83</x:v>
      </x:c>
      <x:c r="I904" s="6">
        <x:v>33.2047193885851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22.48</x:v>
      </x:c>
      <x:c r="R904" s="8">
        <x:v>132741.700305073</x:v>
      </x:c>
      <x:c r="S904" s="12">
        <x:v>269344.935335124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850960</x:v>
      </x:c>
      <x:c r="B905" s="1">
        <x:v>43213.4951684028</x:v>
      </x:c>
      <x:c r="C905" s="6">
        <x:v>15.04407909</x:v>
      </x:c>
      <x:c r="D905" s="14" t="s">
        <x:v>77</x:v>
      </x:c>
      <x:c r="E905" s="15">
        <x:v>43194.5186144329</x:v>
      </x:c>
      <x:c r="F905" t="s">
        <x:v>82</x:v>
      </x:c>
      <x:c r="G905" s="6">
        <x:v>144.941712302401</x:v>
      </x:c>
      <x:c r="H905" t="s">
        <x:v>83</x:v>
      </x:c>
      <x:c r="I905" s="6">
        <x:v>33.1860742430617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22.481</x:v>
      </x:c>
      <x:c r="R905" s="8">
        <x:v>132744.256235357</x:v>
      </x:c>
      <x:c r="S905" s="12">
        <x:v>269350.275938785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850971</x:v>
      </x:c>
      <x:c r="B906" s="1">
        <x:v>43213.4951800116</x:v>
      </x:c>
      <x:c r="C906" s="6">
        <x:v>15.0607966916667</x:v>
      </x:c>
      <x:c r="D906" s="14" t="s">
        <x:v>77</x:v>
      </x:c>
      <x:c r="E906" s="15">
        <x:v>43194.5186144329</x:v>
      </x:c>
      <x:c r="F906" t="s">
        <x:v>82</x:v>
      </x:c>
      <x:c r="G906" s="6">
        <x:v>144.922926318949</x:v>
      </x:c>
      <x:c r="H906" t="s">
        <x:v>83</x:v>
      </x:c>
      <x:c r="I906" s="6">
        <x:v>33.1950504067922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22.479</x:v>
      </x:c>
      <x:c r="R906" s="8">
        <x:v>132747.623259503</x:v>
      </x:c>
      <x:c r="S906" s="12">
        <x:v>269343.488003109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850982</x:v>
      </x:c>
      <x:c r="B907" s="1">
        <x:v>43213.4951913542</x:v>
      </x:c>
      <x:c r="C907" s="6">
        <x:v>15.0771642416667</x:v>
      </x:c>
      <x:c r="D907" s="14" t="s">
        <x:v>77</x:v>
      </x:c>
      <x:c r="E907" s="15">
        <x:v>43194.5186144329</x:v>
      </x:c>
      <x:c r="F907" t="s">
        <x:v>82</x:v>
      </x:c>
      <x:c r="G907" s="6">
        <x:v>144.888944085649</x:v>
      </x:c>
      <x:c r="H907" t="s">
        <x:v>83</x:v>
      </x:c>
      <x:c r="I907" s="6">
        <x:v>33.2020385777537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22.479</x:v>
      </x:c>
      <x:c r="R907" s="8">
        <x:v>132752.850608221</x:v>
      </x:c>
      <x:c r="S907" s="12">
        <x:v>269353.558442021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850987</x:v>
      </x:c>
      <x:c r="B908" s="1">
        <x:v>43213.495203125</x:v>
      </x:c>
      <x:c r="C908" s="6">
        <x:v>15.0941151683333</x:v>
      </x:c>
      <x:c r="D908" s="14" t="s">
        <x:v>77</x:v>
      </x:c>
      <x:c r="E908" s="15">
        <x:v>43194.5186144329</x:v>
      </x:c>
      <x:c r="F908" t="s">
        <x:v>82</x:v>
      </x:c>
      <x:c r="G908" s="6">
        <x:v>144.850301358305</x:v>
      </x:c>
      <x:c r="H908" t="s">
        <x:v>83</x:v>
      </x:c>
      <x:c r="I908" s="6">
        <x:v>33.2074303230684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22.48</x:v>
      </x:c>
      <x:c r="R908" s="8">
        <x:v>132756.430593354</x:v>
      </x:c>
      <x:c r="S908" s="12">
        <x:v>269347.458126802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851000</x:v>
      </x:c>
      <x:c r="B909" s="1">
        <x:v>43213.4952143171</x:v>
      </x:c>
      <x:c r="C909" s="6">
        <x:v>15.11021604</x:v>
      </x:c>
      <x:c r="D909" s="14" t="s">
        <x:v>77</x:v>
      </x:c>
      <x:c r="E909" s="15">
        <x:v>43194.5186144329</x:v>
      </x:c>
      <x:c r="F909" t="s">
        <x:v>82</x:v>
      </x:c>
      <x:c r="G909" s="6">
        <x:v>144.85747783793</x:v>
      </x:c>
      <x:c r="H909" t="s">
        <x:v>83</x:v>
      </x:c>
      <x:c r="I909" s="6">
        <x:v>33.2059543695782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22.48</x:v>
      </x:c>
      <x:c r="R909" s="8">
        <x:v>132744.478490575</x:v>
      </x:c>
      <x:c r="S909" s="12">
        <x:v>269347.402436221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851007</x:v>
      </x:c>
      <x:c r="B910" s="1">
        <x:v>43213.4952261574</x:v>
      </x:c>
      <x:c r="C910" s="6">
        <x:v>15.1272670116667</x:v>
      </x:c>
      <x:c r="D910" s="14" t="s">
        <x:v>77</x:v>
      </x:c>
      <x:c r="E910" s="15">
        <x:v>43194.5186144329</x:v>
      </x:c>
      <x:c r="F910" t="s">
        <x:v>82</x:v>
      </x:c>
      <x:c r="G910" s="6">
        <x:v>144.911249719814</x:v>
      </x:c>
      <x:c r="H910" t="s">
        <x:v>83</x:v>
      </x:c>
      <x:c r="I910" s="6">
        <x:v>33.1923394823261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22.481</x:v>
      </x:c>
      <x:c r="R910" s="8">
        <x:v>132757.139505261</x:v>
      </x:c>
      <x:c r="S910" s="12">
        <x:v>269349.3898193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851013</x:v>
      </x:c>
      <x:c r="B911" s="1">
        <x:v>43213.495237419</x:v>
      </x:c>
      <x:c r="C911" s="6">
        <x:v>15.14350127</x:v>
      </x:c>
      <x:c r="D911" s="14" t="s">
        <x:v>77</x:v>
      </x:c>
      <x:c r="E911" s="15">
        <x:v>43194.5186144329</x:v>
      </x:c>
      <x:c r="F911" t="s">
        <x:v>82</x:v>
      </x:c>
      <x:c r="G911" s="6">
        <x:v>144.82201819615</x:v>
      </x:c>
      <x:c r="H911" t="s">
        <x:v>83</x:v>
      </x:c>
      <x:c r="I911" s="6">
        <x:v>33.2004722623055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22.485</x:v>
      </x:c>
      <x:c r="R911" s="8">
        <x:v>132763.935560933</x:v>
      </x:c>
      <x:c r="S911" s="12">
        <x:v>269355.401748963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851025</x:v>
      </x:c>
      <x:c r="B912" s="1">
        <x:v>43213.4952492708</x:v>
      </x:c>
      <x:c r="C912" s="6">
        <x:v>15.1605188083333</x:v>
      </x:c>
      <x:c r="D912" s="14" t="s">
        <x:v>77</x:v>
      </x:c>
      <x:c r="E912" s="15">
        <x:v>43194.5186144329</x:v>
      </x:c>
      <x:c r="F912" t="s">
        <x:v>82</x:v>
      </x:c>
      <x:c r="G912" s="6">
        <x:v>144.877463383614</x:v>
      </x:c>
      <x:c r="H912" t="s">
        <x:v>83</x:v>
      </x:c>
      <x:c r="I912" s="6">
        <x:v>33.1941768864472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22.483</x:v>
      </x:c>
      <x:c r="R912" s="8">
        <x:v>132763.920769464</x:v>
      </x:c>
      <x:c r="S912" s="12">
        <x:v>269352.651629646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851033</x:v>
      </x:c>
      <x:c r="B913" s="1">
        <x:v>43213.4952605671</x:v>
      </x:c>
      <x:c r="C913" s="6">
        <x:v>15.176836405</x:v>
      </x:c>
      <x:c r="D913" s="14" t="s">
        <x:v>77</x:v>
      </x:c>
      <x:c r="E913" s="15">
        <x:v>43194.5186144329</x:v>
      </x:c>
      <x:c r="F913" t="s">
        <x:v>82</x:v>
      </x:c>
      <x:c r="G913" s="6">
        <x:v>144.858867220717</x:v>
      </x:c>
      <x:c r="H913" t="s">
        <x:v>83</x:v>
      </x:c>
      <x:c r="I913" s="6">
        <x:v>33.1980023048168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22.483</x:v>
      </x:c>
      <x:c r="R913" s="8">
        <x:v>132766.196999419</x:v>
      </x:c>
      <x:c r="S913" s="12">
        <x:v>269343.615144944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851043</x:v>
      </x:c>
      <x:c r="B914" s="1">
        <x:v>43213.4952724537</x:v>
      </x:c>
      <x:c r="C914" s="6">
        <x:v>15.1939373516667</x:v>
      </x:c>
      <x:c r="D914" s="14" t="s">
        <x:v>77</x:v>
      </x:c>
      <x:c r="E914" s="15">
        <x:v>43194.5186144329</x:v>
      </x:c>
      <x:c r="F914" t="s">
        <x:v>82</x:v>
      </x:c>
      <x:c r="G914" s="6">
        <x:v>144.872400464645</x:v>
      </x:c>
      <x:c r="H914" t="s">
        <x:v>83</x:v>
      </x:c>
      <x:c r="I914" s="6">
        <x:v>33.1875501877948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22.486</x:v>
      </x:c>
      <x:c r="R914" s="8">
        <x:v>132778.643687841</x:v>
      </x:c>
      <x:c r="S914" s="12">
        <x:v>269346.839429966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851053</x:v>
      </x:c>
      <x:c r="B915" s="1">
        <x:v>43213.4952836458</x:v>
      </x:c>
      <x:c r="C915" s="6">
        <x:v>15.2100549066667</x:v>
      </x:c>
      <x:c r="D915" s="14" t="s">
        <x:v>77</x:v>
      </x:c>
      <x:c r="E915" s="15">
        <x:v>43194.5186144329</x:v>
      </x:c>
      <x:c r="F915" t="s">
        <x:v>82</x:v>
      </x:c>
      <x:c r="G915" s="6">
        <x:v>144.862717805054</x:v>
      </x:c>
      <x:c r="H915" t="s">
        <x:v>83</x:v>
      </x:c>
      <x:c r="I915" s="6">
        <x:v>33.1920985113679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22.485</x:v>
      </x:c>
      <x:c r="R915" s="8">
        <x:v>132772.769162589</x:v>
      </x:c>
      <x:c r="S915" s="12">
        <x:v>269345.185740666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851067</x:v>
      </x:c>
      <x:c r="B916" s="1">
        <x:v>43213.4952952546</x:v>
      </x:c>
      <x:c r="C916" s="6">
        <x:v>15.22677245</x:v>
      </x:c>
      <x:c r="D916" s="14" t="s">
        <x:v>77</x:v>
      </x:c>
      <x:c r="E916" s="15">
        <x:v>43194.5186144329</x:v>
      </x:c>
      <x:c r="F916" t="s">
        <x:v>82</x:v>
      </x:c>
      <x:c r="G916" s="6">
        <x:v>144.836195562534</x:v>
      </x:c>
      <x:c r="H916" t="s">
        <x:v>83</x:v>
      </x:c>
      <x:c r="I916" s="6">
        <x:v>33.2001108049985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22.484</x:v>
      </x:c>
      <x:c r="R916" s="8">
        <x:v>132775.632364084</x:v>
      </x:c>
      <x:c r="S916" s="12">
        <x:v>269352.184643684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851082</x:v>
      </x:c>
      <x:c r="B917" s="1">
        <x:v>43213.4953070949</x:v>
      </x:c>
      <x:c r="C917" s="6">
        <x:v>15.2438067516667</x:v>
      </x:c>
      <x:c r="D917" s="14" t="s">
        <x:v>77</x:v>
      </x:c>
      <x:c r="E917" s="15">
        <x:v>43194.5186144329</x:v>
      </x:c>
      <x:c r="F917" t="s">
        <x:v>82</x:v>
      </x:c>
      <x:c r="G917" s="6">
        <x:v>144.864724254645</x:v>
      </x:c>
      <x:c r="H917" t="s">
        <x:v>83</x:v>
      </x:c>
      <x:c r="I917" s="6">
        <x:v>33.1967974481663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22.483</x:v>
      </x:c>
      <x:c r="R917" s="8">
        <x:v>132778.455524808</x:v>
      </x:c>
      <x:c r="S917" s="12">
        <x:v>269336.365558431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851083</x:v>
      </x:c>
      <x:c r="B918" s="1">
        <x:v>43213.4953193287</x:v>
      </x:c>
      <x:c r="C918" s="6">
        <x:v>15.2614411116667</x:v>
      </x:c>
      <x:c r="D918" s="14" t="s">
        <x:v>77</x:v>
      </x:c>
      <x:c r="E918" s="15">
        <x:v>43194.5186144329</x:v>
      </x:c>
      <x:c r="F918" t="s">
        <x:v>82</x:v>
      </x:c>
      <x:c r="G918" s="6">
        <x:v>144.791765500407</x:v>
      </x:c>
      <x:c r="H918" t="s">
        <x:v>83</x:v>
      </x:c>
      <x:c r="I918" s="6">
        <x:v>33.2015867559144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22.487</x:v>
      </x:c>
      <x:c r="R918" s="8">
        <x:v>132782.246926649</x:v>
      </x:c>
      <x:c r="S918" s="12">
        <x:v>269332.476091122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851097</x:v>
      </x:c>
      <x:c r="B919" s="1">
        <x:v>43213.4953303241</x:v>
      </x:c>
      <x:c r="C919" s="6">
        <x:v>15.2772753066667</x:v>
      </x:c>
      <x:c r="D919" s="14" t="s">
        <x:v>77</x:v>
      </x:c>
      <x:c r="E919" s="15">
        <x:v>43194.5186144329</x:v>
      </x:c>
      <x:c r="F919" t="s">
        <x:v>82</x:v>
      </x:c>
      <x:c r="G919" s="6">
        <x:v>144.836973728661</x:v>
      </x:c>
      <x:c r="H919" t="s">
        <x:v>83</x:v>
      </x:c>
      <x:c r="I919" s="6">
        <x:v>33.1948395570325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22.486</x:v>
      </x:c>
      <x:c r="R919" s="8">
        <x:v>132792.248861677</x:v>
      </x:c>
      <x:c r="S919" s="12">
        <x:v>269340.129765703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851111</x:v>
      </x:c>
      <x:c r="B920" s="1">
        <x:v>43213.4953416667</x:v>
      </x:c>
      <x:c r="C920" s="6">
        <x:v>15.2935761633333</x:v>
      </x:c>
      <x:c r="D920" s="14" t="s">
        <x:v>77</x:v>
      </x:c>
      <x:c r="E920" s="15">
        <x:v>43194.5186144329</x:v>
      </x:c>
      <x:c r="F920" t="s">
        <x:v>82</x:v>
      </x:c>
      <x:c r="G920" s="6">
        <x:v>144.853348011504</x:v>
      </x:c>
      <x:c r="H920" t="s">
        <x:v>83</x:v>
      </x:c>
      <x:c r="I920" s="6">
        <x:v>33.1940262795138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22.485</x:v>
      </x:c>
      <x:c r="R920" s="8">
        <x:v>132793.828796927</x:v>
      </x:c>
      <x:c r="S920" s="12">
        <x:v>269346.041342548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851117</x:v>
      </x:c>
      <x:c r="B921" s="1">
        <x:v>43213.495353206</x:v>
      </x:c>
      <x:c r="C921" s="6">
        <x:v>15.3101937216667</x:v>
      </x:c>
      <x:c r="D921" s="14" t="s">
        <x:v>77</x:v>
      </x:c>
      <x:c r="E921" s="15">
        <x:v>43194.5186144329</x:v>
      </x:c>
      <x:c r="F921" t="s">
        <x:v>82</x:v>
      </x:c>
      <x:c r="G921" s="6">
        <x:v>144.820060583528</x:v>
      </x:c>
      <x:c r="H921" t="s">
        <x:v>83</x:v>
      </x:c>
      <x:c r="I921" s="6">
        <x:v>33.1906526859866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22.489</x:v>
      </x:c>
      <x:c r="R921" s="8">
        <x:v>132795.720324678</x:v>
      </x:c>
      <x:c r="S921" s="12">
        <x:v>269347.345463692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851126</x:v>
      </x:c>
      <x:c r="B922" s="1">
        <x:v>43213.4953649653</x:v>
      </x:c>
      <x:c r="C922" s="6">
        <x:v>15.3271280116667</x:v>
      </x:c>
      <x:c r="D922" s="14" t="s">
        <x:v>77</x:v>
      </x:c>
      <x:c r="E922" s="15">
        <x:v>43194.5186144329</x:v>
      </x:c>
      <x:c r="F922" t="s">
        <x:v>82</x:v>
      </x:c>
      <x:c r="G922" s="6">
        <x:v>144.799937595767</x:v>
      </x:c>
      <x:c r="H922" t="s">
        <x:v>83</x:v>
      </x:c>
      <x:c r="I922" s="6">
        <x:v>33.2024602781917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22.486</x:v>
      </x:c>
      <x:c r="R922" s="8">
        <x:v>132796.277734874</x:v>
      </x:c>
      <x:c r="S922" s="12">
        <x:v>269348.86696568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851137</x:v>
      </x:c>
      <x:c r="B923" s="1">
        <x:v>43213.4953766204</x:v>
      </x:c>
      <x:c r="C923" s="6">
        <x:v>15.3439456116667</x:v>
      </x:c>
      <x:c r="D923" s="14" t="s">
        <x:v>77</x:v>
      </x:c>
      <x:c r="E923" s="15">
        <x:v>43194.5186144329</x:v>
      </x:c>
      <x:c r="F923" t="s">
        <x:v>82</x:v>
      </x:c>
      <x:c r="G923" s="6">
        <x:v>144.771057736355</x:v>
      </x:c>
      <x:c r="H923" t="s">
        <x:v>83</x:v>
      </x:c>
      <x:c r="I923" s="6">
        <x:v>33.1981830333521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22.49</x:v>
      </x:c>
      <x:c r="R923" s="8">
        <x:v>132802.934873951</x:v>
      </x:c>
      <x:c r="S923" s="12">
        <x:v>269348.303297932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851149</x:v>
      </x:c>
      <x:c r="B924" s="1">
        <x:v>43213.495388044</x:v>
      </x:c>
      <x:c r="C924" s="6">
        <x:v>15.3603631616667</x:v>
      </x:c>
      <x:c r="D924" s="14" t="s">
        <x:v>77</x:v>
      </x:c>
      <x:c r="E924" s="15">
        <x:v>43194.5186144329</x:v>
      </x:c>
      <x:c r="F924" t="s">
        <x:v>82</x:v>
      </x:c>
      <x:c r="G924" s="6">
        <x:v>144.788155675552</x:v>
      </x:c>
      <x:c r="H924" t="s">
        <x:v>83</x:v>
      </x:c>
      <x:c r="I924" s="6">
        <x:v>33.1972191479445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22.489</x:v>
      </x:c>
      <x:c r="R924" s="8">
        <x:v>132804.443398465</x:v>
      </x:c>
      <x:c r="S924" s="12">
        <x:v>269345.629673326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851153</x:v>
      </x:c>
      <x:c r="B925" s="1">
        <x:v>43213.4953995023</x:v>
      </x:c>
      <x:c r="C925" s="6">
        <x:v>15.3768807316667</x:v>
      </x:c>
      <x:c r="D925" s="14" t="s">
        <x:v>77</x:v>
      </x:c>
      <x:c r="E925" s="15">
        <x:v>43194.5186144329</x:v>
      </x:c>
      <x:c r="F925" t="s">
        <x:v>82</x:v>
      </x:c>
      <x:c r="G925" s="6">
        <x:v>144.827503272605</x:v>
      </x:c>
      <x:c r="H925" t="s">
        <x:v>83</x:v>
      </x:c>
      <x:c r="I925" s="6">
        <x:v>33.1916768122342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22.488</x:v>
      </x:c>
      <x:c r="R925" s="8">
        <x:v>132810.470770965</x:v>
      </x:c>
      <x:c r="S925" s="12">
        <x:v>269344.55418571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851169</x:v>
      </x:c>
      <x:c r="B926" s="1">
        <x:v>43213.4954114236</x:v>
      </x:c>
      <x:c r="C926" s="6">
        <x:v>15.3940483833333</x:v>
      </x:c>
      <x:c r="D926" s="14" t="s">
        <x:v>77</x:v>
      </x:c>
      <x:c r="E926" s="15">
        <x:v>43194.5186144329</x:v>
      </x:c>
      <x:c r="F926" t="s">
        <x:v>82</x:v>
      </x:c>
      <x:c r="G926" s="6">
        <x:v>144.732807289969</x:v>
      </x:c>
      <x:c r="H926" t="s">
        <x:v>83</x:v>
      </x:c>
      <x:c r="I926" s="6">
        <x:v>33.2111653919487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22.488</x:v>
      </x:c>
      <x:c r="R926" s="8">
        <x:v>132818.859395976</x:v>
      </x:c>
      <x:c r="S926" s="12">
        <x:v>269339.560563045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851173</x:v>
      </x:c>
      <x:c r="B927" s="1">
        <x:v>43213.4954225694</x:v>
      </x:c>
      <x:c r="C927" s="6">
        <x:v>15.4101158916667</x:v>
      </x:c>
      <x:c r="D927" s="14" t="s">
        <x:v>77</x:v>
      </x:c>
      <x:c r="E927" s="15">
        <x:v>43194.5186144329</x:v>
      </x:c>
      <x:c r="F927" t="s">
        <x:v>82</x:v>
      </x:c>
      <x:c r="G927" s="6">
        <x:v>144.709450595928</x:v>
      </x:c>
      <x:c r="H927" t="s">
        <x:v>83</x:v>
      </x:c>
      <x:c r="I927" s="6">
        <x:v>33.2108641765626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22.49</x:v>
      </x:c>
      <x:c r="R927" s="8">
        <x:v>132813.030837555</x:v>
      </x:c>
      <x:c r="S927" s="12">
        <x:v>269340.799653702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851187</x:v>
      </x:c>
      <x:c r="B928" s="1">
        <x:v>43213.4954345718</x:v>
      </x:c>
      <x:c r="C928" s="6">
        <x:v>15.4274001766667</x:v>
      </x:c>
      <x:c r="D928" s="14" t="s">
        <x:v>77</x:v>
      </x:c>
      <x:c r="E928" s="15">
        <x:v>43194.5186144329</x:v>
      </x:c>
      <x:c r="F928" t="s">
        <x:v>82</x:v>
      </x:c>
      <x:c r="G928" s="6">
        <x:v>144.744662251955</x:v>
      </x:c>
      <x:c r="H928" t="s">
        <x:v>83</x:v>
      </x:c>
      <x:c r="I928" s="6">
        <x:v>33.2087255480956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22.488</x:v>
      </x:c>
      <x:c r="R928" s="8">
        <x:v>132819.699419053</x:v>
      </x:c>
      <x:c r="S928" s="12">
        <x:v>269353.945736444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851197</x:v>
      </x:c>
      <x:c r="B929" s="1">
        <x:v>43213.4954457523</x:v>
      </x:c>
      <x:c r="C929" s="6">
        <x:v>15.44350113</x:v>
      </x:c>
      <x:c r="D929" s="14" t="s">
        <x:v>77</x:v>
      </x:c>
      <x:c r="E929" s="15">
        <x:v>43194.5186144329</x:v>
      </x:c>
      <x:c r="F929" t="s">
        <x:v>82</x:v>
      </x:c>
      <x:c r="G929" s="6">
        <x:v>144.785152191779</x:v>
      </x:c>
      <x:c r="H929" t="s">
        <x:v>83</x:v>
      </x:c>
      <x:c r="I929" s="6">
        <x:v>33.1901707443317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22.492</x:v>
      </x:c>
      <x:c r="R929" s="8">
        <x:v>132826.606292082</x:v>
      </x:c>
      <x:c r="S929" s="12">
        <x:v>269351.52323226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851211</x:v>
      </x:c>
      <x:c r="B930" s="1">
        <x:v>43213.4954577546</x:v>
      </x:c>
      <x:c r="C930" s="6">
        <x:v>15.4607687116667</x:v>
      </x:c>
      <x:c r="D930" s="14" t="s">
        <x:v>77</x:v>
      </x:c>
      <x:c r="E930" s="15">
        <x:v>43194.5186144329</x:v>
      </x:c>
      <x:c r="F930" t="s">
        <x:v>82</x:v>
      </x:c>
      <x:c r="G930" s="6">
        <x:v>144.769080551562</x:v>
      </x:c>
      <x:c r="H930" t="s">
        <x:v>83</x:v>
      </x:c>
      <x:c r="I930" s="6">
        <x:v>33.1909237781983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22.493</x:v>
      </x:c>
      <x:c r="R930" s="8">
        <x:v>132834.700129703</x:v>
      </x:c>
      <x:c r="S930" s="12">
        <x:v>269339.106058985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851214</x:v>
      </x:c>
      <x:c r="B931" s="1">
        <x:v>43213.4954690972</x:v>
      </x:c>
      <x:c r="C931" s="6">
        <x:v>15.477102955</x:v>
      </x:c>
      <x:c r="D931" s="14" t="s">
        <x:v>77</x:v>
      </x:c>
      <x:c r="E931" s="15">
        <x:v>43194.5186144329</x:v>
      </x:c>
      <x:c r="F931" t="s">
        <x:v>82</x:v>
      </x:c>
      <x:c r="G931" s="6">
        <x:v>144.74611093221</x:v>
      </x:c>
      <x:c r="H931" t="s">
        <x:v>83</x:v>
      </x:c>
      <x:c r="I931" s="6">
        <x:v>33.1956528347496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22.493</x:v>
      </x:c>
      <x:c r="R931" s="8">
        <x:v>132832.715437231</x:v>
      </x:c>
      <x:c r="S931" s="12">
        <x:v>269345.877005344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851226</x:v>
      </x:c>
      <x:c r="B932" s="1">
        <x:v>43213.4954806366</x:v>
      </x:c>
      <x:c r="C932" s="6">
        <x:v>15.4936705366667</x:v>
      </x:c>
      <x:c r="D932" s="14" t="s">
        <x:v>77</x:v>
      </x:c>
      <x:c r="E932" s="15">
        <x:v>43194.5186144329</x:v>
      </x:c>
      <x:c r="F932" t="s">
        <x:v>82</x:v>
      </x:c>
      <x:c r="G932" s="6">
        <x:v>144.756352119535</x:v>
      </x:c>
      <x:c r="H932" t="s">
        <x:v>83</x:v>
      </x:c>
      <x:c r="I932" s="6">
        <x:v>33.1935443373732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22.493</x:v>
      </x:c>
      <x:c r="R932" s="8">
        <x:v>132836.939911547</x:v>
      </x:c>
      <x:c r="S932" s="12">
        <x:v>269346.32997543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851234</x:v>
      </x:c>
      <x:c r="B933" s="1">
        <x:v>43213.4954920486</x:v>
      </x:c>
      <x:c r="C933" s="6">
        <x:v>15.5101380966667</x:v>
      </x:c>
      <x:c r="D933" s="14" t="s">
        <x:v>77</x:v>
      </x:c>
      <x:c r="E933" s="15">
        <x:v>43194.5186144329</x:v>
      </x:c>
      <x:c r="F933" t="s">
        <x:v>82</x:v>
      </x:c>
      <x:c r="G933" s="6">
        <x:v>144.676266941945</x:v>
      </x:c>
      <x:c r="H933" t="s">
        <x:v>83</x:v>
      </x:c>
      <x:c r="I933" s="6">
        <x:v>33.2023699138081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22.496</x:v>
      </x:c>
      <x:c r="R933" s="8">
        <x:v>132837.29903151</x:v>
      </x:c>
      <x:c r="S933" s="12">
        <x:v>269346.789163975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851249</x:v>
      </x:c>
      <x:c r="B934" s="1">
        <x:v>43213.4955039699</x:v>
      </x:c>
      <x:c r="C934" s="6">
        <x:v>15.5272890533333</x:v>
      </x:c>
      <x:c r="D934" s="14" t="s">
        <x:v>77</x:v>
      </x:c>
      <x:c r="E934" s="15">
        <x:v>43194.5186144329</x:v>
      </x:c>
      <x:c r="F934" t="s">
        <x:v>82</x:v>
      </x:c>
      <x:c r="G934" s="6">
        <x:v>144.753279755866</x:v>
      </x:c>
      <x:c r="H934" t="s">
        <x:v>83</x:v>
      </x:c>
      <x:c r="I934" s="6">
        <x:v>33.1941768864472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22.493</x:v>
      </x:c>
      <x:c r="R934" s="8">
        <x:v>132846.426311139</x:v>
      </x:c>
      <x:c r="S934" s="12">
        <x:v>269352.894081564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851253</x:v>
      </x:c>
      <x:c r="B935" s="1">
        <x:v>43213.4955153935</x:v>
      </x:c>
      <x:c r="C935" s="6">
        <x:v>15.54377326</x:v>
      </x:c>
      <x:c r="D935" s="14" t="s">
        <x:v>77</x:v>
      </x:c>
      <x:c r="E935" s="15">
        <x:v>43194.5186144329</x:v>
      </x:c>
      <x:c r="F935" t="s">
        <x:v>82</x:v>
      </x:c>
      <x:c r="G935" s="6">
        <x:v>144.73201696587</x:v>
      </x:c>
      <x:c r="H935" t="s">
        <x:v>83</x:v>
      </x:c>
      <x:c r="I935" s="6">
        <x:v>33.1883333424075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22.497</x:v>
      </x:c>
      <x:c r="R935" s="8">
        <x:v>132836.974759844</x:v>
      </x:c>
      <x:c r="S935" s="12">
        <x:v>269337.091416925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851270</x:v>
      </x:c>
      <x:c r="B936" s="1">
        <x:v>43213.4955270023</x:v>
      </x:c>
      <x:c r="C936" s="6">
        <x:v>15.5604908733333</x:v>
      </x:c>
      <x:c r="D936" s="14" t="s">
        <x:v>77</x:v>
      </x:c>
      <x:c r="E936" s="15">
        <x:v>43194.5186144329</x:v>
      </x:c>
      <x:c r="F936" t="s">
        <x:v>82</x:v>
      </x:c>
      <x:c r="G936" s="6">
        <x:v>144.653800738299</x:v>
      </x:c>
      <x:c r="H936" t="s">
        <x:v>83</x:v>
      </x:c>
      <x:c r="I936" s="6">
        <x:v>33.2018879704674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22.498</x:v>
      </x:c>
      <x:c r="R936" s="8">
        <x:v>132848.757842925</x:v>
      </x:c>
      <x:c r="S936" s="12">
        <x:v>269354.560465232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851278</x:v>
      </x:c>
      <x:c r="B937" s="1">
        <x:v>43213.4955386574</x:v>
      </x:c>
      <x:c r="C937" s="6">
        <x:v>15.5772585083333</x:v>
      </x:c>
      <x:c r="D937" s="14" t="s">
        <x:v>77</x:v>
      </x:c>
      <x:c r="E937" s="15">
        <x:v>43194.5186144329</x:v>
      </x:c>
      <x:c r="F937" t="s">
        <x:v>82</x:v>
      </x:c>
      <x:c r="G937" s="6">
        <x:v>144.666174925269</x:v>
      </x:c>
      <x:c r="H937" t="s">
        <x:v>83</x:v>
      </x:c>
      <x:c r="I937" s="6">
        <x:v>33.2044482952574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22.496</x:v>
      </x:c>
      <x:c r="R937" s="8">
        <x:v>132844.609652535</x:v>
      </x:c>
      <x:c r="S937" s="12">
        <x:v>269354.114261076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851291</x:v>
      </x:c>
      <x:c r="B938" s="1">
        <x:v>43213.495549919</x:v>
      </x:c>
      <x:c r="C938" s="6">
        <x:v>15.59349272</x:v>
      </x:c>
      <x:c r="D938" s="14" t="s">
        <x:v>77</x:v>
      </x:c>
      <x:c r="E938" s="15">
        <x:v>43194.5186144329</x:v>
      </x:c>
      <x:c r="F938" t="s">
        <x:v>82</x:v>
      </x:c>
      <x:c r="G938" s="6">
        <x:v>144.700279771872</x:v>
      </x:c>
      <x:c r="H938" t="s">
        <x:v>83</x:v>
      </x:c>
      <x:c r="I938" s="6">
        <x:v>33.1948696784261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22.497</x:v>
      </x:c>
      <x:c r="R938" s="8">
        <x:v>132852.047780397</x:v>
      </x:c>
      <x:c r="S938" s="12">
        <x:v>269347.523307608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851300</x:v>
      </x:c>
      <x:c r="B939" s="1">
        <x:v>43213.4955616898</x:v>
      </x:c>
      <x:c r="C939" s="6">
        <x:v>15.6104102483333</x:v>
      </x:c>
      <x:c r="D939" s="14" t="s">
        <x:v>77</x:v>
      </x:c>
      <x:c r="E939" s="15">
        <x:v>43194.5186144329</x:v>
      </x:c>
      <x:c r="F939" t="s">
        <x:v>82</x:v>
      </x:c>
      <x:c r="G939" s="6">
        <x:v>144.705812082156</x:v>
      </x:c>
      <x:c r="H939" t="s">
        <x:v>83</x:v>
      </x:c>
      <x:c r="I939" s="6">
        <x:v>33.1962853842206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22.496</x:v>
      </x:c>
      <x:c r="R939" s="8">
        <x:v>132845.518325021</x:v>
      </x:c>
      <x:c r="S939" s="12">
        <x:v>269336.098385784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851309</x:v>
      </x:c>
      <x:c r="B940" s="1">
        <x:v>43213.4955731134</x:v>
      </x:c>
      <x:c r="C940" s="6">
        <x:v>15.626877855</x:v>
      </x:c>
      <x:c r="D940" s="14" t="s">
        <x:v>77</x:v>
      </x:c>
      <x:c r="E940" s="15">
        <x:v>43194.5186144329</x:v>
      </x:c>
      <x:c r="F940" t="s">
        <x:v>82</x:v>
      </x:c>
      <x:c r="G940" s="6">
        <x:v>144.713320380923</x:v>
      </x:c>
      <x:c r="H940" t="s">
        <x:v>83</x:v>
      </x:c>
      <x:c r="I940" s="6">
        <x:v>33.1896285600524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22.498</x:v>
      </x:c>
      <x:c r="R940" s="8">
        <x:v>132842.678538464</x:v>
      </x:c>
      <x:c r="S940" s="12">
        <x:v>269332.17329491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851317</x:v>
      </x:c>
      <x:c r="B941" s="1">
        <x:v>43213.4955849537</x:v>
      </x:c>
      <x:c r="C941" s="6">
        <x:v>15.6439454383333</x:v>
      </x:c>
      <x:c r="D941" s="14" t="s">
        <x:v>77</x:v>
      </x:c>
      <x:c r="E941" s="15">
        <x:v>43194.5186144329</x:v>
      </x:c>
      <x:c r="F941" t="s">
        <x:v>82</x:v>
      </x:c>
      <x:c r="G941" s="6">
        <x:v>144.655783150883</x:v>
      </x:c>
      <x:c r="H941" t="s">
        <x:v>83</x:v>
      </x:c>
      <x:c r="I941" s="6">
        <x:v>33.1938154298191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22.501</x:v>
      </x:c>
      <x:c r="R941" s="8">
        <x:v>132857.086173242</x:v>
      </x:c>
      <x:c r="S941" s="12">
        <x:v>269336.681121857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851328</x:v>
      </x:c>
      <x:c r="B942" s="1">
        <x:v>43213.4955962153</x:v>
      </x:c>
      <x:c r="C942" s="6">
        <x:v>15.6601296966667</x:v>
      </x:c>
      <x:c r="D942" s="14" t="s">
        <x:v>77</x:v>
      </x:c>
      <x:c r="E942" s="15">
        <x:v>43194.5186144329</x:v>
      </x:c>
      <x:c r="F942" t="s">
        <x:v>82</x:v>
      </x:c>
      <x:c r="G942" s="6">
        <x:v>144.762166310546</x:v>
      </x:c>
      <x:c r="H942" t="s">
        <x:v>83</x:v>
      </x:c>
      <x:c r="I942" s="6">
        <x:v>33.179568045457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22.498</x:v>
      </x:c>
      <x:c r="R942" s="8">
        <x:v>132870.135226756</x:v>
      </x:c>
      <x:c r="S942" s="12">
        <x:v>269329.656870371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851337</x:v>
      </x:c>
      <x:c r="B943" s="1">
        <x:v>43213.4956077894</x:v>
      </x:c>
      <x:c r="C943" s="6">
        <x:v>15.6768306283333</x:v>
      </x:c>
      <x:c r="D943" s="14" t="s">
        <x:v>77</x:v>
      </x:c>
      <x:c r="E943" s="15">
        <x:v>43194.5186144329</x:v>
      </x:c>
      <x:c r="F943" t="s">
        <x:v>82</x:v>
      </x:c>
      <x:c r="G943" s="6">
        <x:v>144.679492250599</x:v>
      </x:c>
      <x:c r="H943" t="s">
        <x:v>83</x:v>
      </x:c>
      <x:c r="I943" s="6">
        <x:v>33.18637545622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22.502</x:v>
      </x:c>
      <x:c r="R943" s="8">
        <x:v>132873.788043282</x:v>
      </x:c>
      <x:c r="S943" s="12">
        <x:v>269333.860257907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851344</x:v>
      </x:c>
      <x:c r="B944" s="1">
        <x:v>43213.495619294</x:v>
      </x:c>
      <x:c r="C944" s="6">
        <x:v>15.6933815166667</x:v>
      </x:c>
      <x:c r="D944" s="14" t="s">
        <x:v>77</x:v>
      </x:c>
      <x:c r="E944" s="15">
        <x:v>43194.5186144329</x:v>
      </x:c>
      <x:c r="F944" t="s">
        <x:v>82</x:v>
      </x:c>
      <x:c r="G944" s="6">
        <x:v>144.68816682359</x:v>
      </x:c>
      <x:c r="H944" t="s">
        <x:v>83</x:v>
      </x:c>
      <x:c r="I944" s="6">
        <x:v>33.1948094356394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22.498</x:v>
      </x:c>
      <x:c r="R944" s="8">
        <x:v>132866.85842445</x:v>
      </x:c>
      <x:c r="S944" s="12">
        <x:v>269342.869138499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851357</x:v>
      </x:c>
      <x:c r="B945" s="1">
        <x:v>43213.4956308218</x:v>
      </x:c>
      <x:c r="C945" s="6">
        <x:v>15.7099824833333</x:v>
      </x:c>
      <x:c r="D945" s="14" t="s">
        <x:v>77</x:v>
      </x:c>
      <x:c r="E945" s="15">
        <x:v>43194.5186144329</x:v>
      </x:c>
      <x:c r="F945" t="s">
        <x:v>82</x:v>
      </x:c>
      <x:c r="G945" s="6">
        <x:v>144.564212668177</x:v>
      </x:c>
      <x:c r="H945" t="s">
        <x:v>83</x:v>
      </x:c>
      <x:c r="I945" s="6">
        <x:v>33.2050206034201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22.504</x:v>
      </x:c>
      <x:c r="R945" s="8">
        <x:v>132879.093587434</x:v>
      </x:c>
      <x:c r="S945" s="12">
        <x:v>269338.279872463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851368</x:v>
      </x:c>
      <x:c r="B946" s="1">
        <x:v>43213.4956426273</x:v>
      </x:c>
      <x:c r="C946" s="6">
        <x:v>15.7269833516667</x:v>
      </x:c>
      <x:c r="D946" s="14" t="s">
        <x:v>77</x:v>
      </x:c>
      <x:c r="E946" s="15">
        <x:v>43194.5186144329</x:v>
      </x:c>
      <x:c r="F946" t="s">
        <x:v>82</x:v>
      </x:c>
      <x:c r="G946" s="6">
        <x:v>144.634555736195</x:v>
      </x:c>
      <x:c r="H946" t="s">
        <x:v>83</x:v>
      </x:c>
      <x:c r="I946" s="6">
        <x:v>33.2007433553117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22.5</x:v>
      </x:c>
      <x:c r="R946" s="8">
        <x:v>132882.418483133</x:v>
      </x:c>
      <x:c r="S946" s="12">
        <x:v>269345.327096453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851378</x:v>
      </x:c>
      <x:c r="B947" s="1">
        <x:v>43213.4956543171</x:v>
      </x:c>
      <x:c r="C947" s="6">
        <x:v>15.7438176216667</x:v>
      </x:c>
      <x:c r="D947" s="14" t="s">
        <x:v>77</x:v>
      </x:c>
      <x:c r="E947" s="15">
        <x:v>43194.5186144329</x:v>
      </x:c>
      <x:c r="F947" t="s">
        <x:v>82</x:v>
      </x:c>
      <x:c r="G947" s="6">
        <x:v>144.603674090786</x:v>
      </x:c>
      <x:c r="H947" t="s">
        <x:v>83</x:v>
      </x:c>
      <x:c r="I947" s="6">
        <x:v>33.2096593152869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22.499</x:v>
      </x:c>
      <x:c r="R947" s="8">
        <x:v>132891.923042353</x:v>
      </x:c>
      <x:c r="S947" s="12">
        <x:v>269341.080473652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851389</x:v>
      </x:c>
      <x:c r="B948" s="1">
        <x:v>43213.4956660532</x:v>
      </x:c>
      <x:c r="C948" s="6">
        <x:v>15.7607352433333</x:v>
      </x:c>
      <x:c r="D948" s="14" t="s">
        <x:v>77</x:v>
      </x:c>
      <x:c r="E948" s="15">
        <x:v>43194.5186144329</x:v>
      </x:c>
      <x:c r="F948" t="s">
        <x:v>82</x:v>
      </x:c>
      <x:c r="G948" s="6">
        <x:v>144.603911538126</x:v>
      </x:c>
      <x:c r="H948" t="s">
        <x:v>83</x:v>
      </x:c>
      <x:c r="I948" s="6">
        <x:v>33.201948213381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22.502</x:v>
      </x:c>
      <x:c r="R948" s="8">
        <x:v>132890.547022949</x:v>
      </x:c>
      <x:c r="S948" s="12">
        <x:v>269352.548960306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851398</x:v>
      </x:c>
      <x:c r="B949" s="1">
        <x:v>43213.495677662</x:v>
      </x:c>
      <x:c r="C949" s="6">
        <x:v>15.7774528216667</x:v>
      </x:c>
      <x:c r="D949" s="14" t="s">
        <x:v>77</x:v>
      </x:c>
      <x:c r="E949" s="15">
        <x:v>43194.5186144329</x:v>
      </x:c>
      <x:c r="F949" t="s">
        <x:v>82</x:v>
      </x:c>
      <x:c r="G949" s="6">
        <x:v>144.585814875227</x:v>
      </x:c>
      <x:c r="H949" t="s">
        <x:v>83</x:v>
      </x:c>
      <x:c r="I949" s="6">
        <x:v>33.2031229504164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22.503</x:v>
      </x:c>
      <x:c r="R949" s="8">
        <x:v>132896.022589314</x:v>
      </x:c>
      <x:c r="S949" s="12">
        <x:v>269345.404345278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851410</x:v>
      </x:c>
      <x:c r="B950" s="1">
        <x:v>43213.4956892708</x:v>
      </x:c>
      <x:c r="C950" s="6">
        <x:v>15.7941537766667</x:v>
      </x:c>
      <x:c r="D950" s="14" t="s">
        <x:v>77</x:v>
      </x:c>
      <x:c r="E950" s="15">
        <x:v>43194.5186144329</x:v>
      </x:c>
      <x:c r="F950" t="s">
        <x:v>82</x:v>
      </x:c>
      <x:c r="G950" s="6">
        <x:v>144.542434861064</x:v>
      </x:c>
      <x:c r="H950" t="s">
        <x:v>83</x:v>
      </x:c>
      <x:c r="I950" s="6">
        <x:v>33.2095087076573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22.504</x:v>
      </x:c>
      <x:c r="R950" s="8">
        <x:v>132881.39968025</x:v>
      </x:c>
      <x:c r="S950" s="12">
        <x:v>269327.18955358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851420</x:v>
      </x:c>
      <x:c r="B951" s="1">
        <x:v>43213.4957006597</x:v>
      </x:c>
      <x:c r="C951" s="6">
        <x:v>15.810554655</x:v>
      </x:c>
      <x:c r="D951" s="14" t="s">
        <x:v>77</x:v>
      </x:c>
      <x:c r="E951" s="15">
        <x:v>43194.5186144329</x:v>
      </x:c>
      <x:c r="F951" t="s">
        <x:v>82</x:v>
      </x:c>
      <x:c r="G951" s="6">
        <x:v>144.588475568463</x:v>
      </x:c>
      <x:c r="H951" t="s">
        <x:v>83</x:v>
      </x:c>
      <x:c r="I951" s="6">
        <x:v>33.2000204406772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22.504</x:v>
      </x:c>
      <x:c r="R951" s="8">
        <x:v>132888.217321951</x:v>
      </x:c>
      <x:c r="S951" s="12">
        <x:v>269331.563479835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851429</x:v>
      </x:c>
      <x:c r="B952" s="1">
        <x:v>43213.495712419</x:v>
      </x:c>
      <x:c r="C952" s="6">
        <x:v>15.8274889</x:v>
      </x:c>
      <x:c r="D952" s="14" t="s">
        <x:v>77</x:v>
      </x:c>
      <x:c r="E952" s="15">
        <x:v>43194.5186144329</x:v>
      </x:c>
      <x:c r="F952" t="s">
        <x:v>82</x:v>
      </x:c>
      <x:c r="G952" s="6">
        <x:v>144.591865944824</x:v>
      </x:c>
      <x:c r="H952" t="s">
        <x:v>83</x:v>
      </x:c>
      <x:c r="I952" s="6">
        <x:v>33.1967673267559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22.505</x:v>
      </x:c>
      <x:c r="R952" s="8">
        <x:v>132887.610939565</x:v>
      </x:c>
      <x:c r="S952" s="12">
        <x:v>269333.257252105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851434</x:v>
      </x:c>
      <x:c r="B953" s="1">
        <x:v>43213.4957236458</x:v>
      </x:c>
      <x:c r="C953" s="6">
        <x:v>15.843639795</x:v>
      </x:c>
      <x:c r="D953" s="14" t="s">
        <x:v>77</x:v>
      </x:c>
      <x:c r="E953" s="15">
        <x:v>43194.5186144329</x:v>
      </x:c>
      <x:c r="F953" t="s">
        <x:v>82</x:v>
      </x:c>
      <x:c r="G953" s="6">
        <x:v>144.609933813598</x:v>
      </x:c>
      <x:c r="H953" t="s">
        <x:v>83</x:v>
      </x:c>
      <x:c r="I953" s="6">
        <x:v>33.1981529119289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22.503</x:v>
      </x:c>
      <x:c r="R953" s="8">
        <x:v>132895.69282207</x:v>
      </x:c>
      <x:c r="S953" s="12">
        <x:v>269331.028811712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851447</x:v>
      </x:c>
      <x:c r="B954" s="1">
        <x:v>43213.4957352199</x:v>
      </x:c>
      <x:c r="C954" s="6">
        <x:v>15.8602906916667</x:v>
      </x:c>
      <x:c r="D954" s="14" t="s">
        <x:v>77</x:v>
      </x:c>
      <x:c r="E954" s="15">
        <x:v>43194.5186144329</x:v>
      </x:c>
      <x:c r="F954" t="s">
        <x:v>82</x:v>
      </x:c>
      <x:c r="G954" s="6">
        <x:v>144.604553613352</x:v>
      </x:c>
      <x:c r="H954" t="s">
        <x:v>83</x:v>
      </x:c>
      <x:c r="I954" s="6">
        <x:v>33.1967070839351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22.504</x:v>
      </x:c>
      <x:c r="R954" s="8">
        <x:v>132898.679100557</x:v>
      </x:c>
      <x:c r="S954" s="12">
        <x:v>269331.222470441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851460</x:v>
      </x:c>
      <x:c r="B955" s="1">
        <x:v>43213.4957471412</x:v>
      </x:c>
      <x:c r="C955" s="6">
        <x:v>15.87747498</x:v>
      </x:c>
      <x:c r="D955" s="14" t="s">
        <x:v>77</x:v>
      </x:c>
      <x:c r="E955" s="15">
        <x:v>43194.5186144329</x:v>
      </x:c>
      <x:c r="F955" t="s">
        <x:v>82</x:v>
      </x:c>
      <x:c r="G955" s="6">
        <x:v>144.550505399915</x:v>
      </x:c>
      <x:c r="H955" t="s">
        <x:v>83</x:v>
      </x:c>
      <x:c r="I955" s="6">
        <x:v>33.2052916967937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22.505</x:v>
      </x:c>
      <x:c r="R955" s="8">
        <x:v>132906.240694367</x:v>
      </x:c>
      <x:c r="S955" s="12">
        <x:v>269339.017956253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851472</x:v>
      </x:c>
      <x:c r="B956" s="1">
        <x:v>43213.4957584143</x:v>
      </x:c>
      <x:c r="C956" s="6">
        <x:v>15.893675885</x:v>
      </x:c>
      <x:c r="D956" s="14" t="s">
        <x:v>77</x:v>
      </x:c>
      <x:c r="E956" s="15">
        <x:v>43194.5186144329</x:v>
      </x:c>
      <x:c r="F956" t="s">
        <x:v>82</x:v>
      </x:c>
      <x:c r="G956" s="6">
        <x:v>144.493174723041</x:v>
      </x:c>
      <x:c r="H956" t="s">
        <x:v>83</x:v>
      </x:c>
      <x:c r="I956" s="6">
        <x:v>33.2094484646077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22.508</x:v>
      </x:c>
      <x:c r="R956" s="8">
        <x:v>132900.361245876</x:v>
      </x:c>
      <x:c r="S956" s="12">
        <x:v>269337.879696829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851479</x:v>
      </x:c>
      <x:c r="B957" s="1">
        <x:v>43213.4957701042</x:v>
      </x:c>
      <x:c r="C957" s="6">
        <x:v>15.9105601533333</x:v>
      </x:c>
      <x:c r="D957" s="14" t="s">
        <x:v>77</x:v>
      </x:c>
      <x:c r="E957" s="15">
        <x:v>43194.5186144329</x:v>
      </x:c>
      <x:c r="F957" t="s">
        <x:v>82</x:v>
      </x:c>
      <x:c r="G957" s="6">
        <x:v>144.574736286919</x:v>
      </x:c>
      <x:c r="H957" t="s">
        <x:v>83</x:v>
      </x:c>
      <x:c r="I957" s="6">
        <x:v>33.2028518572179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22.504</x:v>
      </x:c>
      <x:c r="R957" s="8">
        <x:v>132908.985561559</x:v>
      </x:c>
      <x:c r="S957" s="12">
        <x:v>269344.423139199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851483</x:v>
      </x:c>
      <x:c r="B958" s="1">
        <x:v>43213.495781331</x:v>
      </x:c>
      <x:c r="C958" s="6">
        <x:v>15.9267110716667</x:v>
      </x:c>
      <x:c r="D958" s="14" t="s">
        <x:v>77</x:v>
      </x:c>
      <x:c r="E958" s="15">
        <x:v>43194.5186144329</x:v>
      </x:c>
      <x:c r="F958" t="s">
        <x:v>82</x:v>
      </x:c>
      <x:c r="G958" s="6">
        <x:v>144.516666116903</x:v>
      </x:c>
      <x:c r="H958" t="s">
        <x:v>83</x:v>
      </x:c>
      <x:c r="I958" s="6">
        <x:v>33.2071592295215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22.507</x:v>
      </x:c>
      <x:c r="R958" s="8">
        <x:v>132913.878991344</x:v>
      </x:c>
      <x:c r="S958" s="12">
        <x:v>269337.232614421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851496</x:v>
      </x:c>
      <x:c r="B959" s="1">
        <x:v>43213.4957934838</x:v>
      </x:c>
      <x:c r="C959" s="6">
        <x:v>15.9441953766667</x:v>
      </x:c>
      <x:c r="D959" s="14" t="s">
        <x:v>77</x:v>
      </x:c>
      <x:c r="E959" s="15">
        <x:v>43194.5186144329</x:v>
      </x:c>
      <x:c r="F959" t="s">
        <x:v>82</x:v>
      </x:c>
      <x:c r="G959" s="6">
        <x:v>144.530961028654</x:v>
      </x:c>
      <x:c r="H959" t="s">
        <x:v>83</x:v>
      </x:c>
      <x:c r="I959" s="6">
        <x:v>33.1939961581279</x:v>
      </x:c>
      <x:c r="J959" t="s">
        <x:v>78</x:v>
      </x:c>
      <x:c r="K959" s="6">
        <x:v>1012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22.511</x:v>
      </x:c>
      <x:c r="R959" s="8">
        <x:v>132916.263276482</x:v>
      </x:c>
      <x:c r="S959" s="12">
        <x:v>269343.580091865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851509</x:v>
      </x:c>
      <x:c r="B960" s="1">
        <x:v>43213.4958046644</x:v>
      </x:c>
      <x:c r="C960" s="6">
        <x:v>15.9602962833333</x:v>
      </x:c>
      <x:c r="D960" s="14" t="s">
        <x:v>77</x:v>
      </x:c>
      <x:c r="E960" s="15">
        <x:v>43194.5186144329</x:v>
      </x:c>
      <x:c r="F960" t="s">
        <x:v>82</x:v>
      </x:c>
      <x:c r="G960" s="6">
        <x:v>144.539492007527</x:v>
      </x:c>
      <x:c r="H960" t="s">
        <x:v>83</x:v>
      </x:c>
      <x:c r="I960" s="6">
        <x:v>33.1998999549201</x:v>
      </x:c>
      <x:c r="J960" t="s">
        <x:v>78</x:v>
      </x:c>
      <x:c r="K960" s="6">
        <x:v>1012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22.508</x:v>
      </x:c>
      <x:c r="R960" s="8">
        <x:v>132915.59947635</x:v>
      </x:c>
      <x:c r="S960" s="12">
        <x:v>269330.309737833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851513</x:v>
      </x:c>
      <x:c r="B961" s="1">
        <x:v>43213.4958162037</x:v>
      </x:c>
      <x:c r="C961" s="6">
        <x:v>15.9769471233333</x:v>
      </x:c>
      <x:c r="D961" s="14" t="s">
        <x:v>77</x:v>
      </x:c>
      <x:c r="E961" s="15">
        <x:v>43194.5186144329</x:v>
      </x:c>
      <x:c r="F961" t="s">
        <x:v>82</x:v>
      </x:c>
      <x:c r="G961" s="6">
        <x:v>144.52178041476</x:v>
      </x:c>
      <x:c r="H961" t="s">
        <x:v>83</x:v>
      </x:c>
      <x:c r="I961" s="6">
        <x:v>33.2061049770473</x:v>
      </x:c>
      <x:c r="J961" t="s">
        <x:v>78</x:v>
      </x:c>
      <x:c r="K961" s="6">
        <x:v>1012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22.507</x:v>
      </x:c>
      <x:c r="R961" s="8">
        <x:v>132913.757725584</x:v>
      </x:c>
      <x:c r="S961" s="12">
        <x:v>269336.295478134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851529</x:v>
      </x:c>
      <x:c r="B962" s="1">
        <x:v>43213.4958278125</x:v>
      </x:c>
      <x:c r="C962" s="6">
        <x:v>15.99366476</x:v>
      </x:c>
      <x:c r="D962" s="14" t="s">
        <x:v>77</x:v>
      </x:c>
      <x:c r="E962" s="15">
        <x:v>43194.5186144329</x:v>
      </x:c>
      <x:c r="F962" t="s">
        <x:v>82</x:v>
      </x:c>
      <x:c r="G962" s="6">
        <x:v>144.615765279327</x:v>
      </x:c>
      <x:c r="H962" t="s">
        <x:v>83</x:v>
      </x:c>
      <x:c r="I962" s="6">
        <x:v>33.1841766007883</x:v>
      </x:c>
      <x:c r="J962" t="s">
        <x:v>78</x:v>
      </x:c>
      <x:c r="K962" s="6">
        <x:v>1012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22.508</x:v>
      </x:c>
      <x:c r="R962" s="8">
        <x:v>132922.51328925</x:v>
      </x:c>
      <x:c r="S962" s="12">
        <x:v>269337.415662567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851541</x:v>
      </x:c>
      <x:c r="B963" s="1">
        <x:v>43213.4958396991</x:v>
      </x:c>
      <x:c r="C963" s="6">
        <x:v>16.010782355</x:v>
      </x:c>
      <x:c r="D963" s="14" t="s">
        <x:v>77</x:v>
      </x:c>
      <x:c r="E963" s="15">
        <x:v>43194.5186144329</x:v>
      </x:c>
      <x:c r="F963" t="s">
        <x:v>82</x:v>
      </x:c>
      <x:c r="G963" s="6">
        <x:v>144.552553339798</x:v>
      </x:c>
      <x:c r="H963" t="s">
        <x:v>83</x:v>
      </x:c>
      <x:c r="I963" s="6">
        <x:v>33.1920985113679</x:v>
      </x:c>
      <x:c r="J963" t="s">
        <x:v>78</x:v>
      </x:c>
      <x:c r="K963" s="6">
        <x:v>1012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22.51</x:v>
      </x:c>
      <x:c r="R963" s="8">
        <x:v>132928.405230963</x:v>
      </x:c>
      <x:c r="S963" s="12">
        <x:v>269336.438498856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851550</x:v>
      </x:c>
      <x:c r="B964" s="1">
        <x:v>43213.4958512384</x:v>
      </x:c>
      <x:c r="C964" s="6">
        <x:v>16.0273832533333</x:v>
      </x:c>
      <x:c r="D964" s="14" t="s">
        <x:v>77</x:v>
      </x:c>
      <x:c r="E964" s="15">
        <x:v>43194.5186144329</x:v>
      </x:c>
      <x:c r="F964" t="s">
        <x:v>82</x:v>
      </x:c>
      <x:c r="G964" s="6">
        <x:v>144.579235440774</x:v>
      </x:c>
      <x:c r="H964" t="s">
        <x:v>83</x:v>
      </x:c>
      <x:c r="I964" s="6">
        <x:v>33.1917069335987</x:v>
      </x:c>
      <x:c r="J964" t="s">
        <x:v>78</x:v>
      </x:c>
      <x:c r="K964" s="6">
        <x:v>1012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22.508</x:v>
      </x:c>
      <x:c r="R964" s="8">
        <x:v>132928.574928849</x:v>
      </x:c>
      <x:c r="S964" s="12">
        <x:v>269342.355959195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851562</x:v>
      </x:c>
      <x:c r="B965" s="1">
        <x:v>43213.4958626968</x:v>
      </x:c>
      <x:c r="C965" s="6">
        <x:v>16.043867495</x:v>
      </x:c>
      <x:c r="D965" s="14" t="s">
        <x:v>77</x:v>
      </x:c>
      <x:c r="E965" s="15">
        <x:v>43194.5186144329</x:v>
      </x:c>
      <x:c r="F965" t="s">
        <x:v>82</x:v>
      </x:c>
      <x:c r="G965" s="6">
        <x:v>144.418884749151</x:v>
      </x:c>
      <x:c r="H965" t="s">
        <x:v>83</x:v>
      </x:c>
      <x:c r="I965" s="6">
        <x:v>33.2196596770009</x:v>
      </x:c>
      <x:c r="J965" t="s">
        <x:v>78</x:v>
      </x:c>
      <x:c r="K965" s="6">
        <x:v>1012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22.51</x:v>
      </x:c>
      <x:c r="R965" s="8">
        <x:v>132927.510608563</x:v>
      </x:c>
      <x:c r="S965" s="12">
        <x:v>269334.458825915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851564</x:v>
      </x:c>
      <x:c r="B966" s="1">
        <x:v>43213.4958739931</x:v>
      </x:c>
      <x:c r="C966" s="6">
        <x:v>16.0601517516667</x:v>
      </x:c>
      <x:c r="D966" s="14" t="s">
        <x:v>77</x:v>
      </x:c>
      <x:c r="E966" s="15">
        <x:v>43194.5186144329</x:v>
      </x:c>
      <x:c r="F966" t="s">
        <x:v>82</x:v>
      </x:c>
      <x:c r="G966" s="6">
        <x:v>144.468732618419</x:v>
      </x:c>
      <x:c r="H966" t="s">
        <x:v>83</x:v>
      </x:c>
      <x:c r="I966" s="6">
        <x:v>33.2068278929933</x:v>
      </x:c>
      <x:c r="J966" t="s">
        <x:v>78</x:v>
      </x:c>
      <x:c r="K966" s="6">
        <x:v>1012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22.511</x:v>
      </x:c>
      <x:c r="R966" s="8">
        <x:v>132927.75421955</x:v>
      </x:c>
      <x:c r="S966" s="12">
        <x:v>269336.699677749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851577</x:v>
      </x:c>
      <x:c r="B967" s="1">
        <x:v>43213.4958857292</x:v>
      </x:c>
      <x:c r="C967" s="6">
        <x:v>16.0770527016667</x:v>
      </x:c>
      <x:c r="D967" s="14" t="s">
        <x:v>77</x:v>
      </x:c>
      <x:c r="E967" s="15">
        <x:v>43194.5186144329</x:v>
      </x:c>
      <x:c r="F967" t="s">
        <x:v>82</x:v>
      </x:c>
      <x:c r="G967" s="6">
        <x:v>144.507671946586</x:v>
      </x:c>
      <x:c r="H967" t="s">
        <x:v>83</x:v>
      </x:c>
      <x:c r="I967" s="6">
        <x:v>33.2039061086684</x:v>
      </x:c>
      <x:c r="J967" t="s">
        <x:v>78</x:v>
      </x:c>
      <x:c r="K967" s="6">
        <x:v>1012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22.509</x:v>
      </x:c>
      <x:c r="R967" s="8">
        <x:v>132935.758241674</x:v>
      </x:c>
      <x:c r="S967" s="12">
        <x:v>269328.688766265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851586</x:v>
      </x:c>
      <x:c r="B968" s="1">
        <x:v>43213.4958970718</x:v>
      </x:c>
      <x:c r="C968" s="6">
        <x:v>16.0933869</x:v>
      </x:c>
      <x:c r="D968" s="14" t="s">
        <x:v>77</x:v>
      </x:c>
      <x:c r="E968" s="15">
        <x:v>43194.5186144329</x:v>
      </x:c>
      <x:c r="F968" t="s">
        <x:v>82</x:v>
      </x:c>
      <x:c r="G968" s="6">
        <x:v>144.471135366168</x:v>
      </x:c>
      <x:c r="H968" t="s">
        <x:v>83</x:v>
      </x:c>
      <x:c r="I968" s="6">
        <x:v>33.2012252984873</x:v>
      </x:c>
      <x:c r="J968" t="s">
        <x:v>78</x:v>
      </x:c>
      <x:c r="K968" s="6">
        <x:v>1012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22.513</x:v>
      </x:c>
      <x:c r="R968" s="8">
        <x:v>132939.755605275</x:v>
      </x:c>
      <x:c r="S968" s="12">
        <x:v>269331.823230613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851595</x:v>
      </x:c>
      <x:c r="B969" s="1">
        <x:v>43213.495908831</x:v>
      </x:c>
      <x:c r="C969" s="6">
        <x:v>16.1102878266667</x:v>
      </x:c>
      <x:c r="D969" s="14" t="s">
        <x:v>77</x:v>
      </x:c>
      <x:c r="E969" s="15">
        <x:v>43194.5186144329</x:v>
      </x:c>
      <x:c r="F969" t="s">
        <x:v>82</x:v>
      </x:c>
      <x:c r="G969" s="6">
        <x:v>144.444992495384</x:v>
      </x:c>
      <x:c r="H969" t="s">
        <x:v>83</x:v>
      </x:c>
      <x:c r="I969" s="6">
        <x:v>33.2066170424932</x:v>
      </x:c>
      <x:c r="J969" t="s">
        <x:v>78</x:v>
      </x:c>
      <x:c r="K969" s="6">
        <x:v>1012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22.513</x:v>
      </x:c>
      <x:c r="R969" s="8">
        <x:v>132938.377416668</x:v>
      </x:c>
      <x:c r="S969" s="12">
        <x:v>269330.346044657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851604</x:v>
      </x:c>
      <x:c r="B970" s="1">
        <x:v>43213.4959207523</x:v>
      </x:c>
      <x:c r="C970" s="6">
        <x:v>16.1274888533333</x:v>
      </x:c>
      <x:c r="D970" s="14" t="s">
        <x:v>77</x:v>
      </x:c>
      <x:c r="E970" s="15">
        <x:v>43194.5186144329</x:v>
      </x:c>
      <x:c r="F970" t="s">
        <x:v>82</x:v>
      </x:c>
      <x:c r="G970" s="6">
        <x:v>144.478373468233</x:v>
      </x:c>
      <x:c r="H970" t="s">
        <x:v>83</x:v>
      </x:c>
      <x:c r="I970" s="6">
        <x:v>33.2048398745164</x:v>
      </x:c>
      <x:c r="J970" t="s">
        <x:v>78</x:v>
      </x:c>
      <x:c r="K970" s="6">
        <x:v>1012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22.511</x:v>
      </x:c>
      <x:c r="R970" s="8">
        <x:v>132948.25923436</x:v>
      </x:c>
      <x:c r="S970" s="12">
        <x:v>269337.858598522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851613</x:v>
      </x:c>
      <x:c r="B971" s="1">
        <x:v>43213.4959321412</x:v>
      </x:c>
      <x:c r="C971" s="6">
        <x:v>16.1438896633333</x:v>
      </x:c>
      <x:c r="D971" s="14" t="s">
        <x:v>77</x:v>
      </x:c>
      <x:c r="E971" s="15">
        <x:v>43194.5186144329</x:v>
      </x:c>
      <x:c r="F971" t="s">
        <x:v>82</x:v>
      </x:c>
      <x:c r="G971" s="6">
        <x:v>144.514659161211</x:v>
      </x:c>
      <x:c r="H971" t="s">
        <x:v>83</x:v>
      </x:c>
      <x:c r="I971" s="6">
        <x:v>33.1922491182145</x:v>
      </x:c>
      <x:c r="J971" t="s">
        <x:v>78</x:v>
      </x:c>
      <x:c r="K971" s="6">
        <x:v>1012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22.513</x:v>
      </x:c>
      <x:c r="R971" s="8">
        <x:v>132949.018402268</x:v>
      </x:c>
      <x:c r="S971" s="12">
        <x:v>269329.582525044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851623</x:v>
      </x:c>
      <x:c r="B972" s="1">
        <x:v>43213.4959436343</x:v>
      </x:c>
      <x:c r="C972" s="6">
        <x:v>16.1604406083333</x:v>
      </x:c>
      <x:c r="D972" s="14" t="s">
        <x:v>77</x:v>
      </x:c>
      <x:c r="E972" s="15">
        <x:v>43194.5186144329</x:v>
      </x:c>
      <x:c r="F972" t="s">
        <x:v>82</x:v>
      </x:c>
      <x:c r="G972" s="6">
        <x:v>144.517434211919</x:v>
      </x:c>
      <x:c r="H972" t="s">
        <x:v>83</x:v>
      </x:c>
      <x:c r="I972" s="6">
        <x:v>33.1916768122342</x:v>
      </x:c>
      <x:c r="J972" t="s">
        <x:v>78</x:v>
      </x:c>
      <x:c r="K972" s="6">
        <x:v>1012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22.513</x:v>
      </x:c>
      <x:c r="R972" s="8">
        <x:v>132945.208107168</x:v>
      </x:c>
      <x:c r="S972" s="12">
        <x:v>269331.285978319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851633</x:v>
      </x:c>
      <x:c r="B973" s="1">
        <x:v>43213.4959550926</x:v>
      </x:c>
      <x:c r="C973" s="6">
        <x:v>16.176908145</x:v>
      </x:c>
      <x:c r="D973" s="14" t="s">
        <x:v>77</x:v>
      </x:c>
      <x:c r="E973" s="15">
        <x:v>43194.5186144329</x:v>
      </x:c>
      <x:c r="F973" t="s">
        <x:v>82</x:v>
      </x:c>
      <x:c r="G973" s="6">
        <x:v>144.376612464338</x:v>
      </x:c>
      <x:c r="H973" t="s">
        <x:v>83</x:v>
      </x:c>
      <x:c r="I973" s="6">
        <x:v>33.2130630495076</x:v>
      </x:c>
      <x:c r="J973" t="s">
        <x:v>78</x:v>
      </x:c>
      <x:c r="K973" s="6">
        <x:v>1012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22.516</x:v>
      </x:c>
      <x:c r="R973" s="8">
        <x:v>132956.034847735</x:v>
      </x:c>
      <x:c r="S973" s="12">
        <x:v>269327.856243094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851649</x:v>
      </x:c>
      <x:c r="B974" s="1">
        <x:v>43213.4959666319</x:v>
      </x:c>
      <x:c r="C974" s="6">
        <x:v>16.19355909</x:v>
      </x:c>
      <x:c r="D974" s="14" t="s">
        <x:v>77</x:v>
      </x:c>
      <x:c r="E974" s="15">
        <x:v>43194.5186144329</x:v>
      </x:c>
      <x:c r="F974" t="s">
        <x:v>82</x:v>
      </x:c>
      <x:c r="G974" s="6">
        <x:v>144.374313498371</x:v>
      </x:c>
      <x:c r="H974" t="s">
        <x:v>83</x:v>
      </x:c>
      <x:c r="I974" s="6">
        <x:v>33.2109846627136</x:v>
      </x:c>
      <x:c r="J974" t="s">
        <x:v>78</x:v>
      </x:c>
      <x:c r="K974" s="6">
        <x:v>1012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22.517</x:v>
      </x:c>
      <x:c r="R974" s="8">
        <x:v>132947.37517181</x:v>
      </x:c>
      <x:c r="S974" s="12">
        <x:v>269318.731514146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851657</x:v>
      </x:c>
      <x:c r="B975" s="1">
        <x:v>43213.4959780903</x:v>
      </x:c>
      <x:c r="C975" s="6">
        <x:v>16.2100600133333</x:v>
      </x:c>
      <x:c r="D975" s="14" t="s">
        <x:v>77</x:v>
      </x:c>
      <x:c r="E975" s="15">
        <x:v>43194.5186144329</x:v>
      </x:c>
      <x:c r="F975" t="s">
        <x:v>82</x:v>
      </x:c>
      <x:c r="G975" s="6">
        <x:v>144.339244238125</x:v>
      </x:c>
      <x:c r="H975" t="s">
        <x:v>83</x:v>
      </x:c>
      <x:c r="I975" s="6">
        <x:v>33.2105629612029</x:v>
      </x:c>
      <x:c r="J975" t="s">
        <x:v>78</x:v>
      </x:c>
      <x:c r="K975" s="6">
        <x:v>1012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22.52</x:v>
      </x:c>
      <x:c r="R975" s="8">
        <x:v>132958.540146157</x:v>
      </x:c>
      <x:c r="S975" s="12">
        <x:v>269321.295101522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851665</x:v>
      </x:c>
      <x:c r="B976" s="1">
        <x:v>43213.4959901273</x:v>
      </x:c>
      <x:c r="C976" s="6">
        <x:v>16.227360945</x:v>
      </x:c>
      <x:c r="D976" s="14" t="s">
        <x:v>77</x:v>
      </x:c>
      <x:c r="E976" s="15">
        <x:v>43194.5186144329</x:v>
      </x:c>
      <x:c r="F976" t="s">
        <x:v>82</x:v>
      </x:c>
      <x:c r="G976" s="6">
        <x:v>144.448012068247</x:v>
      </x:c>
      <x:c r="H976" t="s">
        <x:v>83</x:v>
      </x:c>
      <x:c r="I976" s="6">
        <x:v>33.1983336404719</x:v>
      </x:c>
      <x:c r="J976" t="s">
        <x:v>78</x:v>
      </x:c>
      <x:c r="K976" s="6">
        <x:v>1012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22.516</x:v>
      </x:c>
      <x:c r="R976" s="8">
        <x:v>132955.780136155</x:v>
      </x:c>
      <x:c r="S976" s="12">
        <x:v>269330.360936989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851674</x:v>
      </x:c>
      <x:c r="B977" s="1">
        <x:v>43213.4960013889</x:v>
      </x:c>
      <x:c r="C977" s="6">
        <x:v>16.2435784866667</x:v>
      </x:c>
      <x:c r="D977" s="14" t="s">
        <x:v>77</x:v>
      </x:c>
      <x:c r="E977" s="15">
        <x:v>43194.5186144329</x:v>
      </x:c>
      <x:c r="F977" t="s">
        <x:v>82</x:v>
      </x:c>
      <x:c r="G977" s="6">
        <x:v>144.416473168354</x:v>
      </x:c>
      <x:c r="H977" t="s">
        <x:v>83</x:v>
      </x:c>
      <x:c r="I977" s="6">
        <x:v>33.2048398745164</x:v>
      </x:c>
      <x:c r="J977" t="s">
        <x:v>78</x:v>
      </x:c>
      <x:c r="K977" s="6">
        <x:v>1012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22.516</x:v>
      </x:c>
      <x:c r="R977" s="8">
        <x:v>132961.731691088</x:v>
      </x:c>
      <x:c r="S977" s="12">
        <x:v>269335.279847183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851683</x:v>
      </x:c>
      <x:c r="B978" s="1">
        <x:v>43213.496012963</x:v>
      </x:c>
      <x:c r="C978" s="6">
        <x:v>16.260279405</x:v>
      </x:c>
      <x:c r="D978" s="14" t="s">
        <x:v>77</x:v>
      </x:c>
      <x:c r="E978" s="15">
        <x:v>43194.5186144329</x:v>
      </x:c>
      <x:c r="F978" t="s">
        <x:v>82</x:v>
      </x:c>
      <x:c r="G978" s="6">
        <x:v>144.417091096079</x:v>
      </x:c>
      <x:c r="H978" t="s">
        <x:v>83</x:v>
      </x:c>
      <x:c r="I978" s="6">
        <x:v>33.2021590635877</x:v>
      </x:c>
      <x:c r="J978" t="s">
        <x:v>78</x:v>
      </x:c>
      <x:c r="K978" s="6">
        <x:v>1012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22.517</x:v>
      </x:c>
      <x:c r="R978" s="8">
        <x:v>132973.653293792</x:v>
      </x:c>
      <x:c r="S978" s="12">
        <x:v>269327.441487468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851699</x:v>
      </x:c>
      <x:c r="B979" s="1">
        <x:v>43213.4960245023</x:v>
      </x:c>
      <x:c r="C979" s="6">
        <x:v>16.2768470216667</x:v>
      </x:c>
      <x:c r="D979" s="14" t="s">
        <x:v>77</x:v>
      </x:c>
      <x:c r="E979" s="15">
        <x:v>43194.5186144329</x:v>
      </x:c>
      <x:c r="F979" t="s">
        <x:v>82</x:v>
      </x:c>
      <x:c r="G979" s="6">
        <x:v>144.377228416025</x:v>
      </x:c>
      <x:c r="H979" t="s">
        <x:v>83</x:v>
      </x:c>
      <x:c r="I979" s="6">
        <x:v>33.2001710478798</x:v>
      </x:c>
      <x:c r="J979" t="s">
        <x:v>78</x:v>
      </x:c>
      <x:c r="K979" s="6">
        <x:v>1012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22.521</x:v>
      </x:c>
      <x:c r="R979" s="8">
        <x:v>132977.115146076</x:v>
      </x:c>
      <x:c r="S979" s="12">
        <x:v>269330.718983005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851706</x:v>
      </x:c>
      <x:c r="B980" s="1">
        <x:v>43213.4960359144</x:v>
      </x:c>
      <x:c r="C980" s="6">
        <x:v>16.293314605</x:v>
      </x:c>
      <x:c r="D980" s="14" t="s">
        <x:v>77</x:v>
      </x:c>
      <x:c r="E980" s="15">
        <x:v>43194.5186144329</x:v>
      </x:c>
      <x:c r="F980" t="s">
        <x:v>82</x:v>
      </x:c>
      <x:c r="G980" s="6">
        <x:v>144.414755086136</x:v>
      </x:c>
      <x:c r="H980" t="s">
        <x:v>83</x:v>
      </x:c>
      <x:c r="I980" s="6">
        <x:v>33.2026410069675</x:v>
      </x:c>
      <x:c r="J980" t="s">
        <x:v>78</x:v>
      </x:c>
      <x:c r="K980" s="6">
        <x:v>1012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22.517</x:v>
      </x:c>
      <x:c r="R980" s="8">
        <x:v>132973.999674018</x:v>
      </x:c>
      <x:c r="S980" s="12">
        <x:v>269338.18788591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851718</x:v>
      </x:c>
      <x:c r="B981" s="1">
        <x:v>43213.4960476852</x:v>
      </x:c>
      <x:c r="C981" s="6">
        <x:v>16.310248815</x:v>
      </x:c>
      <x:c r="D981" s="14" t="s">
        <x:v>77</x:v>
      </x:c>
      <x:c r="E981" s="15">
        <x:v>43194.5186144329</x:v>
      </x:c>
      <x:c r="F981" t="s">
        <x:v>82</x:v>
      </x:c>
      <x:c r="G981" s="6">
        <x:v>144.420628049623</x:v>
      </x:c>
      <x:c r="H981" t="s">
        <x:v>83</x:v>
      </x:c>
      <x:c r="I981" s="6">
        <x:v>33.1988758261596</x:v>
      </x:c>
      <x:c r="J981" t="s">
        <x:v>78</x:v>
      </x:c>
      <x:c r="K981" s="6">
        <x:v>1012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22.518</x:v>
      </x:c>
      <x:c r="R981" s="8">
        <x:v>132980.610712481</x:v>
      </x:c>
      <x:c r="S981" s="12">
        <x:v>269329.902541302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851729</x:v>
      </x:c>
      <x:c r="B982" s="1">
        <x:v>43213.4960591435</x:v>
      </x:c>
      <x:c r="C982" s="6">
        <x:v>16.3267831133333</x:v>
      </x:c>
      <x:c r="D982" s="14" t="s">
        <x:v>77</x:v>
      </x:c>
      <x:c r="E982" s="15">
        <x:v>43194.5186144329</x:v>
      </x:c>
      <x:c r="F982" t="s">
        <x:v>82</x:v>
      </x:c>
      <x:c r="G982" s="6">
        <x:v>144.371165793054</x:v>
      </x:c>
      <x:c r="H982" t="s">
        <x:v>83</x:v>
      </x:c>
      <x:c r="I982" s="6">
        <x:v>33.1963155056269</x:v>
      </x:c>
      <x:c r="J982" t="s">
        <x:v>78</x:v>
      </x:c>
      <x:c r="K982" s="6">
        <x:v>1012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22.523</x:v>
      </x:c>
      <x:c r="R982" s="8">
        <x:v>132976.276512902</x:v>
      </x:c>
      <x:c r="S982" s="12">
        <x:v>269303.729960528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851735</x:v>
      </x:c>
      <x:c r="B983" s="1">
        <x:v>43213.4960707176</x:v>
      </x:c>
      <x:c r="C983" s="6">
        <x:v>16.3434506816667</x:v>
      </x:c>
      <x:c r="D983" s="14" t="s">
        <x:v>77</x:v>
      </x:c>
      <x:c r="E983" s="15">
        <x:v>43194.5186144329</x:v>
      </x:c>
      <x:c r="F983" t="s">
        <x:v>82</x:v>
      </x:c>
      <x:c r="G983" s="6">
        <x:v>144.345921090617</x:v>
      </x:c>
      <x:c r="H983" t="s">
        <x:v>83</x:v>
      </x:c>
      <x:c r="I983" s="6">
        <x:v>33.2117377012582</x:v>
      </x:c>
      <x:c r="J983" t="s">
        <x:v>78</x:v>
      </x:c>
      <x:c r="K983" s="6">
        <x:v>1012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22.519</x:v>
      </x:c>
      <x:c r="R983" s="8">
        <x:v>132979.291917742</x:v>
      </x:c>
      <x:c r="S983" s="12">
        <x:v>269329.112920817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851749</x:v>
      </x:c>
      <x:c r="B984" s="1">
        <x:v>43213.4960822917</x:v>
      </x:c>
      <x:c r="C984" s="6">
        <x:v>16.3601015783333</x:v>
      </x:c>
      <x:c r="D984" s="14" t="s">
        <x:v>77</x:v>
      </x:c>
      <x:c r="E984" s="15">
        <x:v>43194.5186144329</x:v>
      </x:c>
      <x:c r="F984" t="s">
        <x:v>82</x:v>
      </x:c>
      <x:c r="G984" s="6">
        <x:v>144.283173177477</x:v>
      </x:c>
      <x:c r="H984" t="s">
        <x:v>83</x:v>
      </x:c>
      <x:c r="I984" s="6">
        <x:v>33.2144787629895</x:v>
      </x:c>
      <x:c r="J984" t="s">
        <x:v>78</x:v>
      </x:c>
      <x:c r="K984" s="6">
        <x:v>1012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22.523</x:v>
      </x:c>
      <x:c r="R984" s="8">
        <x:v>132990.132463216</x:v>
      </x:c>
      <x:c r="S984" s="12">
        <x:v>269323.445328046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851754</x:v>
      </x:c>
      <x:c r="B985" s="1">
        <x:v>43213.4960941319</x:v>
      </x:c>
      <x:c r="C985" s="6">
        <x:v>16.3771358683333</x:v>
      </x:c>
      <x:c r="D985" s="14" t="s">
        <x:v>77</x:v>
      </x:c>
      <x:c r="E985" s="15">
        <x:v>43194.5186144329</x:v>
      </x:c>
      <x:c r="F985" t="s">
        <x:v>82</x:v>
      </x:c>
      <x:c r="G985" s="6">
        <x:v>144.304108247543</x:v>
      </x:c>
      <x:c r="H985" t="s">
        <x:v>83</x:v>
      </x:c>
      <x:c r="I985" s="6">
        <x:v>33.2152619238955</x:v>
      </x:c>
      <x:c r="J985" t="s">
        <x:v>78</x:v>
      </x:c>
      <x:c r="K985" s="6">
        <x:v>1012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22.521</x:v>
      </x:c>
      <x:c r="R985" s="8">
        <x:v>132987.851702285</x:v>
      </x:c>
      <x:c r="S985" s="12">
        <x:v>269335.748009385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851769</x:v>
      </x:c>
      <x:c r="B986" s="1">
        <x:v>43213.4961055556</x:v>
      </x:c>
      <x:c r="C986" s="6">
        <x:v>16.3936201333333</x:v>
      </x:c>
      <x:c r="D986" s="14" t="s">
        <x:v>77</x:v>
      </x:c>
      <x:c r="E986" s="15">
        <x:v>43194.5186144329</x:v>
      </x:c>
      <x:c r="F986" t="s">
        <x:v>82</x:v>
      </x:c>
      <x:c r="G986" s="6">
        <x:v>144.324064528868</x:v>
      </x:c>
      <x:c r="H986" t="s">
        <x:v>83</x:v>
      </x:c>
      <x:c r="I986" s="6">
        <x:v>33.2136956022659</x:v>
      </x:c>
      <x:c r="J986" t="s">
        <x:v>78</x:v>
      </x:c>
      <x:c r="K986" s="6">
        <x:v>1012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22.52</x:v>
      </x:c>
      <x:c r="R986" s="8">
        <x:v>132992.104316875</x:v>
      </x:c>
      <x:c r="S986" s="12">
        <x:v>269323.113147744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851777</x:v>
      </x:c>
      <x:c r="B987" s="1">
        <x:v>43213.4961174768</x:v>
      </x:c>
      <x:c r="C987" s="6">
        <x:v>16.410737715</x:v>
      </x:c>
      <x:c r="D987" s="14" t="s">
        <x:v>77</x:v>
      </x:c>
      <x:c r="E987" s="15">
        <x:v>43194.5186144329</x:v>
      </x:c>
      <x:c r="F987" t="s">
        <x:v>82</x:v>
      </x:c>
      <x:c r="G987" s="6">
        <x:v>144.271896408085</x:v>
      </x:c>
      <x:c r="H987" t="s">
        <x:v>83</x:v>
      </x:c>
      <x:c r="I987" s="6">
        <x:v>33.2193584608513</x:v>
      </x:c>
      <x:c r="J987" t="s">
        <x:v>78</x:v>
      </x:c>
      <x:c r="K987" s="6">
        <x:v>1012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22.522</x:v>
      </x:c>
      <x:c r="R987" s="8">
        <x:v>132987.404804159</x:v>
      </x:c>
      <x:c r="S987" s="12">
        <x:v>269318.789445862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851789</x:v>
      </x:c>
      <x:c r="B988" s="1">
        <x:v>43213.4961290509</x:v>
      </x:c>
      <x:c r="C988" s="6">
        <x:v>16.42743867</x:v>
      </x:c>
      <x:c r="D988" s="14" t="s">
        <x:v>77</x:v>
      </x:c>
      <x:c r="E988" s="15">
        <x:v>43194.5186144329</x:v>
      </x:c>
      <x:c r="F988" t="s">
        <x:v>82</x:v>
      </x:c>
      <x:c r="G988" s="6">
        <x:v>144.342492237386</x:v>
      </x:c>
      <x:c r="H988" t="s">
        <x:v>83</x:v>
      </x:c>
      <x:c r="I988" s="6">
        <x:v>33.2073399585502</x:v>
      </x:c>
      <x:c r="J988" t="s">
        <x:v>78</x:v>
      </x:c>
      <x:c r="K988" s="6">
        <x:v>1012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22.521</x:v>
      </x:c>
      <x:c r="R988" s="8">
        <x:v>132996.553406001</x:v>
      </x:c>
      <x:c r="S988" s="12">
        <x:v>269315.362767302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851795</x:v>
      </x:c>
      <x:c r="B989" s="1">
        <x:v>43213.4961401273</x:v>
      </x:c>
      <x:c r="C989" s="6">
        <x:v>16.44337291</x:v>
      </x:c>
      <x:c r="D989" s="14" t="s">
        <x:v>77</x:v>
      </x:c>
      <x:c r="E989" s="15">
        <x:v>43194.5186144329</x:v>
      </x:c>
      <x:c r="F989" t="s">
        <x:v>82</x:v>
      </x:c>
      <x:c r="G989" s="6">
        <x:v>144.330561622896</x:v>
      </x:c>
      <x:c r="H989" t="s">
        <x:v>83</x:v>
      </x:c>
      <x:c r="I989" s="6">
        <x:v>33.2072495940347</x:v>
      </x:c>
      <x:c r="J989" t="s">
        <x:v>78</x:v>
      </x:c>
      <x:c r="K989" s="6">
        <x:v>1012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22.522</x:v>
      </x:c>
      <x:c r="R989" s="8">
        <x:v>132995.188359493</x:v>
      </x:c>
      <x:c r="S989" s="12">
        <x:v>269327.123667222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851809</x:v>
      </x:c>
      <x:c r="B990" s="1">
        <x:v>43213.4961521643</x:v>
      </x:c>
      <x:c r="C990" s="6">
        <x:v>16.4606904883333</x:v>
      </x:c>
      <x:c r="D990" s="14" t="s">
        <x:v>77</x:v>
      </x:c>
      <x:c r="E990" s="15">
        <x:v>43194.5186144329</x:v>
      </x:c>
      <x:c r="F990" t="s">
        <x:v>82</x:v>
      </x:c>
      <x:c r="G990" s="6">
        <x:v>144.373938448234</x:v>
      </x:c>
      <x:c r="H990" t="s">
        <x:v>83</x:v>
      </x:c>
      <x:c r="I990" s="6">
        <x:v>33.1957431989526</x:v>
      </x:c>
      <x:c r="J990" t="s">
        <x:v>78</x:v>
      </x:c>
      <x:c r="K990" s="6">
        <x:v>1012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22.523</x:v>
      </x:c>
      <x:c r="R990" s="8">
        <x:v>133002.744937128</x:v>
      </x:c>
      <x:c r="S990" s="12">
        <x:v>269320.54212764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851821</x:v>
      </x:c>
      <x:c r="B991" s="1">
        <x:v>43213.4961635069</x:v>
      </x:c>
      <x:c r="C991" s="6">
        <x:v>16.4770247216667</x:v>
      </x:c>
      <x:c r="D991" s="14" t="s">
        <x:v>77</x:v>
      </x:c>
      <x:c r="E991" s="15">
        <x:v>43194.5186144329</x:v>
      </x:c>
      <x:c r="F991" t="s">
        <x:v>82</x:v>
      </x:c>
      <x:c r="G991" s="6">
        <x:v>144.381315078977</x:v>
      </x:c>
      <x:c r="H991" t="s">
        <x:v>83</x:v>
      </x:c>
      <x:c r="I991" s="6">
        <x:v>33.1993276476337</x:v>
      </x:c>
      <x:c r="J991" t="s">
        <x:v>78</x:v>
      </x:c>
      <x:c r="K991" s="6">
        <x:v>1012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22.521</x:v>
      </x:c>
      <x:c r="R991" s="8">
        <x:v>132997.219903287</x:v>
      </x:c>
      <x:c r="S991" s="12">
        <x:v>269326.091003107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851828</x:v>
      </x:c>
      <x:c r="B992" s="1">
        <x:v>43213.4961753819</x:v>
      </x:c>
      <x:c r="C992" s="6">
        <x:v>16.49414235</x:v>
      </x:c>
      <x:c r="D992" s="14" t="s">
        <x:v>77</x:v>
      </x:c>
      <x:c r="E992" s="15">
        <x:v>43194.5186144329</x:v>
      </x:c>
      <x:c r="F992" t="s">
        <x:v>82</x:v>
      </x:c>
      <x:c r="G992" s="6">
        <x:v>144.364598998978</x:v>
      </x:c>
      <x:c r="H992" t="s">
        <x:v>83</x:v>
      </x:c>
      <x:c r="I992" s="6">
        <x:v>33.1976709691949</x:v>
      </x:c>
      <x:c r="J992" t="s">
        <x:v>78</x:v>
      </x:c>
      <x:c r="K992" s="6">
        <x:v>1012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22.523</x:v>
      </x:c>
      <x:c r="R992" s="8">
        <x:v>133004.61469748</x:v>
      </x:c>
      <x:c r="S992" s="12">
        <x:v>269320.708372075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851837</x:v>
      </x:c>
      <x:c r="B993" s="1">
        <x:v>43213.4961866088</x:v>
      </x:c>
      <x:c r="C993" s="6">
        <x:v>16.510326575</x:v>
      </x:c>
      <x:c r="D993" s="14" t="s">
        <x:v>77</x:v>
      </x:c>
      <x:c r="E993" s="15">
        <x:v>43194.5186144329</x:v>
      </x:c>
      <x:c r="F993" t="s">
        <x:v>82</x:v>
      </x:c>
      <x:c r="G993" s="6">
        <x:v>144.212953879677</x:v>
      </x:c>
      <x:c r="H993" t="s">
        <x:v>83</x:v>
      </x:c>
      <x:c r="I993" s="6">
        <x:v>33.2136654807036</x:v>
      </x:c>
      <x:c r="J993" t="s">
        <x:v>78</x:v>
      </x:c>
      <x:c r="K993" s="6">
        <x:v>1012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22.529</x:v>
      </x:c>
      <x:c r="R993" s="8">
        <x:v>133010.065077058</x:v>
      </x:c>
      <x:c r="S993" s="12">
        <x:v>269321.791523683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851844</x:v>
      </x:c>
      <x:c r="B994" s="1">
        <x:v>43213.4961988079</x:v>
      </x:c>
      <x:c r="C994" s="6">
        <x:v>16.52787748</x:v>
      </x:c>
      <x:c r="D994" s="14" t="s">
        <x:v>77</x:v>
      </x:c>
      <x:c r="E994" s="15">
        <x:v>43194.5186144329</x:v>
      </x:c>
      <x:c r="F994" t="s">
        <x:v>82</x:v>
      </x:c>
      <x:c r="G994" s="6">
        <x:v>144.244524264171</x:v>
      </x:c>
      <x:c r="H994" t="s">
        <x:v>83</x:v>
      </x:c>
      <x:c r="I994" s="6">
        <x:v>33.212249767565</x:v>
      </x:c>
      <x:c r="J994" t="s">
        <x:v>78</x:v>
      </x:c>
      <x:c r="K994" s="6">
        <x:v>1012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22.527</x:v>
      </x:c>
      <x:c r="R994" s="8">
        <x:v>133007.804270112</x:v>
      </x:c>
      <x:c r="S994" s="12">
        <x:v>269316.532617604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851854</x:v>
      </x:c>
      <x:c r="B995" s="1">
        <x:v>43213.4962098032</x:v>
      </x:c>
      <x:c r="C995" s="6">
        <x:v>16.5436950383333</x:v>
      </x:c>
      <x:c r="D995" s="14" t="s">
        <x:v>77</x:v>
      </x:c>
      <x:c r="E995" s="15">
        <x:v>43194.5186144329</x:v>
      </x:c>
      <x:c r="F995" t="s">
        <x:v>82</x:v>
      </x:c>
      <x:c r="G995" s="6">
        <x:v>144.310972178258</x:v>
      </x:c>
      <x:c r="H995" t="s">
        <x:v>83</x:v>
      </x:c>
      <x:c r="I995" s="6">
        <x:v>33.2036350154062</x:v>
      </x:c>
      <x:c r="J995" t="s">
        <x:v>78</x:v>
      </x:c>
      <x:c r="K995" s="6">
        <x:v>1012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22.525</x:v>
      </x:c>
      <x:c r="R995" s="8">
        <x:v>133017.120000395</x:v>
      </x:c>
      <x:c r="S995" s="12">
        <x:v>269320.642313675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851863</x:v>
      </x:c>
      <x:c r="B996" s="1">
        <x:v>43213.4962211458</x:v>
      </x:c>
      <x:c r="C996" s="6">
        <x:v>16.560045965</x:v>
      </x:c>
      <x:c r="D996" s="14" t="s">
        <x:v>77</x:v>
      </x:c>
      <x:c r="E996" s="15">
        <x:v>43194.5186144329</x:v>
      </x:c>
      <x:c r="F996" t="s">
        <x:v>82</x:v>
      </x:c>
      <x:c r="G996" s="6">
        <x:v>144.33519190408</x:v>
      </x:c>
      <x:c r="H996" t="s">
        <x:v>83</x:v>
      </x:c>
      <x:c r="I996" s="6">
        <x:v>33.1986348547321</x:v>
      </x:c>
      <x:c r="J996" t="s">
        <x:v>78</x:v>
      </x:c>
      <x:c r="K996" s="6">
        <x:v>1012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22.525</x:v>
      </x:c>
      <x:c r="R996" s="8">
        <x:v>133014.391450805</x:v>
      </x:c>
      <x:c r="S996" s="12">
        <x:v>269311.632598053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851881</x:v>
      </x:c>
      <x:c r="B997" s="1">
        <x:v>43213.4962329051</x:v>
      </x:c>
      <x:c r="C997" s="6">
        <x:v>16.57698021</x:v>
      </x:c>
      <x:c r="D997" s="14" t="s">
        <x:v>77</x:v>
      </x:c>
      <x:c r="E997" s="15">
        <x:v>43194.5186144329</x:v>
      </x:c>
      <x:c r="F997" t="s">
        <x:v>82</x:v>
      </x:c>
      <x:c r="G997" s="6">
        <x:v>144.22016386407</x:v>
      </x:c>
      <x:c r="H997" t="s">
        <x:v>83</x:v>
      </x:c>
      <x:c r="I997" s="6">
        <x:v>33.2172800701519</x:v>
      </x:c>
      <x:c r="J997" t="s">
        <x:v>78</x:v>
      </x:c>
      <x:c r="K997" s="6">
        <x:v>1012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22.527</x:v>
      </x:c>
      <x:c r="R997" s="8">
        <x:v>133017.850448804</x:v>
      </x:c>
      <x:c r="S997" s="12">
        <x:v>269321.255530143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851885</x:v>
      </x:c>
      <x:c r="B998" s="1">
        <x:v>43213.4962446759</x:v>
      </x:c>
      <x:c r="C998" s="6">
        <x:v>16.59394783</x:v>
      </x:c>
      <x:c r="D998" s="14" t="s">
        <x:v>77</x:v>
      </x:c>
      <x:c r="E998" s="15">
        <x:v>43194.5186144329</x:v>
      </x:c>
      <x:c r="F998" t="s">
        <x:v>82</x:v>
      </x:c>
      <x:c r="G998" s="6">
        <x:v>144.27304380805</x:v>
      </x:c>
      <x:c r="H998" t="s">
        <x:v>83</x:v>
      </x:c>
      <x:c r="I998" s="6">
        <x:v>33.2012554199382</x:v>
      </x:c>
      <x:c r="J998" t="s">
        <x:v>78</x:v>
      </x:c>
      <x:c r="K998" s="6">
        <x:v>1012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22.529</x:v>
      </x:c>
      <x:c r="R998" s="8">
        <x:v>133024.823913176</x:v>
      </x:c>
      <x:c r="S998" s="12">
        <x:v>269335.013279156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851893</x:v>
      </x:c>
      <x:c r="B999" s="1">
        <x:v>43213.4962560995</x:v>
      </x:c>
      <x:c r="C999" s="6">
        <x:v>16.6103987083333</x:v>
      </x:c>
      <x:c r="D999" s="14" t="s">
        <x:v>77</x:v>
      </x:c>
      <x:c r="E999" s="15">
        <x:v>43194.5186144329</x:v>
      </x:c>
      <x:c r="F999" t="s">
        <x:v>82</x:v>
      </x:c>
      <x:c r="G999" s="6">
        <x:v>144.18859773286</x:v>
      </x:c>
      <x:c r="H999" t="s">
        <x:v>83</x:v>
      </x:c>
      <x:c r="I999" s="6">
        <x:v>33.218695785416</x:v>
      </x:c>
      <x:c r="J999" t="s">
        <x:v>78</x:v>
      </x:c>
      <x:c r="K999" s="6">
        <x:v>1012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22.529</x:v>
      </x:c>
      <x:c r="R999" s="8">
        <x:v>133022.200308688</x:v>
      </x:c>
      <x:c r="S999" s="12">
        <x:v>269322.941893663</x:v>
      </x:c>
      <x:c r="T999" s="12">
        <x:v>37.2129941658283</x:v>
      </x:c>
      <x:c r="U999" s="12">
        <x:v>38</x:v>
      </x:c>
      <x:c r="V999" s="12">
        <x:f>NA()</x:f>
      </x:c>
    </x:row>
    <x:row r="1000">
      <x:c r="A1000">
        <x:v>851906</x:v>
      </x:c>
      <x:c r="B1000" s="1">
        <x:v>43213.4962677893</x:v>
      </x:c>
      <x:c r="C1000" s="6">
        <x:v>16.6272163316667</x:v>
      </x:c>
      <x:c r="D1000" s="14" t="s">
        <x:v>77</x:v>
      </x:c>
      <x:c r="E1000" s="15">
        <x:v>43194.5186144329</x:v>
      </x:c>
      <x:c r="F1000" t="s">
        <x:v>82</x:v>
      </x:c>
      <x:c r="G1000" s="6">
        <x:v>144.282050581552</x:v>
      </x:c>
      <x:c r="H1000" t="s">
        <x:v>83</x:v>
      </x:c>
      <x:c r="I1000" s="6">
        <x:v>33.201948213381</x:v>
      </x:c>
      <x:c r="J1000" t="s">
        <x:v>78</x:v>
      </x:c>
      <x:c r="K1000" s="6">
        <x:v>1012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22.528</x:v>
      </x:c>
      <x:c r="R1000" s="8">
        <x:v>133028.475394147</x:v>
      </x:c>
      <x:c r="S1000" s="12">
        <x:v>269327.036945843</x:v>
      </x:c>
      <x:c r="T1000" s="12">
        <x:v>37.2129941658283</x:v>
      </x:c>
      <x:c r="U1000" s="12">
        <x:v>38</x:v>
      </x:c>
      <x:c r="V1000" s="12">
        <x:f>NA()</x:f>
      </x:c>
    </x:row>
    <x:row r="1001">
      <x:c r="A1001">
        <x:v>851920</x:v>
      </x:c>
      <x:c r="B1001" s="1">
        <x:v>43213.4962790162</x:v>
      </x:c>
      <x:c r="C1001" s="6">
        <x:v>16.643383885</x:v>
      </x:c>
      <x:c r="D1001" s="14" t="s">
        <x:v>77</x:v>
      </x:c>
      <x:c r="E1001" s="15">
        <x:v>43194.5186144329</x:v>
      </x:c>
      <x:c r="F1001" t="s">
        <x:v>82</x:v>
      </x:c>
      <x:c r="G1001" s="6">
        <x:v>144.264438547194</x:v>
      </x:c>
      <x:c r="H1001" t="s">
        <x:v>83</x:v>
      </x:c>
      <x:c r="I1001" s="6">
        <x:v>33.2030325860146</x:v>
      </x:c>
      <x:c r="J1001" t="s">
        <x:v>78</x:v>
      </x:c>
      <x:c r="K1001" s="6">
        <x:v>1012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22.529</x:v>
      </x:c>
      <x:c r="R1001" s="8">
        <x:v>133034.458962759</x:v>
      </x:c>
      <x:c r="S1001" s="12">
        <x:v>269322.544030032</x:v>
      </x:c>
      <x:c r="T1001" s="12">
        <x:v>37.2129941658283</x:v>
      </x:c>
      <x:c r="U1001" s="12">
        <x:v>38</x:v>
      </x:c>
      <x:c r="V1001" s="12">
        <x:f>NA()</x:f>
      </x:c>
    </x:row>
    <x:row r="1002">
      <x:c r="A1002">
        <x:v>851928</x:v>
      </x:c>
      <x:c r="B1002" s="1">
        <x:v>43213.4962910532</x:v>
      </x:c>
      <x:c r="C1002" s="6">
        <x:v>16.6606848166667</x:v>
      </x:c>
      <x:c r="D1002" s="14" t="s">
        <x:v>77</x:v>
      </x:c>
      <x:c r="E1002" s="15">
        <x:v>43194.5186144329</x:v>
      </x:c>
      <x:c r="F1002" t="s">
        <x:v>82</x:v>
      </x:c>
      <x:c r="G1002" s="6">
        <x:v>144.247340399144</x:v>
      </x:c>
      <x:c r="H1002" t="s">
        <x:v>83</x:v>
      </x:c>
      <x:c r="I1002" s="6">
        <x:v>33.1989059475891</x:v>
      </x:c>
      <x:c r="J1002" t="s">
        <x:v>78</x:v>
      </x:c>
      <x:c r="K1002" s="6">
        <x:v>1012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22.532</x:v>
      </x:c>
      <x:c r="R1002" s="8">
        <x:v>133031.125016905</x:v>
      </x:c>
      <x:c r="S1002" s="12">
        <x:v>269324.302910862</x:v>
      </x:c>
      <x:c r="T1002" s="12">
        <x:v>37.2129941658283</x:v>
      </x:c>
      <x:c r="U1002" s="12">
        <x:v>38</x:v>
      </x:c>
      <x:c r="V1002" s="12">
        <x:f>NA()</x:f>
      </x:c>
    </x:row>
    <x:row r="1003">
      <x:c r="A1003">
        <x:v>851940</x:v>
      </x:c>
      <x:c r="B1003" s="1">
        <x:v>43213.4963021643</x:v>
      </x:c>
      <x:c r="C1003" s="6">
        <x:v>16.6766856916667</x:v>
      </x:c>
      <x:c r="D1003" s="14" t="s">
        <x:v>77</x:v>
      </x:c>
      <x:c r="E1003" s="15">
        <x:v>43194.5186144329</x:v>
      </x:c>
      <x:c r="F1003" t="s">
        <x:v>82</x:v>
      </x:c>
      <x:c r="G1003" s="6">
        <x:v>144.184032966446</x:v>
      </x:c>
      <x:c r="H1003" t="s">
        <x:v>83</x:v>
      </x:c>
      <x:c r="I1003" s="6">
        <x:v>33.2221898937328</x:v>
      </x:c>
      <x:c r="J1003" t="s">
        <x:v>78</x:v>
      </x:c>
      <x:c r="K1003" s="6">
        <x:v>1012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22.528</x:v>
      </x:c>
      <x:c r="R1003" s="8">
        <x:v>133034.203875701</x:v>
      </x:c>
      <x:c r="S1003" s="12">
        <x:v>269315.190206372</x:v>
      </x:c>
      <x:c r="T1003" s="12">
        <x:v>37.2129941658283</x:v>
      </x:c>
      <x:c r="U1003" s="12">
        <x:v>38</x:v>
      </x:c>
      <x:c r="V1003" s="12">
        <x:f>NA()</x:f>
      </x:c>
    </x:row>
    <x:row r="1004">
      <x:c r="A1004">
        <x:v>851948</x:v>
      </x:c>
      <x:c r="B1004" s="1">
        <x:v>43213.4963138542</x:v>
      </x:c>
      <x:c r="C1004" s="6">
        <x:v>16.6935199733333</x:v>
      </x:c>
      <x:c r="D1004" s="14" t="s">
        <x:v>77</x:v>
      </x:c>
      <x:c r="E1004" s="15">
        <x:v>43194.5186144329</x:v>
      </x:c>
      <x:c r="F1004" t="s">
        <x:v>82</x:v>
      </x:c>
      <x:c r="G1004" s="6">
        <x:v>144.196473329551</x:v>
      </x:c>
      <x:c r="H1004" t="s">
        <x:v>83</x:v>
      </x:c>
      <x:c r="I1004" s="6">
        <x:v>33.2170692189939</x:v>
      </x:c>
      <x:c r="J1004" t="s">
        <x:v>78</x:v>
      </x:c>
      <x:c r="K1004" s="6">
        <x:v>1012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22.529</x:v>
      </x:c>
      <x:c r="R1004" s="8">
        <x:v>133034.160533519</x:v>
      </x:c>
      <x:c r="S1004" s="12">
        <x:v>269315.854054792</x:v>
      </x:c>
      <x:c r="T1004" s="12">
        <x:v>37.2129941658283</x:v>
      </x:c>
      <x:c r="U1004" s="12">
        <x:v>38</x:v>
      </x:c>
      <x:c r="V1004" s="12">
        <x:f>NA()</x:f>
      </x:c>
    </x:row>
    <x:row r="1005">
      <x:c r="A1005">
        <x:v>851961</x:v>
      </x:c>
      <x:c r="B1005" s="1">
        <x:v>43213.4963256944</x:v>
      </x:c>
      <x:c r="C1005" s="6">
        <x:v>16.7105709316667</x:v>
      </x:c>
      <x:c r="D1005" s="14" t="s">
        <x:v>77</x:v>
      </x:c>
      <x:c r="E1005" s="15">
        <x:v>43194.5186144329</x:v>
      </x:c>
      <x:c r="F1005" t="s">
        <x:v>82</x:v>
      </x:c>
      <x:c r="G1005" s="6">
        <x:v>144.213723769908</x:v>
      </x:c>
      <x:c r="H1005" t="s">
        <x:v>83</x:v>
      </x:c>
      <x:c r="I1005" s="6">
        <x:v>33.2109545411754</x:v>
      </x:c>
      <x:c r="J1005" t="s">
        <x:v>78</x:v>
      </x:c>
      <x:c r="K1005" s="6">
        <x:v>1012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22.53</x:v>
      </x:c>
      <x:c r="R1005" s="8">
        <x:v>133043.674486468</x:v>
      </x:c>
      <x:c r="S1005" s="12">
        <x:v>269320.930201857</x:v>
      </x:c>
      <x:c r="T1005" s="12">
        <x:v>37.2129941658283</x:v>
      </x:c>
      <x:c r="U1005" s="12">
        <x:v>38</x:v>
      </x:c>
      <x:c r="V1005" s="12">
        <x:f>NA()</x:f>
      </x:c>
    </x:row>
    <x:row r="1006">
      <x:c r="A1006">
        <x:v>851966</x:v>
      </x:c>
      <x:c r="B1006" s="1">
        <x:v>43213.4963370718</x:v>
      </x:c>
      <x:c r="C1006" s="6">
        <x:v>16.7269718233333</x:v>
      </x:c>
      <x:c r="D1006" s="14" t="s">
        <x:v>77</x:v>
      </x:c>
      <x:c r="E1006" s="15">
        <x:v>43194.5186144329</x:v>
      </x:c>
      <x:c r="F1006" t="s">
        <x:v>82</x:v>
      </x:c>
      <x:c r="G1006" s="6">
        <x:v>144.16695494906</x:v>
      </x:c>
      <x:c r="H1006" t="s">
        <x:v>83</x:v>
      </x:c>
      <x:c r="I1006" s="6">
        <x:v>33.2180632317136</x:v>
      </x:c>
      <x:c r="J1006" t="s">
        <x:v>78</x:v>
      </x:c>
      <x:c r="K1006" s="6">
        <x:v>1012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22.531</x:v>
      </x:c>
      <x:c r="R1006" s="8">
        <x:v>133047.124557206</x:v>
      </x:c>
      <x:c r="S1006" s="12">
        <x:v>269311.179751064</x:v>
      </x:c>
      <x:c r="T1006" s="12">
        <x:v>37.2129941658283</x:v>
      </x:c>
      <x:c r="U1006" s="12">
        <x:v>38</x:v>
      </x:c>
      <x:c r="V1006" s="12">
        <x:f>NA()</x:f>
      </x:c>
    </x:row>
    <x:row r="1007">
      <x:c r="A1007">
        <x:v>851981</x:v>
      </x:c>
      <x:c r="B1007" s="1">
        <x:v>43213.4963486921</x:v>
      </x:c>
      <x:c r="C1007" s="6">
        <x:v>16.7437227416667</x:v>
      </x:c>
      <x:c r="D1007" s="14" t="s">
        <x:v>77</x:v>
      </x:c>
      <x:c r="E1007" s="15">
        <x:v>43194.5186144329</x:v>
      </x:c>
      <x:c r="F1007" t="s">
        <x:v>82</x:v>
      </x:c>
      <x:c r="G1007" s="6">
        <x:v>144.173619609826</x:v>
      </x:c>
      <x:c r="H1007" t="s">
        <x:v>83</x:v>
      </x:c>
      <x:c r="I1007" s="6">
        <x:v>33.2192379743983</x:v>
      </x:c>
      <x:c r="J1007" t="s">
        <x:v>78</x:v>
      </x:c>
      <x:c r="K1007" s="6">
        <x:v>1012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22.53</x:v>
      </x:c>
      <x:c r="R1007" s="8">
        <x:v>133042.205097568</x:v>
      </x:c>
      <x:c r="S1007" s="12">
        <x:v>269311.791511047</x:v>
      </x:c>
      <x:c r="T1007" s="12">
        <x:v>37.2129941658283</x:v>
      </x:c>
      <x:c r="U1007" s="12">
        <x:v>38</x:v>
      </x:c>
      <x:c r="V1007" s="12">
        <x:f>NA()</x:f>
      </x:c>
    </x:row>
    <x:row r="1008">
      <x:c r="A1008">
        <x:v>851987</x:v>
      </x:c>
      <x:c r="B1008" s="1">
        <x:v>43213.4963602662</x:v>
      </x:c>
      <x:c r="C1008" s="6">
        <x:v>16.7603736733333</x:v>
      </x:c>
      <x:c r="D1008" s="14" t="s">
        <x:v>77</x:v>
      </x:c>
      <x:c r="E1008" s="15">
        <x:v>43194.5186144329</x:v>
      </x:c>
      <x:c r="F1008" t="s">
        <x:v>82</x:v>
      </x:c>
      <x:c r="G1008" s="6">
        <x:v>144.224369783379</x:v>
      </x:c>
      <x:c r="H1008" t="s">
        <x:v>83</x:v>
      </x:c>
      <x:c r="I1008" s="6">
        <x:v>33.2087556696138</x:v>
      </x:c>
      <x:c r="J1008" t="s">
        <x:v>78</x:v>
      </x:c>
      <x:c r="K1008" s="6">
        <x:v>1012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22.53</x:v>
      </x:c>
      <x:c r="R1008" s="8">
        <x:v>133049.49390146</x:v>
      </x:c>
      <x:c r="S1008" s="12">
        <x:v>269322.726265471</x:v>
      </x:c>
      <x:c r="T1008" s="12">
        <x:v>37.2129941658283</x:v>
      </x:c>
      <x:c r="U1008" s="12">
        <x:v>38</x:v>
      </x:c>
      <x:c r="V1008" s="12">
        <x:f>NA()</x:f>
      </x:c>
    </x:row>
    <x:row r="1009">
      <x:c r="A1009">
        <x:v>851999</x:v>
      </x:c>
      <x:c r="B1009" s="1">
        <x:v>43213.4963719907</x:v>
      </x:c>
      <x:c r="C1009" s="6">
        <x:v>16.77727459</x:v>
      </x:c>
      <x:c r="D1009" s="14" t="s">
        <x:v>77</x:v>
      </x:c>
      <x:c r="E1009" s="15">
        <x:v>43194.5186144329</x:v>
      </x:c>
      <x:c r="F1009" t="s">
        <x:v>82</x:v>
      </x:c>
      <x:c r="G1009" s="6">
        <x:v>144.180619530805</x:v>
      </x:c>
      <x:c r="H1009" t="s">
        <x:v>83</x:v>
      </x:c>
      <x:c r="I1009" s="6">
        <x:v>33.2177921373063</x:v>
      </x:c>
      <x:c r="J1009" t="s">
        <x:v>78</x:v>
      </x:c>
      <x:c r="K1009" s="6">
        <x:v>1012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22.53</x:v>
      </x:c>
      <x:c r="R1009" s="8">
        <x:v>133050.490284711</x:v>
      </x:c>
      <x:c r="S1009" s="12">
        <x:v>269319.725907801</x:v>
      </x:c>
      <x:c r="T1009" s="12">
        <x:v>37.2129941658283</x:v>
      </x:c>
      <x:c r="U1009" s="12">
        <x:v>38</x:v>
      </x:c>
      <x:c r="V1009" s="12">
        <x:f>NA()</x:f>
      </x:c>
    </x:row>
    <x:row r="1010">
      <x:c r="A1010">
        <x:v>852003</x:v>
      </x:c>
      <x:c r="B1010" s="1">
        <x:v>43213.4963832523</x:v>
      </x:c>
      <x:c r="C1010" s="6">
        <x:v>16.7934588133333</x:v>
      </x:c>
      <x:c r="D1010" s="14" t="s">
        <x:v>77</x:v>
      </x:c>
      <x:c r="E1010" s="15">
        <x:v>43194.5186144329</x:v>
      </x:c>
      <x:c r="F1010" t="s">
        <x:v>82</x:v>
      </x:c>
      <x:c r="G1010" s="6">
        <x:v>144.192885903109</x:v>
      </x:c>
      <x:c r="H1010" t="s">
        <x:v>83</x:v>
      </x:c>
      <x:c r="I1010" s="6">
        <x:v>33.2050507249051</x:v>
      </x:c>
      <x:c r="J1010" t="s">
        <x:v>78</x:v>
      </x:c>
      <x:c r="K1010" s="6">
        <x:v>1012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22.534</x:v>
      </x:c>
      <x:c r="R1010" s="8">
        <x:v>133043.010925739</x:v>
      </x:c>
      <x:c r="S1010" s="12">
        <x:v>269298.473769792</x:v>
      </x:c>
      <x:c r="T1010" s="12">
        <x:v>37.2129941658283</x:v>
      </x:c>
      <x:c r="U1010" s="12">
        <x:v>38</x:v>
      </x:c>
      <x:c r="V1010" s="12">
        <x:f>NA()</x:f>
      </x:c>
    </x:row>
    <x:row r="1011">
      <x:c r="A1011">
        <x:v>852015</x:v>
      </x:c>
      <x:c r="B1011" s="1">
        <x:v>43213.4963950579</x:v>
      </x:c>
      <x:c r="C1011" s="6">
        <x:v>16.810476445</x:v>
      </x:c>
      <x:c r="D1011" s="14" t="s">
        <x:v>77</x:v>
      </x:c>
      <x:c r="E1011" s="15">
        <x:v>43194.5186144329</x:v>
      </x:c>
      <x:c r="F1011" t="s">
        <x:v>82</x:v>
      </x:c>
      <x:c r="G1011" s="6">
        <x:v>144.239976346477</x:v>
      </x:c>
      <x:c r="H1011" t="s">
        <x:v>83</x:v>
      </x:c>
      <x:c r="I1011" s="6">
        <x:v>33.1953214993596</x:v>
      </x:c>
      <x:c r="J1011" t="s">
        <x:v>78</x:v>
      </x:c>
      <x:c r="K1011" s="6">
        <x:v>1012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22.534</x:v>
      </x:c>
      <x:c r="R1011" s="8">
        <x:v>133054.824004209</x:v>
      </x:c>
      <x:c r="S1011" s="12">
        <x:v>269319.106001639</x:v>
      </x:c>
      <x:c r="T1011" s="12">
        <x:v>37.2129941658283</x:v>
      </x:c>
      <x:c r="U1011" s="12">
        <x:v>38</x:v>
      </x:c>
      <x:c r="V1011" s="12">
        <x:f>NA()</x:f>
      </x:c>
    </x:row>
    <x:row r="1012">
      <x:c r="A1012">
        <x:v>852024</x:v>
      </x:c>
      <x:c r="B1012" s="1">
        <x:v>43213.4964064005</x:v>
      </x:c>
      <x:c r="C1012" s="6">
        <x:v>16.82681062</x:v>
      </x:c>
      <x:c r="D1012" s="14" t="s">
        <x:v>77</x:v>
      </x:c>
      <x:c r="E1012" s="15">
        <x:v>43194.5186144329</x:v>
      </x:c>
      <x:c r="F1012" t="s">
        <x:v>82</x:v>
      </x:c>
      <x:c r="G1012" s="6">
        <x:v>144.088067659837</x:v>
      </x:c>
      <x:c r="H1012" t="s">
        <x:v>83</x:v>
      </x:c>
      <x:c r="I1012" s="6">
        <x:v>33.226708142648</x:v>
      </x:c>
      <x:c r="J1012" t="s">
        <x:v>78</x:v>
      </x:c>
      <x:c r="K1012" s="6">
        <x:v>1012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22.534</x:v>
      </x:c>
      <x:c r="R1012" s="8">
        <x:v>133055.166067363</x:v>
      </x:c>
      <x:c r="S1012" s="12">
        <x:v>269308.963652174</x:v>
      </x:c>
      <x:c r="T1012" s="12">
        <x:v>37.2129941658283</x:v>
      </x:c>
      <x:c r="U1012" s="12">
        <x:v>38</x:v>
      </x:c>
      <x:c r="V1012" s="12">
        <x:f>NA()</x:f>
      </x:c>
    </x:row>
    <x:row r="1013">
      <x:c r="A1013">
        <x:v>852034</x:v>
      </x:c>
      <x:c r="B1013" s="1">
        <x:v>43213.4964183218</x:v>
      </x:c>
      <x:c r="C1013" s="6">
        <x:v>16.843994965</x:v>
      </x:c>
      <x:c r="D1013" s="14" t="s">
        <x:v>77</x:v>
      </x:c>
      <x:c r="E1013" s="15">
        <x:v>43194.5186144329</x:v>
      </x:c>
      <x:c r="F1013" t="s">
        <x:v>82</x:v>
      </x:c>
      <x:c r="G1013" s="6">
        <x:v>144.126845175862</x:v>
      </x:c>
      <x:c r="H1013" t="s">
        <x:v>83</x:v>
      </x:c>
      <x:c r="I1013" s="6">
        <x:v>33.218695785416</x:v>
      </x:c>
      <x:c r="J1013" t="s">
        <x:v>78</x:v>
      </x:c>
      <x:c r="K1013" s="6">
        <x:v>1012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22.534</x:v>
      </x:c>
      <x:c r="R1013" s="8">
        <x:v>133062.529899695</x:v>
      </x:c>
      <x:c r="S1013" s="12">
        <x:v>269319.233784732</x:v>
      </x:c>
      <x:c r="T1013" s="12">
        <x:v>37.2129941658283</x:v>
      </x:c>
      <x:c r="U1013" s="12">
        <x:v>38</x:v>
      </x:c>
      <x:c r="V1013" s="12">
        <x:f>NA()</x:f>
      </x:c>
    </x:row>
    <x:row r="1014">
      <x:c r="A1014">
        <x:v>852045</x:v>
      </x:c>
      <x:c r="B1014" s="1">
        <x:v>43213.4964297801</x:v>
      </x:c>
      <x:c r="C1014" s="6">
        <x:v>16.8604791833333</x:v>
      </x:c>
      <x:c r="D1014" s="14" t="s">
        <x:v>77</x:v>
      </x:c>
      <x:c r="E1014" s="15">
        <x:v>43194.5186144329</x:v>
      </x:c>
      <x:c r="F1014" t="s">
        <x:v>82</x:v>
      </x:c>
      <x:c r="G1014" s="6">
        <x:v>144.082283888576</x:v>
      </x:c>
      <x:c r="H1014" t="s">
        <x:v>83</x:v>
      </x:c>
      <x:c r="I1014" s="6">
        <x:v>33.2253526673339</x:v>
      </x:c>
      <x:c r="J1014" t="s">
        <x:v>78</x:v>
      </x:c>
      <x:c r="K1014" s="6">
        <x:v>1012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22.535</x:v>
      </x:c>
      <x:c r="R1014" s="8">
        <x:v>133067.032645629</x:v>
      </x:c>
      <x:c r="S1014" s="12">
        <x:v>269308.517284508</x:v>
      </x:c>
      <x:c r="T1014" s="12">
        <x:v>37.2129941658283</x:v>
      </x:c>
      <x:c r="U1014" s="12">
        <x:v>38</x:v>
      </x:c>
      <x:c r="V1014" s="12">
        <x:f>NA()</x:f>
      </x:c>
    </x:row>
    <x:row r="1015">
      <x:c r="A1015">
        <x:v>852061</x:v>
      </x:c>
      <x:c r="B1015" s="1">
        <x:v>43213.4964417824</x:v>
      </x:c>
      <x:c r="C1015" s="6">
        <x:v>16.8777801033333</x:v>
      </x:c>
      <x:c r="D1015" s="14" t="s">
        <x:v>77</x:v>
      </x:c>
      <x:c r="E1015" s="15">
        <x:v>43194.5186144329</x:v>
      </x:c>
      <x:c r="F1015" t="s">
        <x:v>82</x:v>
      </x:c>
      <x:c r="G1015" s="6">
        <x:v>144.205644667726</x:v>
      </x:c>
      <x:c r="H1015" t="s">
        <x:v>83</x:v>
      </x:c>
      <x:c r="I1015" s="6">
        <x:v>33.1973095121898</x:v>
      </x:c>
      <x:c r="J1015" t="s">
        <x:v>78</x:v>
      </x:c>
      <x:c r="K1015" s="6">
        <x:v>1012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22.536</x:v>
      </x:c>
      <x:c r="R1015" s="8">
        <x:v>133080.009423388</x:v>
      </x:c>
      <x:c r="S1015" s="12">
        <x:v>269312.217248434</x:v>
      </x:c>
      <x:c r="T1015" s="12">
        <x:v>37.2129941658283</x:v>
      </x:c>
      <x:c r="U1015" s="12">
        <x:v>38</x:v>
      </x:c>
      <x:c r="V1015" s="12">
        <x:f>NA()</x:f>
      </x:c>
    </x:row>
    <x:row r="1016">
      <x:c r="A1016">
        <x:v>852064</x:v>
      </x:c>
      <x:c r="B1016" s="1">
        <x:v>43213.4964533218</x:v>
      </x:c>
      <x:c r="C1016" s="6">
        <x:v>16.8943977183333</x:v>
      </x:c>
      <x:c r="D1016" s="14" t="s">
        <x:v>77</x:v>
      </x:c>
      <x:c r="E1016" s="15">
        <x:v>43194.5186144329</x:v>
      </x:c>
      <x:c r="F1016" t="s">
        <x:v>82</x:v>
      </x:c>
      <x:c r="G1016" s="6">
        <x:v>144.142528715124</x:v>
      </x:c>
      <x:c r="H1016" t="s">
        <x:v>83</x:v>
      </x:c>
      <x:c r="I1016" s="6">
        <x:v>33.2103521104673</x:v>
      </x:c>
      <x:c r="J1016" t="s">
        <x:v>78</x:v>
      </x:c>
      <x:c r="K1016" s="6">
        <x:v>1012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22.536</x:v>
      </x:c>
      <x:c r="R1016" s="8">
        <x:v>133070.394905888</x:v>
      </x:c>
      <x:c r="S1016" s="12">
        <x:v>269306.82816748</x:v>
      </x:c>
      <x:c r="T1016" s="12">
        <x:v>37.2129941658283</x:v>
      </x:c>
      <x:c r="U1016" s="12">
        <x:v>38</x:v>
      </x:c>
      <x:c r="V1016" s="12">
        <x:f>NA()</x:f>
      </x:c>
    </x:row>
    <x:row r="1017">
      <x:c r="A1017">
        <x:v>852080</x:v>
      </x:c>
      <x:c r="B1017" s="1">
        <x:v>43213.4964643866</x:v>
      </x:c>
      <x:c r="C1017" s="6">
        <x:v>16.910315265</x:v>
      </x:c>
      <x:c r="D1017" s="14" t="s">
        <x:v>77</x:v>
      </x:c>
      <x:c r="E1017" s="15">
        <x:v>43194.5186144329</x:v>
      </x:c>
      <x:c r="F1017" t="s">
        <x:v>82</x:v>
      </x:c>
      <x:c r="G1017" s="6">
        <x:v>144.236695851854</x:v>
      </x:c>
      <x:c r="H1017" t="s">
        <x:v>83</x:v>
      </x:c>
      <x:c r="I1017" s="6">
        <x:v>33.2011048126865</x:v>
      </x:c>
      <x:c r="J1017" t="s">
        <x:v>78</x:v>
      </x:c>
      <x:c r="K1017" s="6">
        <x:v>1012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22.532</x:v>
      </x:c>
      <x:c r="R1017" s="8">
        <x:v>133076.178894897</x:v>
      </x:c>
      <x:c r="S1017" s="12">
        <x:v>269308.723861902</x:v>
      </x:c>
      <x:c r="T1017" s="12">
        <x:v>37.2129941658283</x:v>
      </x:c>
      <x:c r="U1017" s="12">
        <x:v>38</x:v>
      </x:c>
      <x:c r="V1017" s="12">
        <x:f>NA()</x:f>
      </x:c>
    </x:row>
    <x:row r="1018">
      <x:c r="A1018">
        <x:v>852084</x:v>
      </x:c>
      <x:c r="B1018" s="1">
        <x:v>43213.4964758449</x:v>
      </x:c>
      <x:c r="C1018" s="6">
        <x:v>16.9268328233333</x:v>
      </x:c>
      <x:c r="D1018" s="14" t="s">
        <x:v>77</x:v>
      </x:c>
      <x:c r="E1018" s="15">
        <x:v>43194.5186144329</x:v>
      </x:c>
      <x:c r="F1018" t="s">
        <x:v>82</x:v>
      </x:c>
      <x:c r="G1018" s="6">
        <x:v>144.204003889121</x:v>
      </x:c>
      <x:c r="H1018" t="s">
        <x:v>83</x:v>
      </x:c>
      <x:c r="I1018" s="6">
        <x:v>33.2002011693216</x:v>
      </x:c>
      <x:c r="J1018" t="s">
        <x:v>78</x:v>
      </x:c>
      <x:c r="K1018" s="6">
        <x:v>1012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22.535</x:v>
      </x:c>
      <x:c r="R1018" s="8">
        <x:v>133077.822570422</x:v>
      </x:c>
      <x:c r="S1018" s="12">
        <x:v>269318.787350081</x:v>
      </x:c>
      <x:c r="T1018" s="12">
        <x:v>37.2129941658283</x:v>
      </x:c>
      <x:c r="U1018" s="12">
        <x:v>38</x:v>
      </x:c>
      <x:c r="V1018" s="12">
        <x:f>NA()</x:f>
      </x:c>
    </x:row>
    <x:row r="1019">
      <x:c r="A1019">
        <x:v>852101</x:v>
      </x:c>
      <x:c r="B1019" s="1">
        <x:v>43213.4964877315</x:v>
      </x:c>
      <x:c r="C1019" s="6">
        <x:v>16.9439504183333</x:v>
      </x:c>
      <x:c r="D1019" s="14" t="s">
        <x:v>77</x:v>
      </x:c>
      <x:c r="E1019" s="15">
        <x:v>43194.5186144329</x:v>
      </x:c>
      <x:c r="F1019" t="s">
        <x:v>82</x:v>
      </x:c>
      <x:c r="G1019" s="6">
        <x:v>144.219456485671</x:v>
      </x:c>
      <x:c r="H1019" t="s">
        <x:v>83</x:v>
      </x:c>
      <x:c r="I1019" s="6">
        <x:v>33.1970082980488</x:v>
      </x:c>
      <x:c r="J1019" t="s">
        <x:v>78</x:v>
      </x:c>
      <x:c r="K1019" s="6">
        <x:v>1012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22.535</x:v>
      </x:c>
      <x:c r="R1019" s="8">
        <x:v>133091.552762074</x:v>
      </x:c>
      <x:c r="S1019" s="12">
        <x:v>269312.322415368</x:v>
      </x:c>
      <x:c r="T1019" s="12">
        <x:v>37.2129941658283</x:v>
      </x:c>
      <x:c r="U1019" s="12">
        <x:v>38</x:v>
      </x:c>
      <x:c r="V1019" s="12">
        <x:f>NA()</x:f>
      </x:c>
    </x:row>
    <x:row r="1020">
      <x:c r="A1020">
        <x:v>852104</x:v>
      </x:c>
      <x:c r="B1020" s="1">
        <x:v>43213.4964993866</x:v>
      </x:c>
      <x:c r="C1020" s="6">
        <x:v>16.9607346883333</x:v>
      </x:c>
      <x:c r="D1020" s="14" t="s">
        <x:v>77</x:v>
      </x:c>
      <x:c r="E1020" s="15">
        <x:v>43194.5186144329</x:v>
      </x:c>
      <x:c r="F1020" t="s">
        <x:v>82</x:v>
      </x:c>
      <x:c r="G1020" s="6">
        <x:v>144.208887845202</x:v>
      </x:c>
      <x:c r="H1020" t="s">
        <x:v>83</x:v>
      </x:c>
      <x:c r="I1020" s="6">
        <x:v>33.1940865222864</x:v>
      </x:c>
      <x:c r="J1020" t="s">
        <x:v>78</x:v>
      </x:c>
      <x:c r="K1020" s="6">
        <x:v>1012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22.537</x:v>
      </x:c>
      <x:c r="R1020" s="8">
        <x:v>133076.066488346</x:v>
      </x:c>
      <x:c r="S1020" s="12">
        <x:v>269307.209098961</x:v>
      </x:c>
      <x:c r="T1020" s="12">
        <x:v>37.2129941658283</x:v>
      </x:c>
      <x:c r="U1020" s="12">
        <x:v>38</x:v>
      </x:c>
      <x:c r="V1020" s="12">
        <x:f>NA()</x:f>
      </x:c>
    </x:row>
    <x:row r="1021">
      <x:c r="A1021">
        <x:v>852121</x:v>
      </x:c>
      <x:c r="B1021" s="1">
        <x:v>43213.4965106829</x:v>
      </x:c>
      <x:c r="C1021" s="6">
        <x:v>16.9770022516667</x:v>
      </x:c>
      <x:c r="D1021" s="14" t="s">
        <x:v>77</x:v>
      </x:c>
      <x:c r="E1021" s="15">
        <x:v>43194.5186144329</x:v>
      </x:c>
      <x:c r="F1021" t="s">
        <x:v>82</x:v>
      </x:c>
      <x:c r="G1021" s="6">
        <x:v>144.12474595376</x:v>
      </x:c>
      <x:c r="H1021" t="s">
        <x:v>83</x:v>
      </x:c>
      <x:c r="I1021" s="6">
        <x:v>33.2140269394727</x:v>
      </x:c>
      <x:c r="J1021" t="s">
        <x:v>78</x:v>
      </x:c>
      <x:c r="K1021" s="6">
        <x:v>1012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22.536</x:v>
      </x:c>
      <x:c r="R1021" s="8">
        <x:v>133084.480103336</x:v>
      </x:c>
      <x:c r="S1021" s="12">
        <x:v>269306.642073154</x:v>
      </x:c>
      <x:c r="T1021" s="12">
        <x:v>37.2129941658283</x:v>
      </x:c>
      <x:c r="U1021" s="12">
        <x:v>38</x:v>
      </x:c>
      <x:c r="V1021" s="12">
        <x:f>NA()</x:f>
      </x:c>
    </x:row>
    <x:row r="1022">
      <x:c r="A1022">
        <x:v>852127</x:v>
      </x:c>
      <x:c r="B1022" s="1">
        <x:v>43213.4965221875</x:v>
      </x:c>
      <x:c r="C1022" s="6">
        <x:v>16.9935198333333</x:v>
      </x:c>
      <x:c r="D1022" s="14" t="s">
        <x:v>77</x:v>
      </x:c>
      <x:c r="E1022" s="15">
        <x:v>43194.5186144329</x:v>
      </x:c>
      <x:c r="F1022" t="s">
        <x:v>82</x:v>
      </x:c>
      <x:c r="G1022" s="6">
        <x:v>144.016261884587</x:v>
      </x:c>
      <x:c r="H1022" t="s">
        <x:v>83</x:v>
      </x:c>
      <x:c r="I1022" s="6">
        <x:v>33.2236959760276</x:v>
      </x:c>
      <x:c r="J1022" t="s">
        <x:v>78</x:v>
      </x:c>
      <x:c r="K1022" s="6">
        <x:v>1012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22.541</x:v>
      </x:c>
      <x:c r="R1022" s="8">
        <x:v>133094.156998492</x:v>
      </x:c>
      <x:c r="S1022" s="12">
        <x:v>269306.816548509</x:v>
      </x:c>
      <x:c r="T1022" s="12">
        <x:v>37.2129941658283</x:v>
      </x:c>
      <x:c r="U1022" s="12">
        <x:v>38</x:v>
      </x:c>
      <x:c r="V1022" s="12">
        <x:f>NA()</x:f>
      </x:c>
    </x:row>
    <x:row r="1023">
      <x:c r="A1023">
        <x:v>852136</x:v>
      </x:c>
      <x:c r="B1023" s="1">
        <x:v>43213.4965338773</x:v>
      </x:c>
      <x:c r="C1023" s="6">
        <x:v>17.0103540916667</x:v>
      </x:c>
      <x:c r="D1023" s="14" t="s">
        <x:v>77</x:v>
      </x:c>
      <x:c r="E1023" s="15">
        <x:v>43194.5186144329</x:v>
      </x:c>
      <x:c r="F1023" t="s">
        <x:v>82</x:v>
      </x:c>
      <x:c r="G1023" s="6">
        <x:v>144.06662802722</x:v>
      </x:c>
      <x:c r="H1023" t="s">
        <x:v>83</x:v>
      </x:c>
      <x:c r="I1023" s="6">
        <x:v>33.2158342339044</x:v>
      </x:c>
      <x:c r="J1023" t="s">
        <x:v>78</x:v>
      </x:c>
      <x:c r="K1023" s="6">
        <x:v>1012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22.54</x:v>
      </x:c>
      <x:c r="R1023" s="8">
        <x:v>133090.56266904</x:v>
      </x:c>
      <x:c r="S1023" s="12">
        <x:v>269311.025600162</x:v>
      </x:c>
      <x:c r="T1023" s="12">
        <x:v>37.2129941658283</x:v>
      </x:c>
      <x:c r="U1023" s="12">
        <x:v>38</x:v>
      </x:c>
      <x:c r="V1023" s="12">
        <x:f>NA()</x:f>
      </x:c>
    </x:row>
    <x:row r="1024">
      <x:c r="A1024">
        <x:v>852150</x:v>
      </x:c>
      <x:c r="B1024" s="1">
        <x:v>43213.4965452894</x:v>
      </x:c>
      <x:c r="C1024" s="6">
        <x:v>17.026805005</x:v>
      </x:c>
      <x:c r="D1024" s="14" t="s">
        <x:v>77</x:v>
      </x:c>
      <x:c r="E1024" s="15">
        <x:v>43194.5186144329</x:v>
      </x:c>
      <x:c r="F1024" t="s">
        <x:v>82</x:v>
      </x:c>
      <x:c r="G1024" s="6">
        <x:v>144.097242513514</x:v>
      </x:c>
      <x:c r="H1024" t="s">
        <x:v>83</x:v>
      </x:c>
      <x:c r="I1024" s="6">
        <x:v>33.2171595837749</x:v>
      </x:c>
      <x:c r="J1024" t="s">
        <x:v>78</x:v>
      </x:c>
      <x:c r="K1024" s="6">
        <x:v>1012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22.537</x:v>
      </x:c>
      <x:c r="R1024" s="8">
        <x:v>133089.074923846</x:v>
      </x:c>
      <x:c r="S1024" s="12">
        <x:v>269303.686326978</x:v>
      </x:c>
      <x:c r="T1024" s="12">
        <x:v>37.2129941658283</x:v>
      </x:c>
      <x:c r="U1024" s="12">
        <x:v>38</x:v>
      </x:c>
      <x:c r="V1024" s="12">
        <x:f>NA()</x:f>
      </x:c>
    </x:row>
    <x:row r="1025">
      <x:c r="A1025">
        <x:v>852153</x:v>
      </x:c>
      <x:c r="B1025" s="1">
        <x:v>43213.4965567477</x:v>
      </x:c>
      <x:c r="C1025" s="6">
        <x:v>17.0433226216667</x:v>
      </x:c>
      <x:c r="D1025" s="14" t="s">
        <x:v>77</x:v>
      </x:c>
      <x:c r="E1025" s="15">
        <x:v>43194.5186144329</x:v>
      </x:c>
      <x:c r="F1025" t="s">
        <x:v>82</x:v>
      </x:c>
      <x:c r="G1025" s="6">
        <x:v>143.984690341044</x:v>
      </x:c>
      <x:c r="H1025" t="s">
        <x:v>83</x:v>
      </x:c>
      <x:c r="I1025" s="6">
        <x:v>33.2353229541309</x:v>
      </x:c>
      <x:c r="J1025" t="s">
        <x:v>78</x:v>
      </x:c>
      <x:c r="K1025" s="6">
        <x:v>1012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22.539</x:v>
      </x:c>
      <x:c r="R1025" s="8">
        <x:v>133089.631960061</x:v>
      </x:c>
      <x:c r="S1025" s="12">
        <x:v>269302.702253642</x:v>
      </x:c>
      <x:c r="T1025" s="12">
        <x:v>37.2129941658283</x:v>
      </x:c>
      <x:c r="U1025" s="12">
        <x:v>38</x:v>
      </x:c>
      <x:c r="V1025" s="12">
        <x:f>NA()</x:f>
      </x:c>
    </x:row>
    <x:row r="1026">
      <x:c r="A1026">
        <x:v>852169</x:v>
      </x:c>
      <x:c r="B1026" s="1">
        <x:v>43213.4965687153</x:v>
      </x:c>
      <x:c r="C1026" s="6">
        <x:v>17.0605235333333</x:v>
      </x:c>
      <x:c r="D1026" s="14" t="s">
        <x:v>77</x:v>
      </x:c>
      <x:c r="E1026" s="15">
        <x:v>43194.5186144329</x:v>
      </x:c>
      <x:c r="F1026" t="s">
        <x:v>82</x:v>
      </x:c>
      <x:c r="G1026" s="6">
        <x:v>144.075748905067</x:v>
      </x:c>
      <x:c r="H1026" t="s">
        <x:v>83</x:v>
      </x:c>
      <x:c r="I1026" s="6">
        <x:v>33.2088460341706</x:v>
      </x:c>
      <x:c r="J1026" t="s">
        <x:v>78</x:v>
      </x:c>
      <x:c r="K1026" s="6">
        <x:v>1012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22.542</x:v>
      </x:c>
      <x:c r="R1026" s="8">
        <x:v>133104.516812619</x:v>
      </x:c>
      <x:c r="S1026" s="12">
        <x:v>269305.64971535</x:v>
      </x:c>
      <x:c r="T1026" s="12">
        <x:v>37.2129941658283</x:v>
      </x:c>
      <x:c r="U1026" s="12">
        <x:v>38</x:v>
      </x:c>
      <x:c r="V1026" s="12">
        <x:f>NA()</x:f>
      </x:c>
    </x:row>
    <x:row r="1027">
      <x:c r="A1027">
        <x:v>852179</x:v>
      </x:c>
      <x:c r="B1027" s="1">
        <x:v>43213.4965800926</x:v>
      </x:c>
      <x:c r="C1027" s="6">
        <x:v>17.076907765</x:v>
      </x:c>
      <x:c r="D1027" s="14" t="s">
        <x:v>77</x:v>
      </x:c>
      <x:c r="E1027" s="15">
        <x:v>43194.5186144329</x:v>
      </x:c>
      <x:c r="F1027" t="s">
        <x:v>82</x:v>
      </x:c>
      <x:c r="G1027" s="6">
        <x:v>144.065885362243</x:v>
      </x:c>
      <x:c r="H1027" t="s">
        <x:v>83</x:v>
      </x:c>
      <x:c r="I1027" s="6">
        <x:v>33.2083339683836</x:v>
      </x:c>
      <x:c r="J1027" t="s">
        <x:v>78</x:v>
      </x:c>
      <x:c r="K1027" s="6">
        <x:v>1012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22.543</x:v>
      </x:c>
      <x:c r="R1027" s="8">
        <x:v>133102.280024707</x:v>
      </x:c>
      <x:c r="S1027" s="12">
        <x:v>269302.883195874</x:v>
      </x:c>
      <x:c r="T1027" s="12">
        <x:v>37.2129941658283</x:v>
      </x:c>
      <x:c r="U1027" s="12">
        <x:v>38</x:v>
      </x:c>
      <x:c r="V1027" s="12">
        <x:f>NA()</x:f>
      </x:c>
    </x:row>
    <x:row r="1028">
      <x:c r="A1028">
        <x:v>852190</x:v>
      </x:c>
      <x:c r="B1028" s="1">
        <x:v>43213.4965923611</x:v>
      </x:c>
      <x:c r="C1028" s="6">
        <x:v>17.0946087133333</x:v>
      </x:c>
      <x:c r="D1028" s="14" t="s">
        <x:v>77</x:v>
      </x:c>
      <x:c r="E1028" s="15">
        <x:v>43194.5186144329</x:v>
      </x:c>
      <x:c r="F1028" t="s">
        <x:v>82</x:v>
      </x:c>
      <x:c r="G1028" s="6">
        <x:v>144.015383204457</x:v>
      </x:c>
      <x:c r="H1028" t="s">
        <x:v>83</x:v>
      </x:c>
      <x:c r="I1028" s="6">
        <x:v>33.2162258144936</x:v>
      </x:c>
      <x:c r="J1028" t="s">
        <x:v>78</x:v>
      </x:c>
      <x:c r="K1028" s="6">
        <x:v>1012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22.544</x:v>
      </x:c>
      <x:c r="R1028" s="8">
        <x:v>133103.931001886</x:v>
      </x:c>
      <x:c r="S1028" s="12">
        <x:v>269308.819175397</x:v>
      </x:c>
      <x:c r="T1028" s="12">
        <x:v>37.2129941658283</x:v>
      </x:c>
      <x:c r="U1028" s="12">
        <x:v>38</x:v>
      </x:c>
      <x:c r="V1028" s="12">
        <x:f>NA()</x:f>
      </x:c>
    </x:row>
    <x:row r="1029">
      <x:c r="A1029">
        <x:v>852191</x:v>
      </x:c>
      <x:c r="B1029" s="1">
        <x:v>43213.496603206</x:v>
      </x:c>
      <x:c r="C1029" s="6">
        <x:v>17.1101929</x:v>
      </x:c>
      <x:c r="D1029" s="14" t="s">
        <x:v>77</x:v>
      </x:c>
      <x:c r="E1029" s="15">
        <x:v>43194.5186144329</x:v>
      </x:c>
      <x:c r="F1029" t="s">
        <x:v>82</x:v>
      </x:c>
      <x:c r="G1029" s="6">
        <x:v>144.041512708428</x:v>
      </x:c>
      <x:c r="H1029" t="s">
        <x:v>83</x:v>
      </x:c>
      <x:c r="I1029" s="6">
        <x:v>33.2159245986518</x:v>
      </x:c>
      <x:c r="J1029" t="s">
        <x:v>78</x:v>
      </x:c>
      <x:c r="K1029" s="6">
        <x:v>1012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22.542</x:v>
      </x:c>
      <x:c r="R1029" s="8">
        <x:v>133092.044772002</x:v>
      </x:c>
      <x:c r="S1029" s="12">
        <x:v>269294.106791365</x:v>
      </x:c>
      <x:c r="T1029" s="12">
        <x:v>37.2129941658283</x:v>
      </x:c>
      <x:c r="U1029" s="12">
        <x:v>38</x:v>
      </x:c>
      <x:c r="V1029" s="12">
        <x:f>NA()</x:f>
      </x:c>
    </x:row>
    <x:row r="1030">
      <x:c r="A1030">
        <x:v>852201</x:v>
      </x:c>
      <x:c r="B1030" s="1">
        <x:v>43213.4966146991</x:v>
      </x:c>
      <x:c r="C1030" s="6">
        <x:v>17.1267771633333</x:v>
      </x:c>
      <x:c r="D1030" s="14" t="s">
        <x:v>77</x:v>
      </x:c>
      <x:c r="E1030" s="15">
        <x:v>43194.5186144329</x:v>
      </x:c>
      <x:c r="F1030" t="s">
        <x:v>82</x:v>
      </x:c>
      <x:c r="G1030" s="6">
        <x:v>144.044179873266</x:v>
      </x:c>
      <x:c r="H1030" t="s">
        <x:v>83</x:v>
      </x:c>
      <x:c r="I1030" s="6">
        <x:v>33.2128220770592</x:v>
      </x:c>
      <x:c r="J1030" t="s">
        <x:v>78</x:v>
      </x:c>
      <x:c r="K1030" s="6">
        <x:v>1012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22.543</x:v>
      </x:c>
      <x:c r="R1030" s="8">
        <x:v>133114.163443475</x:v>
      </x:c>
      <x:c r="S1030" s="12">
        <x:v>269309.46999521</x:v>
      </x:c>
      <x:c r="T1030" s="12">
        <x:v>37.2129941658283</x:v>
      </x:c>
      <x:c r="U1030" s="12">
        <x:v>38</x:v>
      </x:c>
      <x:c r="V1030" s="12">
        <x:f>NA()</x:f>
      </x:c>
    </x:row>
    <x:row r="1031">
      <x:c r="A1031">
        <x:v>852214</x:v>
      </x:c>
      <x:c r="B1031" s="1">
        <x:v>43213.4966264236</x:v>
      </x:c>
      <x:c r="C1031" s="6">
        <x:v>17.1436281383333</x:v>
      </x:c>
      <x:c r="D1031" s="14" t="s">
        <x:v>77</x:v>
      </x:c>
      <x:c r="E1031" s="15">
        <x:v>43194.5186144329</x:v>
      </x:c>
      <x:c r="F1031" t="s">
        <x:v>82</x:v>
      </x:c>
      <x:c r="G1031" s="6">
        <x:v>144.002075365919</x:v>
      </x:c>
      <x:c r="H1031" t="s">
        <x:v>83</x:v>
      </x:c>
      <x:c r="I1031" s="6">
        <x:v>33.2138763316475</x:v>
      </x:c>
      <x:c r="J1031" t="s">
        <x:v>78</x:v>
      </x:c>
      <x:c r="K1031" s="6">
        <x:v>1012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22.546</x:v>
      </x:c>
      <x:c r="R1031" s="8">
        <x:v>133105.745621531</x:v>
      </x:c>
      <x:c r="S1031" s="12">
        <x:v>269302.061321938</x:v>
      </x:c>
      <x:c r="T1031" s="12">
        <x:v>37.2129941658283</x:v>
      </x:c>
      <x:c r="U1031" s="12">
        <x:v>38</x:v>
      </x:c>
      <x:c r="V1031" s="12">
        <x:f>NA()</x:f>
      </x:c>
    </x:row>
    <x:row r="1032">
      <x:c r="A1032">
        <x:v>852220</x:v>
      </x:c>
      <x:c r="B1032" s="1">
        <x:v>43213.4966381597</x:v>
      </x:c>
      <x:c r="C1032" s="6">
        <x:v>17.1605456783333</x:v>
      </x:c>
      <x:c r="D1032" s="14" t="s">
        <x:v>77</x:v>
      </x:c>
      <x:c r="E1032" s="15">
        <x:v>43194.5186144329</x:v>
      </x:c>
      <x:c r="F1032" t="s">
        <x:v>82</x:v>
      </x:c>
      <x:c r="G1032" s="6">
        <x:v>143.999215103065</x:v>
      </x:c>
      <x:c r="H1032" t="s">
        <x:v>83</x:v>
      </x:c>
      <x:c r="I1032" s="6">
        <x:v>33.219569312153</x:v>
      </x:c>
      <x:c r="J1032" t="s">
        <x:v>78</x:v>
      </x:c>
      <x:c r="K1032" s="6">
        <x:v>1012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22.544</x:v>
      </x:c>
      <x:c r="R1032" s="8">
        <x:v>133120.188973089</x:v>
      </x:c>
      <x:c r="S1032" s="12">
        <x:v>269301.857546683</x:v>
      </x:c>
      <x:c r="T1032" s="12">
        <x:v>37.2129941658283</x:v>
      </x:c>
      <x:c r="U1032" s="12">
        <x:v>38</x:v>
      </x:c>
      <x:c r="V1032" s="12">
        <x:f>NA()</x:f>
      </x:c>
    </x:row>
    <x:row r="1033">
      <x:c r="A1033">
        <x:v>852228</x:v>
      </x:c>
      <x:c r="B1033" s="1">
        <x:v>43213.4966495023</x:v>
      </x:c>
      <x:c r="C1033" s="6">
        <x:v>17.1768965933333</x:v>
      </x:c>
      <x:c r="D1033" s="14" t="s">
        <x:v>77</x:v>
      </x:c>
      <x:c r="E1033" s="15">
        <x:v>43194.5186144329</x:v>
      </x:c>
      <x:c r="F1033" t="s">
        <x:v>82</x:v>
      </x:c>
      <x:c r="G1033" s="6">
        <x:v>144.051820415027</x:v>
      </x:c>
      <x:c r="H1033" t="s">
        <x:v>83</x:v>
      </x:c>
      <x:c r="I1033" s="6">
        <x:v>33.198484247599</x:v>
      </x:c>
      <x:c r="J1033" t="s">
        <x:v>78</x:v>
      </x:c>
      <x:c r="K1033" s="6">
        <x:v>1012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22.548</x:v>
      </x:c>
      <x:c r="R1033" s="8">
        <x:v>133120.849460689</x:v>
      </x:c>
      <x:c r="S1033" s="12">
        <x:v>269301.617441936</x:v>
      </x:c>
      <x:c r="T1033" s="12">
        <x:v>37.2129941658283</x:v>
      </x:c>
      <x:c r="U1033" s="12">
        <x:v>38</x:v>
      </x:c>
      <x:c r="V1033" s="12">
        <x:f>NA()</x:f>
      </x:c>
    </x:row>
    <x:row r="1034">
      <x:c r="A1034">
        <x:v>852233</x:v>
      </x:c>
      <x:c r="B1034" s="1">
        <x:v>43213.4966614583</x:v>
      </x:c>
      <x:c r="C1034" s="6">
        <x:v>17.19408088</x:v>
      </x:c>
      <x:c r="D1034" s="14" t="s">
        <x:v>77</x:v>
      </x:c>
      <x:c r="E1034" s="15">
        <x:v>43194.5186144329</x:v>
      </x:c>
      <x:c r="F1034" t="s">
        <x:v>82</x:v>
      </x:c>
      <x:c r="G1034" s="6">
        <x:v>143.98745852444</x:v>
      </x:c>
      <x:c r="H1034" t="s">
        <x:v>83</x:v>
      </x:c>
      <x:c r="I1034" s="6">
        <x:v>33.2117979443487</x:v>
      </x:c>
      <x:c r="J1034" t="s">
        <x:v>78</x:v>
      </x:c>
      <x:c r="K1034" s="6">
        <x:v>1012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22.548</x:v>
      </x:c>
      <x:c r="R1034" s="8">
        <x:v>133120.510374276</x:v>
      </x:c>
      <x:c r="S1034" s="12">
        <x:v>269294.821183547</x:v>
      </x:c>
      <x:c r="T1034" s="12">
        <x:v>37.2129941658283</x:v>
      </x:c>
      <x:c r="U1034" s="12">
        <x:v>38</x:v>
      </x:c>
      <x:c r="V1034" s="12">
        <x:f>NA()</x:f>
      </x:c>
    </x:row>
    <x:row r="1035">
      <x:c r="A1035">
        <x:v>852238</x:v>
      </x:c>
      <x:c r="B1035" s="1">
        <x:v>43213.4966730324</x:v>
      </x:c>
      <x:c r="C1035" s="6">
        <x:v>17.2107484933333</x:v>
      </x:c>
      <x:c r="D1035" s="14" t="s">
        <x:v>77</x:v>
      </x:c>
      <x:c r="E1035" s="15">
        <x:v>43194.5186144329</x:v>
      </x:c>
      <x:c r="F1035" t="s">
        <x:v>82</x:v>
      </x:c>
      <x:c r="G1035" s="6">
        <x:v>144.019798351587</x:v>
      </x:c>
      <x:c r="H1035" t="s">
        <x:v>83</x:v>
      </x:c>
      <x:c r="I1035" s="6">
        <x:v>33.21276183395</x:v>
      </x:c>
      <x:c r="J1035" t="s">
        <x:v>78</x:v>
      </x:c>
      <x:c r="K1035" s="6">
        <x:v>1012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22.545</x:v>
      </x:c>
      <x:c r="R1035" s="8">
        <x:v>133126.483077556</x:v>
      </x:c>
      <x:c r="S1035" s="12">
        <x:v>269307.087339121</x:v>
      </x:c>
      <x:c r="T1035" s="12">
        <x:v>37.2129941658283</x:v>
      </x:c>
      <x:c r="U1035" s="12">
        <x:v>38</x:v>
      </x:c>
      <x:c r="V1035" s="12">
        <x:f>NA()</x:f>
      </x:c>
    </x:row>
    <x:row r="1036">
      <x:c r="A1036">
        <x:v>852250</x:v>
      </x:c>
      <x:c r="B1036" s="1">
        <x:v>43213.496684294</x:v>
      </x:c>
      <x:c r="C1036" s="6">
        <x:v>17.22698274</x:v>
      </x:c>
      <x:c r="D1036" s="14" t="s">
        <x:v>77</x:v>
      </x:c>
      <x:c r="E1036" s="15">
        <x:v>43194.5186144329</x:v>
      </x:c>
      <x:c r="F1036" t="s">
        <x:v>82</x:v>
      </x:c>
      <x:c r="G1036" s="6">
        <x:v>144.019070108614</x:v>
      </x:c>
      <x:c r="H1036" t="s">
        <x:v>83</x:v>
      </x:c>
      <x:c r="I1036" s="6">
        <x:v>33.2129124417256</x:v>
      </x:c>
      <x:c r="J1036" t="s">
        <x:v>78</x:v>
      </x:c>
      <x:c r="K1036" s="6">
        <x:v>1012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22.545</x:v>
      </x:c>
      <x:c r="R1036" s="8">
        <x:v>133128.334385837</x:v>
      </x:c>
      <x:c r="S1036" s="12">
        <x:v>269303.461361472</x:v>
      </x:c>
      <x:c r="T1036" s="12">
        <x:v>37.2129941658283</x:v>
      </x:c>
      <x:c r="U1036" s="12">
        <x:v>38</x:v>
      </x:c>
      <x:c r="V1036" s="12">
        <x:f>NA()</x:f>
      </x:c>
    </x:row>
    <x:row r="1037">
      <x:c r="A1037">
        <x:v>852254</x:v>
      </x:c>
      <x:c r="B1037" s="1">
        <x:v>43213.4966973032</x:v>
      </x:c>
      <x:c r="C1037" s="6">
        <x:v>17.2457003866667</x:v>
      </x:c>
      <x:c r="D1037" s="14" t="s">
        <x:v>77</x:v>
      </x:c>
      <x:c r="E1037" s="15">
        <x:v>43194.5186144329</x:v>
      </x:c>
      <x:c r="F1037" t="s">
        <x:v>82</x:v>
      </x:c>
      <x:c r="G1037" s="6">
        <x:v>144.058832698991</x:v>
      </x:c>
      <x:c r="H1037" t="s">
        <x:v>83</x:v>
      </x:c>
      <x:c r="I1037" s="6">
        <x:v>33.2046892671033</x:v>
      </x:c>
      <x:c r="J1037" t="s">
        <x:v>78</x:v>
      </x:c>
      <x:c r="K1037" s="6">
        <x:v>1012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22.545</x:v>
      </x:c>
      <x:c r="R1037" s="8">
        <x:v>133136.286910085</x:v>
      </x:c>
      <x:c r="S1037" s="12">
        <x:v>269305.395308086</x:v>
      </x:c>
      <x:c r="T1037" s="12">
        <x:v>37.2129941658283</x:v>
      </x:c>
      <x:c r="U1037" s="12">
        <x:v>38</x:v>
      </x:c>
      <x:c r="V1037" s="12">
        <x:f>NA()</x:f>
      </x:c>
    </x:row>
    <x:row r="1038">
      <x:c r="A1038">
        <x:v>852262</x:v>
      </x:c>
      <x:c r="B1038" s="1">
        <x:v>43213.4967072917</x:v>
      </x:c>
      <x:c r="C1038" s="6">
        <x:v>17.2600845033333</x:v>
      </x:c>
      <x:c r="D1038" s="14" t="s">
        <x:v>77</x:v>
      </x:c>
      <x:c r="E1038" s="15">
        <x:v>43194.5186144329</x:v>
      </x:c>
      <x:c r="F1038" t="s">
        <x:v>82</x:v>
      </x:c>
      <x:c r="G1038" s="6">
        <x:v>144.002411975299</x:v>
      </x:c>
      <x:c r="H1038" t="s">
        <x:v>83</x:v>
      </x:c>
      <x:c r="I1038" s="6">
        <x:v>33.2112557565697</x:v>
      </x:c>
      <x:c r="J1038" t="s">
        <x:v>78</x:v>
      </x:c>
      <x:c r="K1038" s="6">
        <x:v>1012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22.547</x:v>
      </x:c>
      <x:c r="R1038" s="8">
        <x:v>133133.162521371</x:v>
      </x:c>
      <x:c r="S1038" s="12">
        <x:v>269300.697535237</x:v>
      </x:c>
      <x:c r="T1038" s="12">
        <x:v>37.2129941658283</x:v>
      </x:c>
      <x:c r="U1038" s="12">
        <x:v>38</x:v>
      </x:c>
      <x:c r="V1038" s="12">
        <x:f>NA()</x:f>
      </x:c>
    </x:row>
    <x:row r="1039">
      <x:c r="A1039">
        <x:v>852267</x:v>
      </x:c>
      <x:c r="B1039" s="1">
        <x:v>43213.4967191782</x:v>
      </x:c>
      <x:c r="C1039" s="6">
        <x:v>17.27721885</x:v>
      </x:c>
      <x:c r="D1039" s="14" t="s">
        <x:v>77</x:v>
      </x:c>
      <x:c r="E1039" s="15">
        <x:v>43194.5186144329</x:v>
      </x:c>
      <x:c r="F1039" t="s">
        <x:v>82</x:v>
      </x:c>
      <x:c r="G1039" s="6">
        <x:v>143.995612816977</x:v>
      </x:c>
      <x:c r="H1039" t="s">
        <x:v>83</x:v>
      </x:c>
      <x:c r="I1039" s="6">
        <x:v>33.210111138214</x:v>
      </x:c>
      <x:c r="J1039" t="s">
        <x:v>78</x:v>
      </x:c>
      <x:c r="K1039" s="6">
        <x:v>1012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22.548</x:v>
      </x:c>
      <x:c r="R1039" s="8">
        <x:v>133142.621883434</x:v>
      </x:c>
      <x:c r="S1039" s="12">
        <x:v>269302.624871466</x:v>
      </x:c>
      <x:c r="T1039" s="12">
        <x:v>37.2129941658283</x:v>
      </x:c>
      <x:c r="U1039" s="12">
        <x:v>38</x:v>
      </x:c>
      <x:c r="V1039" s="12">
        <x:f>NA()</x:f>
      </x:c>
    </x:row>
    <x:row r="1040">
      <x:c r="A1040">
        <x:v>852272</x:v>
      </x:c>
      <x:c r="B1040" s="1">
        <x:v>43213.496730706</x:v>
      </x:c>
      <x:c r="C1040" s="6">
        <x:v>17.29381969</x:v>
      </x:c>
      <x:c r="D1040" s="14" t="s">
        <x:v>77</x:v>
      </x:c>
      <x:c r="E1040" s="15">
        <x:v>43194.5186144329</x:v>
      </x:c>
      <x:c r="F1040" t="s">
        <x:v>82</x:v>
      </x:c>
      <x:c r="G1040" s="6">
        <x:v>143.968237869514</x:v>
      </x:c>
      <x:c r="H1040" t="s">
        <x:v>83</x:v>
      </x:c>
      <x:c r="I1040" s="6">
        <x:v>33.2157739907416</x:v>
      </x:c>
      <x:c r="J1040" t="s">
        <x:v>78</x:v>
      </x:c>
      <x:c r="K1040" s="6">
        <x:v>1012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22.548</x:v>
      </x:c>
      <x:c r="R1040" s="8">
        <x:v>133138.878122408</x:v>
      </x:c>
      <x:c r="S1040" s="12">
        <x:v>269301.620305673</x:v>
      </x:c>
      <x:c r="T1040" s="12">
        <x:v>37.2129941658283</x:v>
      </x:c>
      <x:c r="U1040" s="12">
        <x:v>38</x:v>
      </x:c>
      <x:c r="V1040" s="12">
        <x:f>NA()</x:f>
      </x:c>
    </x:row>
    <x:row r="1041">
      <x:c r="A1041">
        <x:v>852277</x:v>
      </x:c>
      <x:c r="B1041" s="1">
        <x:v>43213.4967476042</x:v>
      </x:c>
      <x:c r="C1041" s="6">
        <x:v>17.31813769</x:v>
      </x:c>
      <x:c r="D1041" s="14" t="s">
        <x:v>77</x:v>
      </x:c>
      <x:c r="E1041" s="15">
        <x:v>43194.5186144329</x:v>
      </x:c>
      <x:c r="F1041" t="s">
        <x:v>82</x:v>
      </x:c>
      <x:c r="G1041" s="6">
        <x:v>143.982944560371</x:v>
      </x:c>
      <x:c r="H1041" t="s">
        <x:v>83</x:v>
      </x:c>
      <x:c r="I1041" s="6">
        <x:v>33.2127317123959</x:v>
      </x:c>
      <x:c r="J1041" t="s">
        <x:v>78</x:v>
      </x:c>
      <x:c r="K1041" s="6">
        <x:v>1012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22.548</x:v>
      </x:c>
      <x:c r="R1041" s="8">
        <x:v>133173.404326536</x:v>
      </x:c>
      <x:c r="S1041" s="12">
        <x:v>269326.254477691</x:v>
      </x:c>
      <x:c r="T1041" s="12">
        <x:v>37.2129941658283</x:v>
      </x:c>
      <x:c r="U1041" s="12">
        <x:v>38</x:v>
      </x:c>
      <x:c r="V10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2018-04-23T20:48:08Z</dcterms:modified>
</cp:coreProperties>
</file>