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458ae5c313a46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<x:sst xmlns:x="http://schemas.openxmlformats.org/spreadsheetml/2006/main">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</x:sst>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458ae5c313a46c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43213.7048956932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861576</x:v>
      </x:c>
      <x:c r="B2" s="1">
        <x:v>43213.5347591435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150.784352138223</x:v>
      </x:c>
      <x:c r="H2" t="s">
        <x:v>83</x:v>
      </x:c>
      <x:c r="I2" s="6">
        <x:v>33.1529890700322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21.969</x:v>
      </x:c>
      <x:c r="R2" s="8">
        <x:v>109528.282793825</x:v>
      </x:c>
      <x:c r="S2" s="12">
        <x:v>237797.236545646</x:v>
      </x:c>
      <x:c r="T2" s="12">
        <x:v>34.3</x:v>
      </x:c>
      <x:c r="U2" s="12">
        <x:v>54</x:v>
      </x:c>
      <x:c r="V2" s="12">
        <x:f>NA()</x:f>
      </x:c>
    </x:row>
    <x:row r="3">
      <x:c r="A3">
        <x:v>861594</x:v>
      </x:c>
      <x:c r="B3" s="1">
        <x:v>43213.5347753819</x:v>
      </x:c>
      <x:c r="C3" s="6">
        <x:v>0.0233845483333333</x:v>
      </x:c>
      <x:c r="D3" s="14" t="s">
        <x:v>77</x:v>
      </x:c>
      <x:c r="E3" s="15">
        <x:v>43194.5239701389</x:v>
      </x:c>
      <x:c r="F3" t="s">
        <x:v>82</x:v>
      </x:c>
      <x:c r="G3" s="6">
        <x:v>150.838112121906</x:v>
      </x:c>
      <x:c r="H3" t="s">
        <x:v>83</x:v>
      </x:c>
      <x:c r="I3" s="6">
        <x:v>33.1423286522881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21.969</x:v>
      </x:c>
      <x:c r="R3" s="8">
        <x:v>109507.93181038</x:v>
      </x:c>
      <x:c r="S3" s="12">
        <x:v>237768.98801727</x:v>
      </x:c>
      <x:c r="T3" s="12">
        <x:v>34.3</x:v>
      </x:c>
      <x:c r="U3" s="12">
        <x:v>54</x:v>
      </x:c>
      <x:c r="V3" s="12">
        <x:f>NA()</x:f>
      </x:c>
    </x:row>
    <x:row r="4">
      <x:c r="A4">
        <x:v>861602</x:v>
      </x:c>
      <x:c r="B4" s="1">
        <x:v>43213.5347863079</x:v>
      </x:c>
      <x:c r="C4" s="6">
        <x:v>0.039135415</x:v>
      </x:c>
      <x:c r="D4" s="14" t="s">
        <x:v>77</x:v>
      </x:c>
      <x:c r="E4" s="15">
        <x:v>43194.5239701389</x:v>
      </x:c>
      <x:c r="F4" t="s">
        <x:v>82</x:v>
      </x:c>
      <x:c r="G4" s="6">
        <x:v>150.902995144268</x:v>
      </x:c>
      <x:c r="H4" t="s">
        <x:v>83</x:v>
      </x:c>
      <x:c r="I4" s="6">
        <x:v>33.1320586481152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21.968</x:v>
      </x:c>
      <x:c r="R4" s="8">
        <x:v>109493.800133169</x:v>
      </x:c>
      <x:c r="S4" s="12">
        <x:v>237739.242048485</x:v>
      </x:c>
      <x:c r="T4" s="12">
        <x:v>34.3</x:v>
      </x:c>
      <x:c r="U4" s="12">
        <x:v>54</x:v>
      </x:c>
      <x:c r="V4" s="12">
        <x:f>NA()</x:f>
      </x:c>
    </x:row>
    <x:row r="5">
      <x:c r="A5">
        <x:v>861606</x:v>
      </x:c>
      <x:c r="B5" s="1">
        <x:v>43213.5347981481</x:v>
      </x:c>
      <x:c r="C5" s="6">
        <x:v>0.0562030216666667</x:v>
      </x:c>
      <x:c r="D5" s="14" t="s">
        <x:v>77</x:v>
      </x:c>
      <x:c r="E5" s="15">
        <x:v>43194.5239701389</x:v>
      </x:c>
      <x:c r="F5" t="s">
        <x:v>82</x:v>
      </x:c>
      <x:c r="G5" s="6">
        <x:v>150.992874264268</x:v>
      </x:c>
      <x:c r="H5" t="s">
        <x:v>83</x:v>
      </x:c>
      <x:c r="I5" s="6">
        <x:v>33.1220289083403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21.965</x:v>
      </x:c>
      <x:c r="R5" s="8">
        <x:v>109482.067166812</x:v>
      </x:c>
      <x:c r="S5" s="12">
        <x:v>237731.351321533</x:v>
      </x:c>
      <x:c r="T5" s="12">
        <x:v>34.3</x:v>
      </x:c>
      <x:c r="U5" s="12">
        <x:v>54</x:v>
      </x:c>
      <x:c r="V5" s="12">
        <x:f>NA()</x:f>
      </x:c>
    </x:row>
    <x:row r="6">
      <x:c r="A6">
        <x:v>861624</x:v>
      </x:c>
      <x:c r="B6" s="1">
        <x:v>43213.5348092245</x:v>
      </x:c>
      <x:c r="C6" s="6">
        <x:v>0.0721372383333333</x:v>
      </x:c>
      <x:c r="D6" s="14" t="s">
        <x:v>77</x:v>
      </x:c>
      <x:c r="E6" s="15">
        <x:v>43194.5239701389</x:v>
      </x:c>
      <x:c r="F6" t="s">
        <x:v>82</x:v>
      </x:c>
      <x:c r="G6" s="6">
        <x:v>150.817121894424</x:v>
      </x:c>
      <x:c r="H6" t="s">
        <x:v>83</x:v>
      </x:c>
      <x:c r="I6" s="6">
        <x:v>33.1361125933709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21.973</x:v>
      </x:c>
      <x:c r="R6" s="8">
        <x:v>109478.899159443</x:v>
      </x:c>
      <x:c r="S6" s="12">
        <x:v>237726.022587293</x:v>
      </x:c>
      <x:c r="T6" s="12">
        <x:v>34.3</x:v>
      </x:c>
      <x:c r="U6" s="12">
        <x:v>54</x:v>
      </x:c>
      <x:c r="V6" s="12">
        <x:f>NA()</x:f>
      </x:c>
    </x:row>
    <x:row r="7">
      <x:c r="A7">
        <x:v>861633</x:v>
      </x:c>
      <x:c r="B7" s="1">
        <x:v>43213.5348209838</x:v>
      </x:c>
      <x:c r="C7" s="6">
        <x:v>0.08907153</x:v>
      </x:c>
      <x:c r="D7" s="14" t="s">
        <x:v>77</x:v>
      </x:c>
      <x:c r="E7" s="15">
        <x:v>43194.5239701389</x:v>
      </x:c>
      <x:c r="F7" t="s">
        <x:v>82</x:v>
      </x:c>
      <x:c r="G7" s="6">
        <x:v>150.916995364042</x:v>
      </x:c>
      <x:c r="H7" t="s">
        <x:v>83</x:v>
      </x:c>
      <x:c r="I7" s="6">
        <x:v>33.1318784728842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21.967</x:v>
      </x:c>
      <x:c r="R7" s="8">
        <x:v>109476.991465646</x:v>
      </x:c>
      <x:c r="S7" s="12">
        <x:v>237723.115299918</x:v>
      </x:c>
      <x:c r="T7" s="12">
        <x:v>34.3</x:v>
      </x:c>
      <x:c r="U7" s="12">
        <x:v>54</x:v>
      </x:c>
      <x:c r="V7" s="12">
        <x:f>NA()</x:f>
      </x:c>
    </x:row>
    <x:row r="8">
      <x:c r="A8">
        <x:v>861641</x:v>
      </x:c>
      <x:c r="B8" s="1">
        <x:v>43213.5348327199</x:v>
      </x:c>
      <x:c r="C8" s="6">
        <x:v>0.10598914</x:v>
      </x:c>
      <x:c r="D8" s="14" t="s">
        <x:v>77</x:v>
      </x:c>
      <x:c r="E8" s="15">
        <x:v>43194.5239701389</x:v>
      </x:c>
      <x:c r="F8" t="s">
        <x:v>82</x:v>
      </x:c>
      <x:c r="G8" s="6">
        <x:v>150.83571746097</x:v>
      </x:c>
      <x:c r="H8" t="s">
        <x:v>83</x:v>
      </x:c>
      <x:c r="I8" s="6">
        <x:v>33.1376140558209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21.971</x:v>
      </x:c>
      <x:c r="R8" s="8">
        <x:v>109464.635258478</x:v>
      </x:c>
      <x:c r="S8" s="12">
        <x:v>237715.716907002</x:v>
      </x:c>
      <x:c r="T8" s="12">
        <x:v>34.3</x:v>
      </x:c>
      <x:c r="U8" s="12">
        <x:v>54</x:v>
      </x:c>
      <x:c r="V8" s="12">
        <x:f>NA()</x:f>
      </x:c>
    </x:row>
    <x:row r="9">
      <x:c r="A9">
        <x:v>861650</x:v>
      </x:c>
      <x:c r="B9" s="1">
        <x:v>43213.534844213</x:v>
      </x:c>
      <x:c r="C9" s="6">
        <x:v>0.12254005</x:v>
      </x:c>
      <x:c r="D9" s="14" t="s">
        <x:v>77</x:v>
      </x:c>
      <x:c r="E9" s="15">
        <x:v>43194.5239701389</x:v>
      </x:c>
      <x:c r="F9" t="s">
        <x:v>82</x:v>
      </x:c>
      <x:c r="G9" s="6">
        <x:v>150.86255812214</x:v>
      </x:c>
      <x:c r="H9" t="s">
        <x:v>83</x:v>
      </x:c>
      <x:c r="I9" s="6">
        <x:v>33.121908791878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21.975</x:v>
      </x:c>
      <x:c r="R9" s="8">
        <x:v>109466.703995359</x:v>
      </x:c>
      <x:c r="S9" s="12">
        <x:v>237702.402149</x:v>
      </x:c>
      <x:c r="T9" s="12">
        <x:v>34.3</x:v>
      </x:c>
      <x:c r="U9" s="12">
        <x:v>54</x:v>
      </x:c>
      <x:c r="V9" s="12">
        <x:f>NA()</x:f>
      </x:c>
    </x:row>
    <x:row r="10">
      <x:c r="A10">
        <x:v>861656</x:v>
      </x:c>
      <x:c r="B10" s="1">
        <x:v>43213.5348554745</x:v>
      </x:c>
      <x:c r="C10" s="6">
        <x:v>0.13874091</x:v>
      </x:c>
      <x:c r="D10" s="14" t="s">
        <x:v>77</x:v>
      </x:c>
      <x:c r="E10" s="15">
        <x:v>43194.5239701389</x:v>
      </x:c>
      <x:c r="F10" t="s">
        <x:v>82</x:v>
      </x:c>
      <x:c r="G10" s="6">
        <x:v>150.908633160336</x:v>
      </x:c>
      <x:c r="H10" t="s">
        <x:v>83</x:v>
      </x:c>
      <x:c r="I10" s="6">
        <x:v>33.1205574819764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21.972</x:v>
      </x:c>
      <x:c r="R10" s="8">
        <x:v>109454.902271486</x:v>
      </x:c>
      <x:c r="S10" s="12">
        <x:v>237712.218563444</x:v>
      </x:c>
      <x:c r="T10" s="12">
        <x:v>34.3</x:v>
      </x:c>
      <x:c r="U10" s="12">
        <x:v>54</x:v>
      </x:c>
      <x:c r="V10" s="12">
        <x:f>NA()</x:f>
      </x:c>
    </x:row>
    <x:row r="11">
      <x:c r="A11">
        <x:v>861672</x:v>
      </x:c>
      <x:c r="B11" s="1">
        <x:v>43213.5348673611</x:v>
      </x:c>
      <x:c r="C11" s="6">
        <x:v>0.155841891666667</x:v>
      </x:c>
      <x:c r="D11" s="14" t="s">
        <x:v>77</x:v>
      </x:c>
      <x:c r="E11" s="15">
        <x:v>43194.5239701389</x:v>
      </x:c>
      <x:c r="F11" t="s">
        <x:v>82</x:v>
      </x:c>
      <x:c r="G11" s="6">
        <x:v>150.907283472904</x:v>
      </x:c>
      <x:c r="H11" t="s">
        <x:v>83</x:v>
      </x:c>
      <x:c r="I11" s="6">
        <x:v>33.1156327127242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21.974</x:v>
      </x:c>
      <x:c r="R11" s="8">
        <x:v>109456.173063016</x:v>
      </x:c>
      <x:c r="S11" s="12">
        <x:v>237703.063589042</x:v>
      </x:c>
      <x:c r="T11" s="12">
        <x:v>34.3</x:v>
      </x:c>
      <x:c r="U11" s="12">
        <x:v>54</x:v>
      </x:c>
      <x:c r="V11" s="12">
        <x:f>NA()</x:f>
      </x:c>
    </x:row>
    <x:row r="12">
      <x:c r="A12">
        <x:v>861683</x:v>
      </x:c>
      <x:c r="B12" s="1">
        <x:v>43213.5348785532</x:v>
      </x:c>
      <x:c r="C12" s="6">
        <x:v>0.171942751666667</x:v>
      </x:c>
      <x:c r="D12" s="14" t="s">
        <x:v>77</x:v>
      </x:c>
      <x:c r="E12" s="15">
        <x:v>43194.5239701389</x:v>
      </x:c>
      <x:c r="F12" t="s">
        <x:v>82</x:v>
      </x:c>
      <x:c r="G12" s="6">
        <x:v>150.867147157656</x:v>
      </x:c>
      <x:c r="H12" t="s">
        <x:v>83</x:v>
      </x:c>
      <x:c r="I12" s="6">
        <x:v>33.1287854662655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21.972</x:v>
      </x:c>
      <x:c r="R12" s="8">
        <x:v>109451.833634251</x:v>
      </x:c>
      <x:c r="S12" s="12">
        <x:v>237699.821090893</x:v>
      </x:c>
      <x:c r="T12" s="12">
        <x:v>34.3</x:v>
      </x:c>
      <x:c r="U12" s="12">
        <x:v>54</x:v>
      </x:c>
      <x:c r="V12" s="12">
        <x:f>NA()</x:f>
      </x:c>
    </x:row>
    <x:row r="13">
      <x:c r="A13">
        <x:v>861695</x:v>
      </x:c>
      <x:c r="B13" s="1">
        <x:v>43213.5348901968</x:v>
      </x:c>
      <x:c r="C13" s="6">
        <x:v>0.188727</x:v>
      </x:c>
      <x:c r="D13" s="14" t="s">
        <x:v>77</x:v>
      </x:c>
      <x:c r="E13" s="15">
        <x:v>43194.5239701389</x:v>
      </x:c>
      <x:c r="F13" t="s">
        <x:v>82</x:v>
      </x:c>
      <x:c r="G13" s="6">
        <x:v>150.889706925828</x:v>
      </x:c>
      <x:c r="H13" t="s">
        <x:v>83</x:v>
      </x:c>
      <x:c r="I13" s="6">
        <x:v>33.1243111219383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21.972</x:v>
      </x:c>
      <x:c r="R13" s="8">
        <x:v>109457.58302605</x:v>
      </x:c>
      <x:c r="S13" s="12">
        <x:v>237690.17516489</x:v>
      </x:c>
      <x:c r="T13" s="12">
        <x:v>34.3</x:v>
      </x:c>
      <x:c r="U13" s="12">
        <x:v>54</x:v>
      </x:c>
      <x:c r="V13" s="12">
        <x:f>NA()</x:f>
      </x:c>
    </x:row>
    <x:row r="14">
      <x:c r="A14">
        <x:v>861697</x:v>
      </x:c>
      <x:c r="B14" s="1">
        <x:v>43213.5349020023</x:v>
      </x:c>
      <x:c r="C14" s="6">
        <x:v>0.205711278333333</x:v>
      </x:c>
      <x:c r="D14" s="14" t="s">
        <x:v>77</x:v>
      </x:c>
      <x:c r="E14" s="15">
        <x:v>43194.5239701389</x:v>
      </x:c>
      <x:c r="F14" t="s">
        <x:v>82</x:v>
      </x:c>
      <x:c r="G14" s="6">
        <x:v>150.833169327446</x:v>
      </x:c>
      <x:c r="H14" t="s">
        <x:v>83</x:v>
      </x:c>
      <x:c r="I14" s="6">
        <x:v>33.1329294952011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21.973</x:v>
      </x:c>
      <x:c r="R14" s="8">
        <x:v>109447.547795503</x:v>
      </x:c>
      <x:c r="S14" s="12">
        <x:v>237695.999552597</x:v>
      </x:c>
      <x:c r="T14" s="12">
        <x:v>34.3</x:v>
      </x:c>
      <x:c r="U14" s="12">
        <x:v>54</x:v>
      </x:c>
      <x:c r="V14" s="12">
        <x:f>NA()</x:f>
      </x:c>
    </x:row>
    <x:row r="15">
      <x:c r="A15">
        <x:v>861706</x:v>
      </x:c>
      <x:c r="B15" s="1">
        <x:v>43213.5349137384</x:v>
      </x:c>
      <x:c r="C15" s="6">
        <x:v>0.222645558333333</x:v>
      </x:c>
      <x:c r="D15" s="14" t="s">
        <x:v>77</x:v>
      </x:c>
      <x:c r="E15" s="15">
        <x:v>43194.5239701389</x:v>
      </x:c>
      <x:c r="F15" t="s">
        <x:v>82</x:v>
      </x:c>
      <x:c r="G15" s="6">
        <x:v>150.928175047616</x:v>
      </x:c>
      <x:c r="H15" t="s">
        <x:v>83</x:v>
      </x:c>
      <x:c r="I15" s="6">
        <x:v>33.1114887051813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21.974</x:v>
      </x:c>
      <x:c r="R15" s="8">
        <x:v>109450.056321232</x:v>
      </x:c>
      <x:c r="S15" s="12">
        <x:v>237692.995620359</x:v>
      </x:c>
      <x:c r="T15" s="12">
        <x:v>34.3</x:v>
      </x:c>
      <x:c r="U15" s="12">
        <x:v>54</x:v>
      </x:c>
      <x:c r="V15" s="12">
        <x:f>NA()</x:f>
      </x:c>
    </x:row>
    <x:row r="16">
      <x:c r="A16">
        <x:v>861716</x:v>
      </x:c>
      <x:c r="B16" s="1">
        <x:v>43213.5349252662</x:v>
      </x:c>
      <x:c r="C16" s="6">
        <x:v>0.239246435</x:v>
      </x:c>
      <x:c r="D16" s="14" t="s">
        <x:v>77</x:v>
      </x:c>
      <x:c r="E16" s="15">
        <x:v>43194.5239701389</x:v>
      </x:c>
      <x:c r="F16" t="s">
        <x:v>82</x:v>
      </x:c>
      <x:c r="G16" s="6">
        <x:v>150.91940280047</x:v>
      </x:c>
      <x:c r="H16" t="s">
        <x:v>83</x:v>
      </x:c>
      <x:c r="I16" s="6">
        <x:v>33.108035369477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21.976</x:v>
      </x:c>
      <x:c r="R16" s="8">
        <x:v>109456.062269657</x:v>
      </x:c>
      <x:c r="S16" s="12">
        <x:v>237690.357393222</x:v>
      </x:c>
      <x:c r="T16" s="12">
        <x:v>34.3</x:v>
      </x:c>
      <x:c r="U16" s="12">
        <x:v>54</x:v>
      </x:c>
      <x:c r="V16" s="12">
        <x:f>NA()</x:f>
      </x:c>
    </x:row>
    <x:row r="17">
      <x:c r="A17">
        <x:v>861730</x:v>
      </x:c>
      <x:c r="B17" s="1">
        <x:v>43213.5349365741</x:v>
      </x:c>
      <x:c r="C17" s="6">
        <x:v>0.255530668333333</x:v>
      </x:c>
      <x:c r="D17" s="14" t="s">
        <x:v>77</x:v>
      </x:c>
      <x:c r="E17" s="15">
        <x:v>43194.5239701389</x:v>
      </x:c>
      <x:c r="F17" t="s">
        <x:v>82</x:v>
      </x:c>
      <x:c r="G17" s="6">
        <x:v>150.916272558238</x:v>
      </x:c>
      <x:c r="H17" t="s">
        <x:v>83</x:v>
      </x:c>
      <x:c r="I17" s="6">
        <x:v>33.121638529854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21.971</x:v>
      </x:c>
      <x:c r="R17" s="8">
        <x:v>109455.404311716</x:v>
      </x:c>
      <x:c r="S17" s="12">
        <x:v>237679.450865486</x:v>
      </x:c>
      <x:c r="T17" s="12">
        <x:v>34.3</x:v>
      </x:c>
      <x:c r="U17" s="12">
        <x:v>54</x:v>
      </x:c>
      <x:c r="V17" s="12">
        <x:f>NA()</x:f>
      </x:c>
    </x:row>
    <x:row r="18">
      <x:c r="A18">
        <x:v>861741</x:v>
      </x:c>
      <x:c r="B18" s="1">
        <x:v>43213.5349480324</x:v>
      </x:c>
      <x:c r="C18" s="6">
        <x:v>0.271998308333333</x:v>
      </x:c>
      <x:c r="D18" s="14" t="s">
        <x:v>77</x:v>
      </x:c>
      <x:c r="E18" s="15">
        <x:v>43194.5239701389</x:v>
      </x:c>
      <x:c r="F18" t="s">
        <x:v>82</x:v>
      </x:c>
      <x:c r="G18" s="6">
        <x:v>150.920443248571</x:v>
      </x:c>
      <x:c r="H18" t="s">
        <x:v>83</x:v>
      </x:c>
      <x:c r="I18" s="6">
        <x:v>33.1182152127712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21.972</x:v>
      </x:c>
      <x:c r="R18" s="8">
        <x:v>109447.543323709</x:v>
      </x:c>
      <x:c r="S18" s="12">
        <x:v>237679.20913468</x:v>
      </x:c>
      <x:c r="T18" s="12">
        <x:v>34.3</x:v>
      </x:c>
      <x:c r="U18" s="12">
        <x:v>54</x:v>
      </x:c>
      <x:c r="V18" s="12">
        <x:f>NA()</x:f>
      </x:c>
    </x:row>
    <x:row r="19">
      <x:c r="A19">
        <x:v>861755</x:v>
      </x:c>
      <x:c r="B19" s="1">
        <x:v>43213.5349616898</x:v>
      </x:c>
      <x:c r="C19" s="6">
        <x:v>0.291682666666667</x:v>
      </x:c>
      <x:c r="D19" s="14" t="s">
        <x:v>77</x:v>
      </x:c>
      <x:c r="E19" s="15">
        <x:v>43194.5239701389</x:v>
      </x:c>
      <x:c r="F19" t="s">
        <x:v>82</x:v>
      </x:c>
      <x:c r="G19" s="6">
        <x:v>150.845404096062</x:v>
      </x:c>
      <x:c r="H19" t="s">
        <x:v>83</x:v>
      </x:c>
      <x:c r="I19" s="6">
        <x:v>33.117524543959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21.978</x:v>
      </x:c>
      <x:c r="R19" s="8">
        <x:v>109451.164240277</x:v>
      </x:c>
      <x:c r="S19" s="12">
        <x:v>237677.368443967</x:v>
      </x:c>
      <x:c r="T19" s="12">
        <x:v>34.3</x:v>
      </x:c>
      <x:c r="U19" s="12">
        <x:v>54</x:v>
      </x:c>
      <x:c r="V19" s="12">
        <x:f>NA()</x:f>
      </x:c>
    </x:row>
    <x:row r="20">
      <x:c r="A20">
        <x:v>861764</x:v>
      </x:c>
      <x:c r="B20" s="1">
        <x:v>43213.5349716088</x:v>
      </x:c>
      <x:c r="C20" s="6">
        <x:v>0.305983478333333</x:v>
      </x:c>
      <x:c r="D20" s="14" t="s">
        <x:v>77</x:v>
      </x:c>
      <x:c r="E20" s="15">
        <x:v>43194.5239701389</x:v>
      </x:c>
      <x:c r="F20" t="s">
        <x:v>82</x:v>
      </x:c>
      <x:c r="G20" s="6">
        <x:v>150.889555516891</x:v>
      </x:c>
      <x:c r="H20" t="s">
        <x:v>83</x:v>
      </x:c>
      <x:c r="I20" s="6">
        <x:v>33.1243411510745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21.972</x:v>
      </x:c>
      <x:c r="R20" s="8">
        <x:v>109446.879172816</x:v>
      </x:c>
      <x:c r="S20" s="12">
        <x:v>237676.327053103</x:v>
      </x:c>
      <x:c r="T20" s="12">
        <x:v>34.3</x:v>
      </x:c>
      <x:c r="U20" s="12">
        <x:v>54</x:v>
      </x:c>
      <x:c r="V20" s="12">
        <x:f>NA()</x:f>
      </x:c>
    </x:row>
    <x:row r="21">
      <x:c r="A21">
        <x:v>861771</x:v>
      </x:c>
      <x:c r="B21" s="1">
        <x:v>43213.5349831018</x:v>
      </x:c>
      <x:c r="C21" s="6">
        <x:v>0.32251773</x:v>
      </x:c>
      <x:c r="D21" s="14" t="s">
        <x:v>77</x:v>
      </x:c>
      <x:c r="E21" s="15">
        <x:v>43194.5239701389</x:v>
      </x:c>
      <x:c r="F21" t="s">
        <x:v>82</x:v>
      </x:c>
      <x:c r="G21" s="6">
        <x:v>150.867298564397</x:v>
      </x:c>
      <x:c r="H21" t="s">
        <x:v>83</x:v>
      </x:c>
      <x:c r="I21" s="6">
        <x:v>33.1287554370892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21.972</x:v>
      </x:c>
      <x:c r="R21" s="8">
        <x:v>109446.269137581</x:v>
      </x:c>
      <x:c r="S21" s="12">
        <x:v>237673.205378907</x:v>
      </x:c>
      <x:c r="T21" s="12">
        <x:v>34.3</x:v>
      </x:c>
      <x:c r="U21" s="12">
        <x:v>54</x:v>
      </x:c>
      <x:c r="V21" s="12">
        <x:f>NA()</x:f>
      </x:c>
    </x:row>
    <x:row r="22">
      <x:c r="A22">
        <x:v>861779</x:v>
      </x:c>
      <x:c r="B22" s="1">
        <x:v>43213.5349946759</x:v>
      </x:c>
      <x:c r="C22" s="6">
        <x:v>0.339168651666667</x:v>
      </x:c>
      <x:c r="D22" s="14" t="s">
        <x:v>77</x:v>
      </x:c>
      <x:c r="E22" s="15">
        <x:v>43194.5239701389</x:v>
      </x:c>
      <x:c r="F22" t="s">
        <x:v>82</x:v>
      </x:c>
      <x:c r="G22" s="6">
        <x:v>150.769467732728</x:v>
      </x:c>
      <x:c r="H22" t="s">
        <x:v>83</x:v>
      </x:c>
      <x:c r="I22" s="6">
        <x:v>33.1403767484871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21.975</x:v>
      </x:c>
      <x:c r="R22" s="8">
        <x:v>109443.112631355</x:v>
      </x:c>
      <x:c r="S22" s="12">
        <x:v>237673.200878038</x:v>
      </x:c>
      <x:c r="T22" s="12">
        <x:v>34.3</x:v>
      </x:c>
      <x:c r="U22" s="12">
        <x:v>54</x:v>
      </x:c>
      <x:c r="V22" s="12">
        <x:f>NA()</x:f>
      </x:c>
    </x:row>
    <x:row r="23">
      <x:c r="A23">
        <x:v>861795</x:v>
      </x:c>
      <x:c r="B23" s="1">
        <x:v>43213.5350060185</x:v>
      </x:c>
      <x:c r="C23" s="6">
        <x:v>0.355502871666667</x:v>
      </x:c>
      <x:c r="D23" s="14" t="s">
        <x:v>77</x:v>
      </x:c>
      <x:c r="E23" s="15">
        <x:v>43194.5239701389</x:v>
      </x:c>
      <x:c r="F23" t="s">
        <x:v>82</x:v>
      </x:c>
      <x:c r="G23" s="6">
        <x:v>150.827894542292</x:v>
      </x:c>
      <x:c r="H23" t="s">
        <x:v>83</x:v>
      </x:c>
      <x:c r="I23" s="6">
        <x:v>33.1287854662655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21.975</x:v>
      </x:c>
      <x:c r="R23" s="8">
        <x:v>109439.338426096</x:v>
      </x:c>
      <x:c r="S23" s="12">
        <x:v>237657.781448721</x:v>
      </x:c>
      <x:c r="T23" s="12">
        <x:v>34.3</x:v>
      </x:c>
      <x:c r="U23" s="12">
        <x:v>54</x:v>
      </x:c>
      <x:c r="V23" s="12">
        <x:f>NA()</x:f>
      </x:c>
    </x:row>
    <x:row r="24">
      <x:c r="A24">
        <x:v>861805</x:v>
      </x:c>
      <x:c r="B24" s="1">
        <x:v>43213.5350179398</x:v>
      </x:c>
      <x:c r="C24" s="6">
        <x:v>0.37268716</x:v>
      </x:c>
      <x:c r="D24" s="14" t="s">
        <x:v>77</x:v>
      </x:c>
      <x:c r="E24" s="15">
        <x:v>43194.5239701389</x:v>
      </x:c>
      <x:c r="F24" t="s">
        <x:v>82</x:v>
      </x:c>
      <x:c r="G24" s="6">
        <x:v>150.813459553254</x:v>
      </x:c>
      <x:c r="H24" t="s">
        <x:v>83</x:v>
      </x:c>
      <x:c r="I24" s="6">
        <x:v>33.142028359322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21.971</x:v>
      </x:c>
      <x:c r="R24" s="8">
        <x:v>109440.67057155</x:v>
      </x:c>
      <x:c r="S24" s="12">
        <x:v>237663.353547862</x:v>
      </x:c>
      <x:c r="T24" s="12">
        <x:v>34.3</x:v>
      </x:c>
      <x:c r="U24" s="12">
        <x:v>54</x:v>
      </x:c>
      <x:c r="V24" s="12">
        <x:f>NA()</x:f>
      </x:c>
    </x:row>
    <x:row r="25">
      <x:c r="A25">
        <x:v>861812</x:v>
      </x:c>
      <x:c r="B25" s="1">
        <x:v>43213.5350294329</x:v>
      </x:c>
      <x:c r="C25" s="6">
        <x:v>0.389221423333333</x:v>
      </x:c>
      <x:c r="D25" s="14" t="s">
        <x:v>77</x:v>
      </x:c>
      <x:c r="E25" s="15">
        <x:v>43194.5239701389</x:v>
      </x:c>
      <x:c r="F25" t="s">
        <x:v>82</x:v>
      </x:c>
      <x:c r="G25" s="6">
        <x:v>150.861649896132</x:v>
      </x:c>
      <x:c r="H25" t="s">
        <x:v>83</x:v>
      </x:c>
      <x:c r="I25" s="6">
        <x:v>33.1220889665728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21.975</x:v>
      </x:c>
      <x:c r="R25" s="8">
        <x:v>109438.698075291</x:v>
      </x:c>
      <x:c r="S25" s="12">
        <x:v>237656.673352063</x:v>
      </x:c>
      <x:c r="T25" s="12">
        <x:v>34.3</x:v>
      </x:c>
      <x:c r="U25" s="12">
        <x:v>54</x:v>
      </x:c>
      <x:c r="V25" s="12">
        <x:f>NA()</x:f>
      </x:c>
    </x:row>
    <x:row r="26">
      <x:c r="A26">
        <x:v>861816</x:v>
      </x:c>
      <x:c r="B26" s="1">
        <x:v>43213.5350407407</x:v>
      </x:c>
      <x:c r="C26" s="6">
        <x:v>0.405522268333333</x:v>
      </x:c>
      <x:c r="D26" s="14" t="s">
        <x:v>77</x:v>
      </x:c>
      <x:c r="E26" s="15">
        <x:v>43194.5239701389</x:v>
      </x:c>
      <x:c r="F26" t="s">
        <x:v>82</x:v>
      </x:c>
      <x:c r="G26" s="6">
        <x:v>150.830856879591</x:v>
      </x:c>
      <x:c r="H26" t="s">
        <x:v>83</x:v>
      </x:c>
      <x:c r="I26" s="6">
        <x:v>33.125602375057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21.976</x:v>
      </x:c>
      <x:c r="R26" s="8">
        <x:v>109437.906047841</x:v>
      </x:c>
      <x:c r="S26" s="12">
        <x:v>237658.697532367</x:v>
      </x:c>
      <x:c r="T26" s="12">
        <x:v>34.3</x:v>
      </x:c>
      <x:c r="U26" s="12">
        <x:v>54</x:v>
      </x:c>
      <x:c r="V26" s="12">
        <x:f>NA()</x:f>
      </x:c>
    </x:row>
    <x:row r="27">
      <x:c r="A27">
        <x:v>861835</x:v>
      </x:c>
      <x:c r="B27" s="1">
        <x:v>43213.5350528935</x:v>
      </x:c>
      <x:c r="C27" s="6">
        <x:v>0.423006561666667</x:v>
      </x:c>
      <x:c r="D27" s="14" t="s">
        <x:v>77</x:v>
      </x:c>
      <x:c r="E27" s="15">
        <x:v>43194.5239701389</x:v>
      </x:c>
      <x:c r="F27" t="s">
        <x:v>82</x:v>
      </x:c>
      <x:c r="G27" s="6">
        <x:v>150.78802367125</x:v>
      </x:c>
      <x:c r="H27" t="s">
        <x:v>83</x:v>
      </x:c>
      <x:c r="I27" s="6">
        <x:v>33.134100634742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21.976</x:v>
      </x:c>
      <x:c r="R27" s="8">
        <x:v>109439.09764492</x:v>
      </x:c>
      <x:c r="S27" s="12">
        <x:v>237669.046640931</x:v>
      </x:c>
      <x:c r="T27" s="12">
        <x:v>34.3</x:v>
      </x:c>
      <x:c r="U27" s="12">
        <x:v>54</x:v>
      </x:c>
      <x:c r="V27" s="12">
        <x:f>NA()</x:f>
      </x:c>
    </x:row>
    <x:row r="28">
      <x:c r="A28">
        <x:v>861838</x:v>
      </x:c>
      <x:c r="B28" s="1">
        <x:v>43213.5350638542</x:v>
      </x:c>
      <x:c r="C28" s="6">
        <x:v>0.438774111666667</x:v>
      </x:c>
      <x:c r="D28" s="14" t="s">
        <x:v>77</x:v>
      </x:c>
      <x:c r="E28" s="15">
        <x:v>43194.5239701389</x:v>
      </x:c>
      <x:c r="F28" t="s">
        <x:v>82</x:v>
      </x:c>
      <x:c r="G28" s="6">
        <x:v>150.84499918087</x:v>
      </x:c>
      <x:c r="H28" t="s">
        <x:v>83</x:v>
      </x:c>
      <x:c r="I28" s="6">
        <x:v>33.1253921710268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21.975</x:v>
      </x:c>
      <x:c r="R28" s="8">
        <x:v>109434.687705005</x:v>
      </x:c>
      <x:c r="S28" s="12">
        <x:v>237651.650469038</x:v>
      </x:c>
      <x:c r="T28" s="12">
        <x:v>34.3</x:v>
      </x:c>
      <x:c r="U28" s="12">
        <x:v>54</x:v>
      </x:c>
      <x:c r="V28" s="12">
        <x:f>NA()</x:f>
      </x:c>
    </x:row>
    <x:row r="29">
      <x:c r="A29">
        <x:v>861855</x:v>
      </x:c>
      <x:c r="B29" s="1">
        <x:v>43213.5350754977</x:v>
      </x:c>
      <x:c r="C29" s="6">
        <x:v>0.455558358333333</x:v>
      </x:c>
      <x:c r="D29" s="14" t="s">
        <x:v>77</x:v>
      </x:c>
      <x:c r="E29" s="15">
        <x:v>43194.5239701389</x:v>
      </x:c>
      <x:c r="F29" t="s">
        <x:v>82</x:v>
      </x:c>
      <x:c r="G29" s="6">
        <x:v>150.854332836493</x:v>
      </x:c>
      <x:c r="H29" t="s">
        <x:v>83</x:v>
      </x:c>
      <x:c r="I29" s="6">
        <x:v>33.1157528289614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21.978</x:v>
      </x:c>
      <x:c r="R29" s="8">
        <x:v>109441.041478033</x:v>
      </x:c>
      <x:c r="S29" s="12">
        <x:v>237655.970280852</x:v>
      </x:c>
      <x:c r="T29" s="12">
        <x:v>34.3</x:v>
      </x:c>
      <x:c r="U29" s="12">
        <x:v>54</x:v>
      </x:c>
      <x:c r="V29" s="12">
        <x:f>NA()</x:f>
      </x:c>
    </x:row>
    <x:row r="30">
      <x:c r="A30">
        <x:v>861865</x:v>
      </x:c>
      <x:c r="B30" s="1">
        <x:v>43213.5350870023</x:v>
      </x:c>
      <x:c r="C30" s="6">
        <x:v>0.472092645</x:v>
      </x:c>
      <x:c r="D30" s="14" t="s">
        <x:v>77</x:v>
      </x:c>
      <x:c r="E30" s="15">
        <x:v>43194.5239701389</x:v>
      </x:c>
      <x:c r="F30" t="s">
        <x:v>82</x:v>
      </x:c>
      <x:c r="G30" s="6">
        <x:v>150.782084388112</x:v>
      </x:c>
      <x:c r="H30" t="s">
        <x:v>83</x:v>
      </x:c>
      <x:c r="I30" s="6">
        <x:v>33.1274942119203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21.979</x:v>
      </x:c>
      <x:c r="R30" s="8">
        <x:v>109441.147980393</x:v>
      </x:c>
      <x:c r="S30" s="12">
        <x:v>237655.967661681</x:v>
      </x:c>
      <x:c r="T30" s="12">
        <x:v>34.3</x:v>
      </x:c>
      <x:c r="U30" s="12">
        <x:v>54</x:v>
      </x:c>
      <x:c r="V30" s="12">
        <x:f>NA()</x:f>
      </x:c>
    </x:row>
    <x:row r="31">
      <x:c r="A31">
        <x:v>861874</x:v>
      </x:c>
      <x:c r="B31" s="1">
        <x:v>43213.5350986458</x:v>
      </x:c>
      <x:c r="C31" s="6">
        <x:v>0.488893528333333</x:v>
      </x:c>
      <x:c r="D31" s="14" t="s">
        <x:v>77</x:v>
      </x:c>
      <x:c r="E31" s="15">
        <x:v>43194.5239701389</x:v>
      </x:c>
      <x:c r="F31" t="s">
        <x:v>82</x:v>
      </x:c>
      <x:c r="G31" s="6">
        <x:v>150.737926966973</x:v>
      </x:c>
      <x:c r="H31" t="s">
        <x:v>83</x:v>
      </x:c>
      <x:c r="I31" s="6">
        <x:v>33.1440403227107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21.976</x:v>
      </x:c>
      <x:c r="R31" s="8">
        <x:v>109436.790127016</x:v>
      </x:c>
      <x:c r="S31" s="12">
        <x:v>237654.092996949</x:v>
      </x:c>
      <x:c r="T31" s="12">
        <x:v>34.3</x:v>
      </x:c>
      <x:c r="U31" s="12">
        <x:v>54</x:v>
      </x:c>
      <x:c r="V31" s="12">
        <x:f>NA()</x:f>
      </x:c>
    </x:row>
    <x:row r="32">
      <x:c r="A32">
        <x:v>861885</x:v>
      </x:c>
      <x:c r="B32" s="1">
        <x:v>43213.5351101852</x:v>
      </x:c>
      <x:c r="C32" s="6">
        <x:v>0.505494438333333</x:v>
      </x:c>
      <x:c r="D32" s="14" t="s">
        <x:v>77</x:v>
      </x:c>
      <x:c r="E32" s="15">
        <x:v>43194.5239701389</x:v>
      </x:c>
      <x:c r="F32" t="s">
        <x:v>82</x:v>
      </x:c>
      <x:c r="G32" s="6">
        <x:v>150.73245347614</x:v>
      </x:c>
      <x:c r="H32" t="s">
        <x:v>83</x:v>
      </x:c>
      <x:c r="I32" s="6">
        <x:v>33.1373437925304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21.979</x:v>
      </x:c>
      <x:c r="R32" s="8">
        <x:v>109435.3984875</x:v>
      </x:c>
      <x:c r="S32" s="12">
        <x:v>237660.871145438</x:v>
      </x:c>
      <x:c r="T32" s="12">
        <x:v>34.3</x:v>
      </x:c>
      <x:c r="U32" s="12">
        <x:v>54</x:v>
      </x:c>
      <x:c r="V32" s="12">
        <x:f>NA()</x:f>
      </x:c>
    </x:row>
    <x:row r="33">
      <x:c r="A33">
        <x:v>861895</x:v>
      </x:c>
      <x:c r="B33" s="1">
        <x:v>43213.5351221065</x:v>
      </x:c>
      <x:c r="C33" s="6">
        <x:v>0.522695476666667</x:v>
      </x:c>
      <x:c r="D33" s="14" t="s">
        <x:v>77</x:v>
      </x:c>
      <x:c r="E33" s="15">
        <x:v>43194.5239701389</x:v>
      </x:c>
      <x:c r="F33" t="s">
        <x:v>82</x:v>
      </x:c>
      <x:c r="G33" s="6">
        <x:v>150.76017515312</x:v>
      </x:c>
      <x:c r="H33" t="s">
        <x:v>83</x:v>
      </x:c>
      <x:c r="I33" s="6">
        <x:v>33.1396260165593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21.976</x:v>
      </x:c>
      <x:c r="R33" s="8">
        <x:v>109438.71157731</x:v>
      </x:c>
      <x:c r="S33" s="12">
        <x:v>237650.178595231</x:v>
      </x:c>
      <x:c r="T33" s="12">
        <x:v>34.3</x:v>
      </x:c>
      <x:c r="U33" s="12">
        <x:v>54</x:v>
      </x:c>
      <x:c r="V33" s="12">
        <x:f>NA()</x:f>
      </x:c>
    </x:row>
    <x:row r="34">
      <x:c r="A34">
        <x:v>861904</x:v>
      </x:c>
      <x:c r="B34" s="1">
        <x:v>43213.5351333333</x:v>
      </x:c>
      <x:c r="C34" s="6">
        <x:v>0.538829655</x:v>
      </x:c>
      <x:c r="D34" s="14" t="s">
        <x:v>77</x:v>
      </x:c>
      <x:c r="E34" s="15">
        <x:v>43194.5239701389</x:v>
      </x:c>
      <x:c r="F34" t="s">
        <x:v>82</x:v>
      </x:c>
      <x:c r="G34" s="6">
        <x:v>150.782513042854</x:v>
      </x:c>
      <x:c r="H34" t="s">
        <x:v>83</x:v>
      </x:c>
      <x:c r="I34" s="6">
        <x:v>33.1325991738659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21.977</x:v>
      </x:c>
      <x:c r="R34" s="8">
        <x:v>109432.601759291</x:v>
      </x:c>
      <x:c r="S34" s="12">
        <x:v>237642.493592921</x:v>
      </x:c>
      <x:c r="T34" s="12">
        <x:v>34.3</x:v>
      </x:c>
      <x:c r="U34" s="12">
        <x:v>54</x:v>
      </x:c>
      <x:c r="V34" s="12">
        <x:f>NA()</x:f>
      </x:c>
    </x:row>
    <x:row r="35">
      <x:c r="A35">
        <x:v>861915</x:v>
      </x:c>
      <x:c r="B35" s="1">
        <x:v>43213.5351451736</x:v>
      </x:c>
      <x:c r="C35" s="6">
        <x:v>0.555897251666667</x:v>
      </x:c>
      <x:c r="D35" s="14" t="s">
        <x:v>77</x:v>
      </x:c>
      <x:c r="E35" s="15">
        <x:v>43194.5239701389</x:v>
      </x:c>
      <x:c r="F35" t="s">
        <x:v>82</x:v>
      </x:c>
      <x:c r="G35" s="6">
        <x:v>150.866054824128</x:v>
      </x:c>
      <x:c r="H35" t="s">
        <x:v>83</x:v>
      </x:c>
      <x:c r="I35" s="6">
        <x:v>33.1160230905111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21.977</x:v>
      </x:c>
      <x:c r="R35" s="8">
        <x:v>109434.223353712</x:v>
      </x:c>
      <x:c r="S35" s="12">
        <x:v>237657.97505736</x:v>
      </x:c>
      <x:c r="T35" s="12">
        <x:v>34.3</x:v>
      </x:c>
      <x:c r="U35" s="12">
        <x:v>54</x:v>
      </x:c>
      <x:c r="V35" s="12">
        <x:f>NA()</x:f>
      </x:c>
    </x:row>
    <x:row r="36">
      <x:c r="A36">
        <x:v>861925</x:v>
      </x:c>
      <x:c r="B36" s="1">
        <x:v>43213.5351568634</x:v>
      </x:c>
      <x:c r="C36" s="6">
        <x:v>0.572748156666667</x:v>
      </x:c>
      <x:c r="D36" s="14" t="s">
        <x:v>77</x:v>
      </x:c>
      <x:c r="E36" s="15">
        <x:v>43194.5239701389</x:v>
      </x:c>
      <x:c r="F36" t="s">
        <x:v>82</x:v>
      </x:c>
      <x:c r="G36" s="6">
        <x:v>150.759476159347</x:v>
      </x:c>
      <x:c r="H36" t="s">
        <x:v>83</x:v>
      </x:c>
      <x:c r="I36" s="6">
        <x:v>33.1293860498517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21.98</x:v>
      </x:c>
      <x:c r="R36" s="8">
        <x:v>109433.494448942</x:v>
      </x:c>
      <x:c r="S36" s="12">
        <x:v>237641.931796616</x:v>
      </x:c>
      <x:c r="T36" s="12">
        <x:v>34.3</x:v>
      </x:c>
      <x:c r="U36" s="12">
        <x:v>54</x:v>
      </x:c>
      <x:c r="V36" s="12">
        <x:f>NA()</x:f>
      </x:c>
    </x:row>
    <x:row r="37">
      <x:c r="A37">
        <x:v>861926</x:v>
      </x:c>
      <x:c r="B37" s="1">
        <x:v>43213.5351682523</x:v>
      </x:c>
      <x:c r="C37" s="6">
        <x:v>0.589149058333333</x:v>
      </x:c>
      <x:c r="D37" s="14" t="s">
        <x:v>77</x:v>
      </x:c>
      <x:c r="E37" s="15">
        <x:v>43194.5239701389</x:v>
      </x:c>
      <x:c r="F37" t="s">
        <x:v>82</x:v>
      </x:c>
      <x:c r="G37" s="6">
        <x:v>150.833581293423</x:v>
      </x:c>
      <x:c r="H37" t="s">
        <x:v>83</x:v>
      </x:c>
      <x:c r="I37" s="6">
        <x:v>33.125061850435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21.976</x:v>
      </x:c>
      <x:c r="R37" s="8">
        <x:v>109431.998792976</x:v>
      </x:c>
      <x:c r="S37" s="12">
        <x:v>237639.290807833</x:v>
      </x:c>
      <x:c r="T37" s="12">
        <x:v>34.3</x:v>
      </x:c>
      <x:c r="U37" s="12">
        <x:v>54</x:v>
      </x:c>
      <x:c r="V37" s="12">
        <x:f>NA()</x:f>
      </x:c>
    </x:row>
    <x:row r="38">
      <x:c r="A38">
        <x:v>861945</x:v>
      </x:c>
      <x:c r="B38" s="1">
        <x:v>43213.5351794792</x:v>
      </x:c>
      <x:c r="C38" s="6">
        <x:v>0.605299988333333</x:v>
      </x:c>
      <x:c r="D38" s="14" t="s">
        <x:v>77</x:v>
      </x:c>
      <x:c r="E38" s="15">
        <x:v>43194.5239701389</x:v>
      </x:c>
      <x:c r="F38" t="s">
        <x:v>82</x:v>
      </x:c>
      <x:c r="G38" s="6">
        <x:v>150.806446485891</x:v>
      </x:c>
      <x:c r="H38" t="s">
        <x:v>83</x:v>
      </x:c>
      <x:c r="I38" s="6">
        <x:v>33.1226595198368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21.979</x:v>
      </x:c>
      <x:c r="R38" s="8">
        <x:v>109436.24145645</x:v>
      </x:c>
      <x:c r="S38" s="12">
        <x:v>237647.15716124</x:v>
      </x:c>
      <x:c r="T38" s="12">
        <x:v>34.3</x:v>
      </x:c>
      <x:c r="U38" s="12">
        <x:v>54</x:v>
      </x:c>
      <x:c r="V38" s="12">
        <x:f>NA()</x:f>
      </x:c>
    </x:row>
    <x:row r="39">
      <x:c r="A39">
        <x:v>861954</x:v>
      </x:c>
      <x:c r="B39" s="1">
        <x:v>43213.5351918171</x:v>
      </x:c>
      <x:c r="C39" s="6">
        <x:v>0.623067593333333</x:v>
      </x:c>
      <x:c r="D39" s="14" t="s">
        <x:v>77</x:v>
      </x:c>
      <x:c r="E39" s="15">
        <x:v>43194.5239701389</x:v>
      </x:c>
      <x:c r="F39" t="s">
        <x:v>82</x:v>
      </x:c>
      <x:c r="G39" s="6">
        <x:v>150.790644732901</x:v>
      </x:c>
      <x:c r="H39" t="s">
        <x:v>83</x:v>
      </x:c>
      <x:c r="I39" s="6">
        <x:v>33.1232000440709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21.98</x:v>
      </x:c>
      <x:c r="R39" s="8">
        <x:v>109426.908959598</x:v>
      </x:c>
      <x:c r="S39" s="12">
        <x:v>237648.067361117</x:v>
      </x:c>
      <x:c r="T39" s="12">
        <x:v>34.3</x:v>
      </x:c>
      <x:c r="U39" s="12">
        <x:v>54</x:v>
      </x:c>
      <x:c r="V39" s="12">
        <x:f>NA()</x:f>
      </x:c>
    </x:row>
    <x:row r="40">
      <x:c r="A40">
        <x:v>861964</x:v>
      </x:c>
      <x:c r="B40" s="1">
        <x:v>43213.5352027431</x:v>
      </x:c>
      <x:c r="C40" s="6">
        <x:v>0.638801801666667</x:v>
      </x:c>
      <x:c r="D40" s="14" t="s">
        <x:v>77</x:v>
      </x:c>
      <x:c r="E40" s="15">
        <x:v>43194.5239701389</x:v>
      </x:c>
      <x:c r="F40" t="s">
        <x:v>82</x:v>
      </x:c>
      <x:c r="G40" s="6">
        <x:v>150.710210869133</x:v>
      </x:c>
      <x:c r="H40" t="s">
        <x:v>83</x:v>
      </x:c>
      <x:c r="I40" s="6">
        <x:v>33.141758095675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21.979</x:v>
      </x:c>
      <x:c r="R40" s="8">
        <x:v>109433.057032147</x:v>
      </x:c>
      <x:c r="S40" s="12">
        <x:v>237634.606469546</x:v>
      </x:c>
      <x:c r="T40" s="12">
        <x:v>34.3</x:v>
      </x:c>
      <x:c r="U40" s="12">
        <x:v>54</x:v>
      </x:c>
      <x:c r="V40" s="12">
        <x:f>NA()</x:f>
      </x:c>
    </x:row>
    <x:row r="41">
      <x:c r="A41">
        <x:v>861967</x:v>
      </x:c>
      <x:c r="B41" s="1">
        <x:v>43213.5352144329</x:v>
      </x:c>
      <x:c r="C41" s="6">
        <x:v>0.65563605</x:v>
      </x:c>
      <x:c r="D41" s="14" t="s">
        <x:v>77</x:v>
      </x:c>
      <x:c r="E41" s="15">
        <x:v>43194.5239701389</x:v>
      </x:c>
      <x:c r="F41" t="s">
        <x:v>82</x:v>
      </x:c>
      <x:c r="G41" s="6">
        <x:v>150.767015004923</x:v>
      </x:c>
      <x:c r="H41" t="s">
        <x:v>83</x:v>
      </x:c>
      <x:c r="I41" s="6">
        <x:v>33.1330796412731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21.978</x:v>
      </x:c>
      <x:c r="R41" s="8">
        <x:v>109433.027013604</x:v>
      </x:c>
      <x:c r="S41" s="12">
        <x:v>237638.173426096</x:v>
      </x:c>
      <x:c r="T41" s="12">
        <x:v>34.3</x:v>
      </x:c>
      <x:c r="U41" s="12">
        <x:v>54</x:v>
      </x:c>
      <x:c r="V41" s="12">
        <x:f>NA()</x:f>
      </x:c>
    </x:row>
    <x:row r="42">
      <x:c r="A42">
        <x:v>861985</x:v>
      </x:c>
      <x:c r="B42" s="1">
        <x:v>43213.5352258912</x:v>
      </x:c>
      <x:c r="C42" s="6">
        <x:v>0.672103655</x:v>
      </x:c>
      <x:c r="D42" s="14" t="s">
        <x:v>77</x:v>
      </x:c>
      <x:c r="E42" s="15">
        <x:v>43194.5239701389</x:v>
      </x:c>
      <x:c r="F42" t="s">
        <x:v>82</x:v>
      </x:c>
      <x:c r="G42" s="6">
        <x:v>150.803182449688</x:v>
      </x:c>
      <x:c r="H42" t="s">
        <x:v>83</x:v>
      </x:c>
      <x:c r="I42" s="6">
        <x:v>33.1259026665516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21.978</x:v>
      </x:c>
      <x:c r="R42" s="8">
        <x:v>109430.379204448</x:v>
      </x:c>
      <x:c r="S42" s="12">
        <x:v>237640.950719557</x:v>
      </x:c>
      <x:c r="T42" s="12">
        <x:v>34.3</x:v>
      </x:c>
      <x:c r="U42" s="12">
        <x:v>54</x:v>
      </x:c>
      <x:c r="V42" s="12">
        <x:f>NA()</x:f>
      </x:c>
    </x:row>
    <x:row r="43">
      <x:c r="A43">
        <x:v>861990</x:v>
      </x:c>
      <x:c r="B43" s="1">
        <x:v>43213.535237419</x:v>
      </x:c>
      <x:c r="C43" s="6">
        <x:v>0.688754553333333</x:v>
      </x:c>
      <x:c r="D43" s="14" t="s">
        <x:v>77</x:v>
      </x:c>
      <x:c r="E43" s="15">
        <x:v>43194.5239701389</x:v>
      </x:c>
      <x:c r="F43" t="s">
        <x:v>82</x:v>
      </x:c>
      <x:c r="G43" s="6">
        <x:v>150.754206037651</x:v>
      </x:c>
      <x:c r="H43" t="s">
        <x:v>83</x:v>
      </x:c>
      <x:c r="I43" s="6">
        <x:v>33.1252420252995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21.982</x:v>
      </x:c>
      <x:c r="R43" s="8">
        <x:v>109436.953232421</x:v>
      </x:c>
      <x:c r="S43" s="12">
        <x:v>237631.196231222</x:v>
      </x:c>
      <x:c r="T43" s="12">
        <x:v>34.3</x:v>
      </x:c>
      <x:c r="U43" s="12">
        <x:v>54</x:v>
      </x:c>
      <x:c r="V43" s="12">
        <x:f>NA()</x:f>
      </x:c>
    </x:row>
    <x:row r="44">
      <x:c r="A44">
        <x:v>862004</x:v>
      </x:c>
      <x:c r="B44" s="1">
        <x:v>43213.5352489583</x:v>
      </x:c>
      <x:c r="C44" s="6">
        <x:v>0.705355486666667</x:v>
      </x:c>
      <x:c r="D44" s="14" t="s">
        <x:v>77</x:v>
      </x:c>
      <x:c r="E44" s="15">
        <x:v>43194.5239701389</x:v>
      </x:c>
      <x:c r="F44" t="s">
        <x:v>82</x:v>
      </x:c>
      <x:c r="G44" s="6">
        <x:v>150.785349057055</x:v>
      </x:c>
      <x:c r="H44" t="s">
        <x:v>83</x:v>
      </x:c>
      <x:c r="I44" s="6">
        <x:v>33.1242510636653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21.98</x:v>
      </x:c>
      <x:c r="R44" s="8">
        <x:v>109426.40002172</x:v>
      </x:c>
      <x:c r="S44" s="12">
        <x:v>237623.734024832</x:v>
      </x:c>
      <x:c r="T44" s="12">
        <x:v>34.3</x:v>
      </x:c>
      <x:c r="U44" s="12">
        <x:v>54</x:v>
      </x:c>
      <x:c r="V44" s="12">
        <x:f>NA()</x:f>
      </x:c>
    </x:row>
    <x:row r="45">
      <x:c r="A45">
        <x:v>862015</x:v>
      </x:c>
      <x:c r="B45" s="1">
        <x:v>43213.5352607986</x:v>
      </x:c>
      <x:c r="C45" s="6">
        <x:v>0.72238973</x:v>
      </x:c>
      <x:c r="D45" s="14" t="s">
        <x:v>77</x:v>
      </x:c>
      <x:c r="E45" s="15">
        <x:v>43194.5239701389</x:v>
      </x:c>
      <x:c r="F45" t="s">
        <x:v>82</x:v>
      </x:c>
      <x:c r="G45" s="6">
        <x:v>150.703679933316</x:v>
      </x:c>
      <x:c r="H45" t="s">
        <x:v>83</x:v>
      </x:c>
      <x:c r="I45" s="6">
        <x:v>33.1352717746918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21.982</x:v>
      </x:c>
      <x:c r="R45" s="8">
        <x:v>109431.020971032</x:v>
      </x:c>
      <x:c r="S45" s="12">
        <x:v>237632.800192144</x:v>
      </x:c>
      <x:c r="T45" s="12">
        <x:v>34.3</x:v>
      </x:c>
      <x:c r="U45" s="12">
        <x:v>54</x:v>
      </x:c>
      <x:c r="V45" s="12">
        <x:f>NA()</x:f>
      </x:c>
    </x:row>
    <x:row r="46">
      <x:c r="A46">
        <x:v>862016</x:v>
      </x:c>
      <x:c r="B46" s="1">
        <x:v>43213.5352723032</x:v>
      </x:c>
      <x:c r="C46" s="6">
        <x:v>0.738940663333333</x:v>
      </x:c>
      <x:c r="D46" s="14" t="s">
        <x:v>77</x:v>
      </x:c>
      <x:c r="E46" s="15">
        <x:v>43194.5239701389</x:v>
      </x:c>
      <x:c r="F46" t="s">
        <x:v>82</x:v>
      </x:c>
      <x:c r="G46" s="6">
        <x:v>150.763258719671</x:v>
      </x:c>
      <x:c r="H46" t="s">
        <x:v>83</x:v>
      </x:c>
      <x:c r="I46" s="6">
        <x:v>33.1286353203864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21.98</x:v>
      </x:c>
      <x:c r="R46" s="8">
        <x:v>109432.481330901</x:v>
      </x:c>
      <x:c r="S46" s="12">
        <x:v>237621.981896075</x:v>
      </x:c>
      <x:c r="T46" s="12">
        <x:v>34.3</x:v>
      </x:c>
      <x:c r="U46" s="12">
        <x:v>54</x:v>
      </x:c>
      <x:c r="V46" s="12">
        <x:f>NA()</x:f>
      </x:c>
    </x:row>
    <x:row r="47">
      <x:c r="A47">
        <x:v>862034</x:v>
      </x:c>
      <x:c r="B47" s="1">
        <x:v>43213.535283912</x:v>
      </x:c>
      <x:c r="C47" s="6">
        <x:v>0.75570823</x:v>
      </x:c>
      <x:c r="D47" s="14" t="s">
        <x:v>77</x:v>
      </x:c>
      <x:c r="E47" s="15">
        <x:v>43194.5239701389</x:v>
      </x:c>
      <x:c r="F47" t="s">
        <x:v>82</x:v>
      </x:c>
      <x:c r="G47" s="6">
        <x:v>150.773589387027</x:v>
      </x:c>
      <x:c r="H47" t="s">
        <x:v>83</x:v>
      </x:c>
      <x:c r="I47" s="6">
        <x:v>33.1162032648886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21.984</x:v>
      </x:c>
      <x:c r="R47" s="8">
        <x:v>109439.394854025</x:v>
      </x:c>
      <x:c r="S47" s="12">
        <x:v>237633.7872478</x:v>
      </x:c>
      <x:c r="T47" s="12">
        <x:v>34.3</x:v>
      </x:c>
      <x:c r="U47" s="12">
        <x:v>54</x:v>
      </x:c>
      <x:c r="V47" s="12">
        <x:f>NA()</x:f>
      </x:c>
    </x:row>
    <x:row r="48">
      <x:c r="A48">
        <x:v>862036</x:v>
      </x:c>
      <x:c r="B48" s="1">
        <x:v>43213.5352952546</x:v>
      </x:c>
      <x:c r="C48" s="6">
        <x:v>0.772042473333333</x:v>
      </x:c>
      <x:c r="D48" s="14" t="s">
        <x:v>77</x:v>
      </x:c>
      <x:c r="E48" s="15">
        <x:v>43194.5239701389</x:v>
      </x:c>
      <x:c r="F48" t="s">
        <x:v>82</x:v>
      </x:c>
      <x:c r="G48" s="6">
        <x:v>150.80986062396</x:v>
      </x:c>
      <x:c r="H48" t="s">
        <x:v>83</x:v>
      </x:c>
      <x:c r="I48" s="6">
        <x:v>33.1193863471694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21.98</x:v>
      </x:c>
      <x:c r="R48" s="8">
        <x:v>109437.10741771</x:v>
      </x:c>
      <x:c r="S48" s="12">
        <x:v>237636.722963871</x:v>
      </x:c>
      <x:c r="T48" s="12">
        <x:v>34.3</x:v>
      </x:c>
      <x:c r="U48" s="12">
        <x:v>54</x:v>
      </x:c>
      <x:c r="V48" s="12">
        <x:f>NA()</x:f>
      </x:c>
    </x:row>
    <x:row r="49">
      <x:c r="A49">
        <x:v>862050</x:v>
      </x:c>
      <x:c r="B49" s="1">
        <x:v>43213.5353070949</x:v>
      </x:c>
      <x:c r="C49" s="6">
        <x:v>0.789043445</x:v>
      </x:c>
      <x:c r="D49" s="14" t="s">
        <x:v>77</x:v>
      </x:c>
      <x:c r="E49" s="15">
        <x:v>43194.5239701389</x:v>
      </x:c>
      <x:c r="F49" t="s">
        <x:v>82</x:v>
      </x:c>
      <x:c r="G49" s="6">
        <x:v>150.814181309418</x:v>
      </x:c>
      <x:c r="H49" t="s">
        <x:v>83</x:v>
      </x:c>
      <x:c r="I49" s="6">
        <x:v>33.1159330033256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21.981</x:v>
      </x:c>
      <x:c r="R49" s="8">
        <x:v>109433.775512772</x:v>
      </x:c>
      <x:c r="S49" s="12">
        <x:v>237626.390311271</x:v>
      </x:c>
      <x:c r="T49" s="12">
        <x:v>34.3</x:v>
      </x:c>
      <x:c r="U49" s="12">
        <x:v>54</x:v>
      </x:c>
      <x:c r="V49" s="12">
        <x:f>NA()</x:f>
      </x:c>
    </x:row>
    <x:row r="50">
      <x:c r="A50">
        <x:v>862062</x:v>
      </x:c>
      <x:c r="B50" s="1">
        <x:v>43213.5353189005</x:v>
      </x:c>
      <x:c r="C50" s="6">
        <x:v>0.806077711666667</x:v>
      </x:c>
      <x:c r="D50" s="14" t="s">
        <x:v>77</x:v>
      </x:c>
      <x:c r="E50" s="15">
        <x:v>43194.5239701389</x:v>
      </x:c>
      <x:c r="F50" t="s">
        <x:v>82</x:v>
      </x:c>
      <x:c r="G50" s="6">
        <x:v>150.724795498927</x:v>
      </x:c>
      <x:c r="H50" t="s">
        <x:v>83</x:v>
      </x:c>
      <x:c r="I50" s="6">
        <x:v>33.1414578027598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21.978</x:v>
      </x:c>
      <x:c r="R50" s="8">
        <x:v>109426.07649494</x:v>
      </x:c>
      <x:c r="S50" s="12">
        <x:v>237626.795454622</x:v>
      </x:c>
      <x:c r="T50" s="12">
        <x:v>34.3</x:v>
      </x:c>
      <x:c r="U50" s="12">
        <x:v>54</x:v>
      </x:c>
      <x:c r="V50" s="12">
        <x:f>NA()</x:f>
      </x:c>
    </x:row>
    <x:row r="51">
      <x:c r="A51">
        <x:v>862067</x:v>
      </x:c>
      <x:c r="B51" s="1">
        <x:v>43213.5353300116</x:v>
      </x:c>
      <x:c r="C51" s="6">
        <x:v>0.822061916666667</x:v>
      </x:c>
      <x:c r="D51" s="14" t="s">
        <x:v>77</x:v>
      </x:c>
      <x:c r="E51" s="15">
        <x:v>43194.5239701389</x:v>
      </x:c>
      <x:c r="F51" t="s">
        <x:v>82</x:v>
      </x:c>
      <x:c r="G51" s="6">
        <x:v>150.75563092346</x:v>
      </x:c>
      <x:c r="H51" t="s">
        <x:v>83</x:v>
      </x:c>
      <x:c r="I51" s="6">
        <x:v>33.127554270251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21.981</x:v>
      </x:c>
      <x:c r="R51" s="8">
        <x:v>109428.670329883</x:v>
      </x:c>
      <x:c r="S51" s="12">
        <x:v>237621.90354515</x:v>
      </x:c>
      <x:c r="T51" s="12">
        <x:v>34.3</x:v>
      </x:c>
      <x:c r="U51" s="12">
        <x:v>54</x:v>
      </x:c>
      <x:c r="V51" s="12">
        <x:f>NA()</x:f>
      </x:c>
    </x:row>
    <x:row r="52">
      <x:c r="A52">
        <x:v>862080</x:v>
      </x:c>
      <x:c r="B52" s="1">
        <x:v>43213.5353418981</x:v>
      </x:c>
      <x:c r="C52" s="6">
        <x:v>0.839196238333333</x:v>
      </x:c>
      <x:c r="D52" s="14" t="s">
        <x:v>77</x:v>
      </x:c>
      <x:c r="E52" s="15">
        <x:v>43194.5239701389</x:v>
      </x:c>
      <x:c r="F52" t="s">
        <x:v>82</x:v>
      </x:c>
      <x:c r="G52" s="6">
        <x:v>150.83273189306</x:v>
      </x:c>
      <x:c r="H52" t="s">
        <x:v>83</x:v>
      </x:c>
      <x:c r="I52" s="6">
        <x:v>33.1044619214958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21.984</x:v>
      </x:c>
      <x:c r="R52" s="8">
        <x:v>109435.31575973</x:v>
      </x:c>
      <x:c r="S52" s="12">
        <x:v>237623.80021272</x:v>
      </x:c>
      <x:c r="T52" s="12">
        <x:v>34.3</x:v>
      </x:c>
      <x:c r="U52" s="12">
        <x:v>54</x:v>
      </x:c>
      <x:c r="V52" s="12">
        <x:f>NA()</x:f>
      </x:c>
    </x:row>
    <x:row r="53">
      <x:c r="A53">
        <x:v>862094</x:v>
      </x:c>
      <x:c r="B53" s="1">
        <x:v>43213.5353531597</x:v>
      </x:c>
      <x:c r="C53" s="6">
        <x:v>0.85538045</x:v>
      </x:c>
      <x:c r="D53" s="14" t="s">
        <x:v>77</x:v>
      </x:c>
      <x:c r="E53" s="15">
        <x:v>43194.5239701389</x:v>
      </x:c>
      <x:c r="F53" t="s">
        <x:v>82</x:v>
      </x:c>
      <x:c r="G53" s="6">
        <x:v>150.844661668636</x:v>
      </x:c>
      <x:c r="H53" t="s">
        <x:v>83</x:v>
      </x:c>
      <x:c r="I53" s="6">
        <x:v>33.1124796630406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21.98</x:v>
      </x:c>
      <x:c r="R53" s="8">
        <x:v>109423.259445078</x:v>
      </x:c>
      <x:c r="S53" s="12">
        <x:v>237614.753787955</x:v>
      </x:c>
      <x:c r="T53" s="12">
        <x:v>34.3</x:v>
      </x:c>
      <x:c r="U53" s="12">
        <x:v>54</x:v>
      </x:c>
      <x:c r="V53" s="12">
        <x:f>NA()</x:f>
      </x:c>
    </x:row>
    <x:row r="54">
      <x:c r="A54">
        <x:v>862097</x:v>
      </x:c>
      <x:c r="B54" s="1">
        <x:v>43213.5353647801</x:v>
      </x:c>
      <x:c r="C54" s="6">
        <x:v>0.8721147</x:v>
      </x:c>
      <x:c r="D54" s="14" t="s">
        <x:v>77</x:v>
      </x:c>
      <x:c r="E54" s="15">
        <x:v>43194.5239701389</x:v>
      </x:c>
      <x:c r="F54" t="s">
        <x:v>82</x:v>
      </x:c>
      <x:c r="G54" s="6">
        <x:v>150.712445624951</x:v>
      </x:c>
      <x:c r="H54" t="s">
        <x:v>83</x:v>
      </x:c>
      <x:c r="I54" s="6">
        <x:v>33.1205574819764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21.987</x:v>
      </x:c>
      <x:c r="R54" s="8">
        <x:v>109433.50747758</x:v>
      </x:c>
      <x:c r="S54" s="12">
        <x:v>237607.023566957</x:v>
      </x:c>
      <x:c r="T54" s="12">
        <x:v>34.3</x:v>
      </x:c>
      <x:c r="U54" s="12">
        <x:v>54</x:v>
      </x:c>
      <x:c r="V54" s="12">
        <x:f>NA()</x:f>
      </x:c>
    </x:row>
    <x:row r="55">
      <x:c r="A55">
        <x:v>862111</x:v>
      </x:c>
      <x:c r="B55" s="1">
        <x:v>43213.5353765394</x:v>
      </x:c>
      <x:c r="C55" s="6">
        <x:v>0.88906558</x:v>
      </x:c>
      <x:c r="D55" s="14" t="s">
        <x:v>77</x:v>
      </x:c>
      <x:c r="E55" s="15">
        <x:v>43194.5239701389</x:v>
      </x:c>
      <x:c r="F55" t="s">
        <x:v>82</x:v>
      </x:c>
      <x:c r="G55" s="6">
        <x:v>150.748369015171</x:v>
      </x:c>
      <x:c r="H55" t="s">
        <x:v>83</x:v>
      </x:c>
      <x:c r="I55" s="6">
        <x:v>33.1289956705082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21.981</x:v>
      </x:c>
      <x:c r="R55" s="8">
        <x:v>109429.645174917</x:v>
      </x:c>
      <x:c r="S55" s="12">
        <x:v>237606.857457436</x:v>
      </x:c>
      <x:c r="T55" s="12">
        <x:v>34.3</x:v>
      </x:c>
      <x:c r="U55" s="12">
        <x:v>54</x:v>
      </x:c>
      <x:c r="V55" s="12">
        <x:f>NA()</x:f>
      </x:c>
    </x:row>
    <x:row r="56">
      <x:c r="A56">
        <x:v>862120</x:v>
      </x:c>
      <x:c r="B56" s="1">
        <x:v>43213.5353878472</x:v>
      </x:c>
      <x:c r="C56" s="6">
        <x:v>0.905366506666667</x:v>
      </x:c>
      <x:c r="D56" s="14" t="s">
        <x:v>77</x:v>
      </x:c>
      <x:c r="E56" s="15">
        <x:v>43194.5239701389</x:v>
      </x:c>
      <x:c r="F56" t="s">
        <x:v>82</x:v>
      </x:c>
      <x:c r="G56" s="6">
        <x:v>150.710577930935</x:v>
      </x:c>
      <x:c r="H56" t="s">
        <x:v>83</x:v>
      </x:c>
      <x:c r="I56" s="6">
        <x:v>33.1313079180509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21.983</x:v>
      </x:c>
      <x:c r="R56" s="8">
        <x:v>109428.644710564</x:v>
      </x:c>
      <x:c r="S56" s="12">
        <x:v>237609.504533436</x:v>
      </x:c>
      <x:c r="T56" s="12">
        <x:v>34.3</x:v>
      </x:c>
      <x:c r="U56" s="12">
        <x:v>54</x:v>
      </x:c>
      <x:c r="V56" s="12">
        <x:f>NA()</x:f>
      </x:c>
    </x:row>
    <x:row r="57">
      <x:c r="A57">
        <x:v>862128</x:v>
      </x:c>
      <x:c r="B57" s="1">
        <x:v>43213.5353998495</x:v>
      </x:c>
      <x:c r="C57" s="6">
        <x:v>0.922634145</x:v>
      </x:c>
      <x:c r="D57" s="14" t="s">
        <x:v>77</x:v>
      </x:c>
      <x:c r="E57" s="15">
        <x:v>43194.5239701389</x:v>
      </x:c>
      <x:c r="F57" t="s">
        <x:v>82</x:v>
      </x:c>
      <x:c r="G57" s="6">
        <x:v>150.764078509273</x:v>
      </x:c>
      <x:c r="H57" t="s">
        <x:v>83</x:v>
      </x:c>
      <x:c r="I57" s="6">
        <x:v>33.1129000694937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21.986</x:v>
      </x:c>
      <x:c r="R57" s="8">
        <x:v>109424.105640275</x:v>
      </x:c>
      <x:c r="S57" s="12">
        <x:v>237609.460727765</x:v>
      </x:c>
      <x:c r="T57" s="12">
        <x:v>34.3</x:v>
      </x:c>
      <x:c r="U57" s="12">
        <x:v>54</x:v>
      </x:c>
      <x:c r="V57" s="12">
        <x:f>NA()</x:f>
      </x:c>
    </x:row>
    <x:row r="58">
      <x:c r="A58">
        <x:v>862136</x:v>
      </x:c>
      <x:c r="B58" s="1">
        <x:v>43213.5354111921</x:v>
      </x:c>
      <x:c r="C58" s="6">
        <x:v>0.938968378333333</x:v>
      </x:c>
      <x:c r="D58" s="14" t="s">
        <x:v>77</x:v>
      </x:c>
      <x:c r="E58" s="15">
        <x:v>43194.5239701389</x:v>
      </x:c>
      <x:c r="F58" t="s">
        <x:v>82</x:v>
      </x:c>
      <x:c r="G58" s="6">
        <x:v>150.833849898621</x:v>
      </x:c>
      <x:c r="H58" t="s">
        <x:v>83</x:v>
      </x:c>
      <x:c r="I58" s="6">
        <x:v>33.1120292276137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21.981</x:v>
      </x:c>
      <x:c r="R58" s="8">
        <x:v>109427.800414242</x:v>
      </x:c>
      <x:c r="S58" s="12">
        <x:v>237606.530465598</x:v>
      </x:c>
      <x:c r="T58" s="12">
        <x:v>34.3</x:v>
      </x:c>
      <x:c r="U58" s="12">
        <x:v>54</x:v>
      </x:c>
      <x:c r="V58" s="12">
        <x:f>NA()</x:f>
      </x:c>
    </x:row>
    <x:row r="59">
      <x:c r="A59">
        <x:v>862147</x:v>
      </x:c>
      <x:c r="B59" s="1">
        <x:v>43213.5354226852</x:v>
      </x:c>
      <x:c r="C59" s="6">
        <x:v>0.955502595</x:v>
      </x:c>
      <x:c r="D59" s="14" t="s">
        <x:v>77</x:v>
      </x:c>
      <x:c r="E59" s="15">
        <x:v>43194.5239701389</x:v>
      </x:c>
      <x:c r="F59" t="s">
        <x:v>82</x:v>
      </x:c>
      <x:c r="G59" s="6">
        <x:v>150.730418305798</x:v>
      </x:c>
      <x:c r="H59" t="s">
        <x:v>83</x:v>
      </x:c>
      <x:c r="I59" s="6">
        <x:v>33.1221790539239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21.985</x:v>
      </x:c>
      <x:c r="R59" s="8">
        <x:v>109427.382261805</x:v>
      </x:c>
      <x:c r="S59" s="12">
        <x:v>237618.233878102</x:v>
      </x:c>
      <x:c r="T59" s="12">
        <x:v>34.3</x:v>
      </x:c>
      <x:c r="U59" s="12">
        <x:v>54</x:v>
      </x:c>
      <x:c r="V59" s="12">
        <x:f>NA()</x:f>
      </x:c>
    </x:row>
    <x:row r="60">
      <x:c r="A60">
        <x:v>862163</x:v>
      </x:c>
      <x:c r="B60" s="1">
        <x:v>43213.5354345255</x:v>
      </x:c>
      <x:c r="C60" s="6">
        <x:v>0.972570201666667</x:v>
      </x:c>
      <x:c r="D60" s="14" t="s">
        <x:v>77</x:v>
      </x:c>
      <x:c r="E60" s="15">
        <x:v>43194.5239701389</x:v>
      </x:c>
      <x:c r="F60" t="s">
        <x:v>82</x:v>
      </x:c>
      <x:c r="G60" s="6">
        <x:v>150.67346060351</x:v>
      </x:c>
      <x:c r="H60" t="s">
        <x:v>83</x:v>
      </x:c>
      <x:c r="I60" s="6">
        <x:v>33.123109956693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21.989</x:v>
      </x:c>
      <x:c r="R60" s="8">
        <x:v>109433.067374766</x:v>
      </x:c>
      <x:c r="S60" s="12">
        <x:v>237612.833271187</x:v>
      </x:c>
      <x:c r="T60" s="12">
        <x:v>34.3</x:v>
      </x:c>
      <x:c r="U60" s="12">
        <x:v>54</x:v>
      </x:c>
      <x:c r="V60" s="12">
        <x:f>NA()</x:f>
      </x:c>
    </x:row>
    <x:row r="61">
      <x:c r="A61">
        <x:v>862166</x:v>
      </x:c>
      <x:c r="B61" s="1">
        <x:v>43213.5354459143</x:v>
      </x:c>
      <x:c r="C61" s="6">
        <x:v>0.988971115</x:v>
      </x:c>
      <x:c r="D61" s="14" t="s">
        <x:v>77</x:v>
      </x:c>
      <x:c r="E61" s="15">
        <x:v>43194.5239701389</x:v>
      </x:c>
      <x:c r="F61" t="s">
        <x:v>82</x:v>
      </x:c>
      <x:c r="G61" s="6">
        <x:v>150.68994671606</x:v>
      </x:c>
      <x:c r="H61" t="s">
        <x:v>83</x:v>
      </x:c>
      <x:c r="I61" s="6">
        <x:v>33.1328093783486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21.984</x:v>
      </x:c>
      <x:c r="R61" s="8">
        <x:v>109428.175687898</x:v>
      </x:c>
      <x:c r="S61" s="12">
        <x:v>237594.224883959</x:v>
      </x:c>
      <x:c r="T61" s="12">
        <x:v>34.3</x:v>
      </x:c>
      <x:c r="U61" s="12">
        <x:v>54</x:v>
      </x:c>
      <x:c r="V61" s="12">
        <x:f>NA()</x:f>
      </x:c>
    </x:row>
    <x:row r="62">
      <x:c r="A62">
        <x:v>862181</x:v>
      </x:c>
      <x:c r="B62" s="1">
        <x:v>43213.5354579051</x:v>
      </x:c>
      <x:c r="C62" s="6">
        <x:v>1.00622211833333</x:v>
      </x:c>
      <x:c r="D62" s="14" t="s">
        <x:v>77</x:v>
      </x:c>
      <x:c r="E62" s="15">
        <x:v>43194.5239701389</x:v>
      </x:c>
      <x:c r="F62" t="s">
        <x:v>82</x:v>
      </x:c>
      <x:c r="G62" s="6">
        <x:v>150.681384596522</x:v>
      </x:c>
      <x:c r="H62" t="s">
        <x:v>83</x:v>
      </x:c>
      <x:c r="I62" s="6">
        <x:v>33.1371035585125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21.983</x:v>
      </x:c>
      <x:c r="R62" s="8">
        <x:v>109425.34650732</x:v>
      </x:c>
      <x:c r="S62" s="12">
        <x:v>237617.45927616</x:v>
      </x:c>
      <x:c r="T62" s="12">
        <x:v>34.3</x:v>
      </x:c>
      <x:c r="U62" s="12">
        <x:v>54</x:v>
      </x:c>
      <x:c r="V62" s="12">
        <x:f>NA()</x:f>
      </x:c>
    </x:row>
    <x:row r="63">
      <x:c r="A63">
        <x:v>862194</x:v>
      </x:c>
      <x:c r="B63" s="1">
        <x:v>43213.5354694097</x:v>
      </x:c>
      <x:c r="C63" s="6">
        <x:v>1.02280632333333</x:v>
      </x:c>
      <x:c r="D63" s="14" t="s">
        <x:v>77</x:v>
      </x:c>
      <x:c r="E63" s="15">
        <x:v>43194.5239701389</x:v>
      </x:c>
      <x:c r="F63" t="s">
        <x:v>82</x:v>
      </x:c>
      <x:c r="G63" s="6">
        <x:v>150.660034212673</x:v>
      </x:c>
      <x:c r="H63" t="s">
        <x:v>83</x:v>
      </x:c>
      <x:c r="I63" s="6">
        <x:v>33.133560108749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21.986</x:v>
      </x:c>
      <x:c r="R63" s="8">
        <x:v>109430.534010831</x:v>
      </x:c>
      <x:c r="S63" s="12">
        <x:v>237617.817250752</x:v>
      </x:c>
      <x:c r="T63" s="12">
        <x:v>34.3</x:v>
      </x:c>
      <x:c r="U63" s="12">
        <x:v>54</x:v>
      </x:c>
      <x:c r="V63" s="12">
        <x:f>NA()</x:f>
      </x:c>
    </x:row>
    <x:row r="64">
      <x:c r="A64">
        <x:v>862201</x:v>
      </x:c>
      <x:c r="B64" s="1">
        <x:v>43213.5354805208</x:v>
      </x:c>
      <x:c r="C64" s="6">
        <x:v>1.03879052666667</x:v>
      </x:c>
      <x:c r="D64" s="14" t="s">
        <x:v>77</x:v>
      </x:c>
      <x:c r="E64" s="15">
        <x:v>43194.5239701389</x:v>
      </x:c>
      <x:c r="F64" t="s">
        <x:v>82</x:v>
      </x:c>
      <x:c r="G64" s="6">
        <x:v>150.64751634919</x:v>
      </x:c>
      <x:c r="H64" t="s">
        <x:v>83</x:v>
      </x:c>
      <x:c r="I64" s="6">
        <x:v>33.1308574800928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21.988</x:v>
      </x:c>
      <x:c r="R64" s="8">
        <x:v>109428.826935085</x:v>
      </x:c>
      <x:c r="S64" s="12">
        <x:v>237602.558466835</x:v>
      </x:c>
      <x:c r="T64" s="12">
        <x:v>34.3</x:v>
      </x:c>
      <x:c r="U64" s="12">
        <x:v>54</x:v>
      </x:c>
      <x:c r="V64" s="12">
        <x:f>NA()</x:f>
      </x:c>
    </x:row>
    <x:row r="65">
      <x:c r="A65">
        <x:v>862207</x:v>
      </x:c>
      <x:c r="B65" s="1">
        <x:v>43213.5354923264</x:v>
      </x:c>
      <x:c r="C65" s="6">
        <x:v>1.05579144166667</x:v>
      </x:c>
      <x:c r="D65" s="14" t="s">
        <x:v>77</x:v>
      </x:c>
      <x:c r="E65" s="15">
        <x:v>43194.5239701389</x:v>
      </x:c>
      <x:c r="F65" t="s">
        <x:v>82</x:v>
      </x:c>
      <x:c r="G65" s="6">
        <x:v>150.720006417643</x:v>
      </x:c>
      <x:c r="H65" t="s">
        <x:v>83</x:v>
      </x:c>
      <x:c r="I65" s="6">
        <x:v>33.1190560271689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21.987</x:v>
      </x:c>
      <x:c r="R65" s="8">
        <x:v>109422.423194825</x:v>
      </x:c>
      <x:c r="S65" s="12">
        <x:v>237614.14315536</x:v>
      </x:c>
      <x:c r="T65" s="12">
        <x:v>34.3</x:v>
      </x:c>
      <x:c r="U65" s="12">
        <x:v>54</x:v>
      </x:c>
      <x:c r="V65" s="12">
        <x:f>NA()</x:f>
      </x:c>
    </x:row>
    <x:row r="66">
      <x:c r="A66">
        <x:v>862225</x:v>
      </x:c>
      <x:c r="B66" s="1">
        <x:v>43213.5355039352</x:v>
      </x:c>
      <x:c r="C66" s="6">
        <x:v>1.07254237166667</x:v>
      </x:c>
      <x:c r="D66" s="14" t="s">
        <x:v>77</x:v>
      </x:c>
      <x:c r="E66" s="15">
        <x:v>43194.5239701389</x:v>
      </x:c>
      <x:c r="F66" t="s">
        <x:v>82</x:v>
      </x:c>
      <x:c r="G66" s="6">
        <x:v>150.70784528517</x:v>
      </x:c>
      <x:c r="H66" t="s">
        <x:v>83</x:v>
      </x:c>
      <x:c r="I66" s="6">
        <x:v>33.1188758526378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21.988</x:v>
      </x:c>
      <x:c r="R66" s="8">
        <x:v>109430.986596633</x:v>
      </x:c>
      <x:c r="S66" s="12">
        <x:v>237613.185563419</x:v>
      </x:c>
      <x:c r="T66" s="12">
        <x:v>34.3</x:v>
      </x:c>
      <x:c r="U66" s="12">
        <x:v>54</x:v>
      </x:c>
      <x:c r="V66" s="12">
        <x:f>NA()</x:f>
      </x:c>
    </x:row>
    <x:row r="67">
      <x:c r="A67">
        <x:v>862234</x:v>
      </x:c>
      <x:c r="B67" s="1">
        <x:v>43213.5355152431</x:v>
      </x:c>
      <x:c r="C67" s="6">
        <x:v>1.08879331166667</x:v>
      </x:c>
      <x:c r="D67" s="14" t="s">
        <x:v>77</x:v>
      </x:c>
      <x:c r="E67" s="15">
        <x:v>43194.5239701389</x:v>
      </x:c>
      <x:c r="F67" t="s">
        <x:v>82</x:v>
      </x:c>
      <x:c r="G67" s="6">
        <x:v>150.718924055273</x:v>
      </x:c>
      <x:c r="H67" t="s">
        <x:v>83</x:v>
      </x:c>
      <x:c r="I67" s="6">
        <x:v>33.1244612676242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21.985</x:v>
      </x:c>
      <x:c r="R67" s="8">
        <x:v>109426.803719627</x:v>
      </x:c>
      <x:c r="S67" s="12">
        <x:v>237613.476252093</x:v>
      </x:c>
      <x:c r="T67" s="12">
        <x:v>34.3</x:v>
      </x:c>
      <x:c r="U67" s="12">
        <x:v>54</x:v>
      </x:c>
      <x:c r="V67" s="12">
        <x:f>NA()</x:f>
      </x:c>
    </x:row>
    <x:row r="68">
      <x:c r="A68">
        <x:v>862239</x:v>
      </x:c>
      <x:c r="B68" s="1">
        <x:v>43213.5355270486</x:v>
      </x:c>
      <x:c r="C68" s="6">
        <x:v>1.10581090833333</x:v>
      </x:c>
      <x:c r="D68" s="14" t="s">
        <x:v>77</x:v>
      </x:c>
      <x:c r="E68" s="15">
        <x:v>43194.5239701389</x:v>
      </x:c>
      <x:c r="F68" t="s">
        <x:v>82</x:v>
      </x:c>
      <x:c r="G68" s="6">
        <x:v>150.722814485409</x:v>
      </x:c>
      <x:c r="H68" t="s">
        <x:v>83</x:v>
      </x:c>
      <x:c r="I68" s="6">
        <x:v>33.1159029742639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21.988</x:v>
      </x:c>
      <x:c r="R68" s="8">
        <x:v>109420.160106028</x:v>
      </x:c>
      <x:c r="S68" s="12">
        <x:v>237604.037464776</x:v>
      </x:c>
      <x:c r="T68" s="12">
        <x:v>34.3</x:v>
      </x:c>
      <x:c r="U68" s="12">
        <x:v>54</x:v>
      </x:c>
      <x:c r="V68" s="12">
        <x:f>NA()</x:f>
      </x:c>
    </x:row>
    <x:row r="69">
      <x:c r="A69">
        <x:v>862246</x:v>
      </x:c>
      <x:c r="B69" s="1">
        <x:v>43213.5355385417</x:v>
      </x:c>
      <x:c r="C69" s="6">
        <x:v>1.12236176</x:v>
      </x:c>
      <x:c r="D69" s="14" t="s">
        <x:v>77</x:v>
      </x:c>
      <x:c r="E69" s="15">
        <x:v>43194.5239701389</x:v>
      </x:c>
      <x:c r="F69" t="s">
        <x:v>82</x:v>
      </x:c>
      <x:c r="G69" s="6">
        <x:v>150.681838536784</x:v>
      </x:c>
      <x:c r="H69" t="s">
        <x:v>83</x:v>
      </x:c>
      <x:c r="I69" s="6">
        <x:v>33.1240408597205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21.988</x:v>
      </x:c>
      <x:c r="R69" s="8">
        <x:v>109417.648117229</x:v>
      </x:c>
      <x:c r="S69" s="12">
        <x:v>237593.388027212</x:v>
      </x:c>
      <x:c r="T69" s="12">
        <x:v>34.3</x:v>
      </x:c>
      <x:c r="U69" s="12">
        <x:v>54</x:v>
      </x:c>
      <x:c r="V69" s="12">
        <x:f>NA()</x:f>
      </x:c>
    </x:row>
    <x:row r="70">
      <x:c r="A70">
        <x:v>862258</x:v>
      </x:c>
      <x:c r="B70" s="1">
        <x:v>43213.5355501157</x:v>
      </x:c>
      <x:c r="C70" s="6">
        <x:v>1.13901271666667</x:v>
      </x:c>
      <x:c r="D70" s="14" t="s">
        <x:v>77</x:v>
      </x:c>
      <x:c r="E70" s="15">
        <x:v>43194.5239701389</x:v>
      </x:c>
      <x:c r="F70" t="s">
        <x:v>82</x:v>
      </x:c>
      <x:c r="G70" s="6">
        <x:v>150.663058657125</x:v>
      </x:c>
      <x:c r="H70" t="s">
        <x:v>83</x:v>
      </x:c>
      <x:c r="I70" s="6">
        <x:v>33.1329595244147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21.986</x:v>
      </x:c>
      <x:c r="R70" s="8">
        <x:v>109431.135502581</x:v>
      </x:c>
      <x:c r="S70" s="12">
        <x:v>237594.847257102</x:v>
      </x:c>
      <x:c r="T70" s="12">
        <x:v>34.3</x:v>
      </x:c>
      <x:c r="U70" s="12">
        <x:v>54</x:v>
      </x:c>
      <x:c r="V70" s="12">
        <x:f>NA()</x:f>
      </x:c>
    </x:row>
    <x:row r="71">
      <x:c r="A71">
        <x:v>862274</x:v>
      </x:c>
      <x:c r="B71" s="1">
        <x:v>43213.5355615393</x:v>
      </x:c>
      <x:c r="C71" s="6">
        <x:v>1.15546364</x:v>
      </x:c>
      <x:c r="D71" s="14" t="s">
        <x:v>77</x:v>
      </x:c>
      <x:c r="E71" s="15">
        <x:v>43194.5239701389</x:v>
      </x:c>
      <x:c r="F71" t="s">
        <x:v>82</x:v>
      </x:c>
      <x:c r="G71" s="6">
        <x:v>150.639676550425</x:v>
      </x:c>
      <x:c r="H71" t="s">
        <x:v>83</x:v>
      </x:c>
      <x:c r="I71" s="6">
        <x:v>33.1401965728096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21.985</x:v>
      </x:c>
      <x:c r="R71" s="8">
        <x:v>109419.888606248</x:v>
      </x:c>
      <x:c r="S71" s="12">
        <x:v>237597.463384814</x:v>
      </x:c>
      <x:c r="T71" s="12">
        <x:v>34.3</x:v>
      </x:c>
      <x:c r="U71" s="12">
        <x:v>54</x:v>
      </x:c>
      <x:c r="V71" s="12">
        <x:f>NA()</x:f>
      </x:c>
    </x:row>
    <x:row r="72">
      <x:c r="A72">
        <x:v>862281</x:v>
      </x:c>
      <x:c r="B72" s="1">
        <x:v>43213.5355731134</x:v>
      </x:c>
      <x:c r="C72" s="6">
        <x:v>1.17211450333333</x:v>
      </x:c>
      <x:c r="D72" s="14" t="s">
        <x:v>77</x:v>
      </x:c>
      <x:c r="E72" s="15">
        <x:v>43194.5239701389</x:v>
      </x:c>
      <x:c r="F72" t="s">
        <x:v>82</x:v>
      </x:c>
      <x:c r="G72" s="6">
        <x:v>150.702314221063</x:v>
      </x:c>
      <x:c r="H72" t="s">
        <x:v>83</x:v>
      </x:c>
      <x:c r="I72" s="6">
        <x:v>33.122569432473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21.987</x:v>
      </x:c>
      <x:c r="R72" s="8">
        <x:v>109429.573826383</x:v>
      </x:c>
      <x:c r="S72" s="12">
        <x:v>237597.526724338</x:v>
      </x:c>
      <x:c r="T72" s="12">
        <x:v>34.3</x:v>
      </x:c>
      <x:c r="U72" s="12">
        <x:v>54</x:v>
      </x:c>
      <x:c r="V72" s="12">
        <x:f>NA()</x:f>
      </x:c>
    </x:row>
    <x:row r="73">
      <x:c r="A73">
        <x:v>862290</x:v>
      </x:c>
      <x:c r="B73" s="1">
        <x:v>43213.5355848727</x:v>
      </x:c>
      <x:c r="C73" s="6">
        <x:v>1.18904880666667</x:v>
      </x:c>
      <x:c r="D73" s="14" t="s">
        <x:v>77</x:v>
      </x:c>
      <x:c r="E73" s="15">
        <x:v>43194.5239701389</x:v>
      </x:c>
      <x:c r="F73" t="s">
        <x:v>82</x:v>
      </x:c>
      <x:c r="G73" s="6">
        <x:v>150.716074800797</x:v>
      </x:c>
      <x:c r="H73" t="s">
        <x:v>83</x:v>
      </x:c>
      <x:c r="I73" s="6">
        <x:v>33.119836783585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21.987</x:v>
      </x:c>
      <x:c r="R73" s="8">
        <x:v>109423.71861624</x:v>
      </x:c>
      <x:c r="S73" s="12">
        <x:v>237607.247775384</x:v>
      </x:c>
      <x:c r="T73" s="12">
        <x:v>34.3</x:v>
      </x:c>
      <x:c r="U73" s="12">
        <x:v>54</x:v>
      </x:c>
      <x:c r="V73" s="12">
        <x:f>NA()</x:f>
      </x:c>
    </x:row>
    <x:row r="74">
      <x:c r="A74">
        <x:v>862302</x:v>
      </x:c>
      <x:c r="B74" s="1">
        <x:v>43213.5355965625</x:v>
      </x:c>
      <x:c r="C74" s="6">
        <x:v>1.205883065</x:v>
      </x:c>
      <x:c r="D74" s="14" t="s">
        <x:v>77</x:v>
      </x:c>
      <x:c r="E74" s="15">
        <x:v>43194.5239701389</x:v>
      </x:c>
      <x:c r="F74" t="s">
        <x:v>82</x:v>
      </x:c>
      <x:c r="G74" s="6">
        <x:v>150.69913872015</x:v>
      </x:c>
      <x:c r="H74" t="s">
        <x:v>83</x:v>
      </x:c>
      <x:c r="I74" s="6">
        <x:v>33.1232000440709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21.987</x:v>
      </x:c>
      <x:c r="R74" s="8">
        <x:v>109430.038657309</x:v>
      </x:c>
      <x:c r="S74" s="12">
        <x:v>237604.628749202</x:v>
      </x:c>
      <x:c r="T74" s="12">
        <x:v>34.3</x:v>
      </x:c>
      <x:c r="U74" s="12">
        <x:v>54</x:v>
      </x:c>
      <x:c r="V74" s="12">
        <x:f>NA()</x:f>
      </x:c>
    </x:row>
    <x:row r="75">
      <x:c r="A75">
        <x:v>862307</x:v>
      </x:c>
      <x:c r="B75" s="1">
        <x:v>43213.5356080208</x:v>
      </x:c>
      <x:c r="C75" s="6">
        <x:v>1.222417305</x:v>
      </x:c>
      <x:c r="D75" s="14" t="s">
        <x:v>77</x:v>
      </x:c>
      <x:c r="E75" s="15">
        <x:v>43194.5239701389</x:v>
      </x:c>
      <x:c r="F75" t="s">
        <x:v>82</x:v>
      </x:c>
      <x:c r="G75" s="6">
        <x:v>150.67600312537</x:v>
      </x:c>
      <x:c r="H75" t="s">
        <x:v>83</x:v>
      </x:c>
      <x:c r="I75" s="6">
        <x:v>33.1277945035845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21.987</x:v>
      </x:c>
      <x:c r="R75" s="8">
        <x:v>109423.978363262</x:v>
      </x:c>
      <x:c r="S75" s="12">
        <x:v>237592.596253147</x:v>
      </x:c>
      <x:c r="T75" s="12">
        <x:v>34.3</x:v>
      </x:c>
      <x:c r="U75" s="12">
        <x:v>54</x:v>
      </x:c>
      <x:c r="V75" s="12">
        <x:f>NA()</x:f>
      </x:c>
    </x:row>
    <x:row r="76">
      <x:c r="A76">
        <x:v>862322</x:v>
      </x:c>
      <x:c r="B76" s="1">
        <x:v>43213.5356195949</x:v>
      </x:c>
      <x:c r="C76" s="6">
        <x:v>1.23906819166667</x:v>
      </x:c>
      <x:c r="D76" s="14" t="s">
        <x:v>77</x:v>
      </x:c>
      <x:c r="E76" s="15">
        <x:v>43194.5239701389</x:v>
      </x:c>
      <x:c r="F76" t="s">
        <x:v>82</x:v>
      </x:c>
      <x:c r="G76" s="6">
        <x:v>150.71266039068</x:v>
      </x:c>
      <x:c r="H76" t="s">
        <x:v>83</x:v>
      </x:c>
      <x:c r="I76" s="6">
        <x:v>33.123109956693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21.986</x:v>
      </x:c>
      <x:c r="R76" s="8">
        <x:v>109423.528573447</x:v>
      </x:c>
      <x:c r="S76" s="12">
        <x:v>237602.344032945</x:v>
      </x:c>
      <x:c r="T76" s="12">
        <x:v>34.3</x:v>
      </x:c>
      <x:c r="U76" s="12">
        <x:v>54</x:v>
      </x:c>
      <x:c r="V76" s="12">
        <x:f>NA()</x:f>
      </x:c>
    </x:row>
    <x:row r="77">
      <x:c r="A77">
        <x:v>862332</x:v>
      </x:c>
      <x:c r="B77" s="1">
        <x:v>43213.535631331</x:v>
      </x:c>
      <x:c r="C77" s="6">
        <x:v>1.255985835</x:v>
      </x:c>
      <x:c r="D77" s="14" t="s">
        <x:v>77</x:v>
      </x:c>
      <x:c r="E77" s="15">
        <x:v>43194.5239701389</x:v>
      </x:c>
      <x:c r="F77" t="s">
        <x:v>82</x:v>
      </x:c>
      <x:c r="G77" s="6">
        <x:v>150.679078958643</x:v>
      </x:c>
      <x:c r="H77" t="s">
        <x:v>83</x:v>
      </x:c>
      <x:c r="I77" s="6">
        <x:v>33.1168038462197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21.991</x:v>
      </x:c>
      <x:c r="R77" s="8">
        <x:v>109423.49634505</x:v>
      </x:c>
      <x:c r="S77" s="12">
        <x:v>237591.90652882</x:v>
      </x:c>
      <x:c r="T77" s="12">
        <x:v>34.3</x:v>
      </x:c>
      <x:c r="U77" s="12">
        <x:v>54</x:v>
      </x:c>
      <x:c r="V77" s="12">
        <x:f>NA()</x:f>
      </x:c>
    </x:row>
    <x:row r="78">
      <x:c r="A78">
        <x:v>862340</x:v>
      </x:c>
      <x:c r="B78" s="1">
        <x:v>43213.5356426736</x:v>
      </x:c>
      <x:c r="C78" s="6">
        <x:v>1.27228669333333</x:v>
      </x:c>
      <x:c r="D78" s="14" t="s">
        <x:v>77</x:v>
      </x:c>
      <x:c r="E78" s="15">
        <x:v>43194.5239701389</x:v>
      </x:c>
      <x:c r="F78" t="s">
        <x:v>82</x:v>
      </x:c>
      <x:c r="G78" s="6">
        <x:v>150.756987147477</x:v>
      </x:c>
      <x:c r="H78" t="s">
        <x:v>83</x:v>
      </x:c>
      <x:c r="I78" s="6">
        <x:v>33.109116413315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21.988</x:v>
      </x:c>
      <x:c r="R78" s="8">
        <x:v>109418.344538741</x:v>
      </x:c>
      <x:c r="S78" s="12">
        <x:v>237585.432311827</x:v>
      </x:c>
      <x:c r="T78" s="12">
        <x:v>34.3</x:v>
      </x:c>
      <x:c r="U78" s="12">
        <x:v>54</x:v>
      </x:c>
      <x:c r="V78" s="12">
        <x:f>NA()</x:f>
      </x:c>
    </x:row>
    <x:row r="79">
      <x:c r="A79">
        <x:v>862350</x:v>
      </x:c>
      <x:c r="B79" s="1">
        <x:v>43213.5356545139</x:v>
      </x:c>
      <x:c r="C79" s="6">
        <x:v>1.28937102833333</x:v>
      </x:c>
      <x:c r="D79" s="14" t="s">
        <x:v>77</x:v>
      </x:c>
      <x:c r="E79" s="15">
        <x:v>43194.5239701389</x:v>
      </x:c>
      <x:c r="F79" t="s">
        <x:v>82</x:v>
      </x:c>
      <x:c r="G79" s="6">
        <x:v>150.624266424637</x:v>
      </x:c>
      <x:c r="H79" t="s">
        <x:v>83</x:v>
      </x:c>
      <x:c r="I79" s="6">
        <x:v>33.1302869254328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21.99</x:v>
      </x:c>
      <x:c r="R79" s="8">
        <x:v>109435.009899262</x:v>
      </x:c>
      <x:c r="S79" s="12">
        <x:v>237588.999770706</x:v>
      </x:c>
      <x:c r="T79" s="12">
        <x:v>34.3</x:v>
      </x:c>
      <x:c r="U79" s="12">
        <x:v>54</x:v>
      </x:c>
      <x:c r="V79" s="12">
        <x:f>NA()</x:f>
      </x:c>
    </x:row>
    <x:row r="80">
      <x:c r="A80">
        <x:v>862360</x:v>
      </x:c>
      <x:c r="B80" s="1">
        <x:v>43213.5356662847</x:v>
      </x:c>
      <x:c r="C80" s="6">
        <x:v>1.30628860333333</x:v>
      </x:c>
      <x:c r="D80" s="14" t="s">
        <x:v>77</x:v>
      </x:c>
      <x:c r="E80" s="15">
        <x:v>43194.5239701389</x:v>
      </x:c>
      <x:c r="F80" t="s">
        <x:v>82</x:v>
      </x:c>
      <x:c r="G80" s="6">
        <x:v>150.597168438627</x:v>
      </x:c>
      <x:c r="H80" t="s">
        <x:v>83</x:v>
      </x:c>
      <x:c r="I80" s="6">
        <x:v>33.1408572170099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21.988</x:v>
      </x:c>
      <x:c r="R80" s="8">
        <x:v>109422.604976632</x:v>
      </x:c>
      <x:c r="S80" s="12">
        <x:v>237594.726600465</x:v>
      </x:c>
      <x:c r="T80" s="12">
        <x:v>34.3</x:v>
      </x:c>
      <x:c r="U80" s="12">
        <x:v>54</x:v>
      </x:c>
      <x:c r="V80" s="12">
        <x:f>NA()</x:f>
      </x:c>
    </x:row>
    <x:row r="81">
      <x:c r="A81">
        <x:v>862369</x:v>
      </x:c>
      <x:c r="B81" s="1">
        <x:v>43213.5356776273</x:v>
      </x:c>
      <x:c r="C81" s="6">
        <x:v>1.3226062</x:v>
      </x:c>
      <x:c r="D81" s="14" t="s">
        <x:v>77</x:v>
      </x:c>
      <x:c r="E81" s="15">
        <x:v>43194.5239701389</x:v>
      </x:c>
      <x:c r="F81" t="s">
        <x:v>82</x:v>
      </x:c>
      <x:c r="G81" s="6">
        <x:v>150.684986056224</x:v>
      </x:c>
      <x:c r="H81" t="s">
        <x:v>83</x:v>
      </x:c>
      <x:c r="I81" s="6">
        <x:v>33.128605291211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21.986</x:v>
      </x:c>
      <x:c r="R81" s="8">
        <x:v>109427.27019462</x:v>
      </x:c>
      <x:c r="S81" s="12">
        <x:v>237594.582038079</x:v>
      </x:c>
      <x:c r="T81" s="12">
        <x:v>34.3</x:v>
      </x:c>
      <x:c r="U81" s="12">
        <x:v>54</x:v>
      </x:c>
      <x:c r="V81" s="12">
        <x:f>NA()</x:f>
      </x:c>
    </x:row>
    <x:row r="82">
      <x:c r="A82">
        <x:v>862383</x:v>
      </x:c>
      <x:c r="B82" s="1">
        <x:v>43213.5356892014</x:v>
      </x:c>
      <x:c r="C82" s="6">
        <x:v>1.33932379</x:v>
      </x:c>
      <x:c r="D82" s="14" t="s">
        <x:v>77</x:v>
      </x:c>
      <x:c r="E82" s="15">
        <x:v>43194.5239701389</x:v>
      </x:c>
      <x:c r="F82" t="s">
        <x:v>82</x:v>
      </x:c>
      <x:c r="G82" s="6">
        <x:v>150.659672326161</x:v>
      </x:c>
      <x:c r="H82" t="s">
        <x:v>83</x:v>
      </x:c>
      <x:c r="I82" s="6">
        <x:v>33.1310376552683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21.987</x:v>
      </x:c>
      <x:c r="R82" s="8">
        <x:v>109426.450757024</x:v>
      </x:c>
      <x:c r="S82" s="12">
        <x:v>237587.305926539</x:v>
      </x:c>
      <x:c r="T82" s="12">
        <x:v>34.3</x:v>
      </x:c>
      <x:c r="U82" s="12">
        <x:v>54</x:v>
      </x:c>
      <x:c r="V82" s="12">
        <x:f>NA()</x:f>
      </x:c>
    </x:row>
    <x:row r="83">
      <x:c r="A83">
        <x:v>862387</x:v>
      </x:c>
      <x:c r="B83" s="1">
        <x:v>43213.5357008102</x:v>
      </x:c>
      <x:c r="C83" s="6">
        <x:v>1.356024675</x:v>
      </x:c>
      <x:c r="D83" s="14" t="s">
        <x:v>77</x:v>
      </x:c>
      <x:c r="E83" s="15">
        <x:v>43194.5239701389</x:v>
      </x:c>
      <x:c r="F83" t="s">
        <x:v>82</x:v>
      </x:c>
      <x:c r="G83" s="6">
        <x:v>150.665055345253</x:v>
      </x:c>
      <x:c r="H83" t="s">
        <x:v>83</x:v>
      </x:c>
      <x:c r="I83" s="6">
        <x:v>33.127374095262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21.988</x:v>
      </x:c>
      <x:c r="R83" s="8">
        <x:v>109431.90417453</x:v>
      </x:c>
      <x:c r="S83" s="12">
        <x:v>237567.890361581</x:v>
      </x:c>
      <x:c r="T83" s="12">
        <x:v>34.3</x:v>
      </x:c>
      <x:c r="U83" s="12">
        <x:v>54</x:v>
      </x:c>
      <x:c r="V83" s="12">
        <x:f>NA()</x:f>
      </x:c>
    </x:row>
    <x:row r="84">
      <x:c r="A84">
        <x:v>862398</x:v>
      </x:c>
      <x:c r="B84" s="1">
        <x:v>43213.5357119213</x:v>
      </x:c>
      <x:c r="C84" s="6">
        <x:v>1.37200889</x:v>
      </x:c>
      <x:c r="D84" s="14" t="s">
        <x:v>77</x:v>
      </x:c>
      <x:c r="E84" s="15">
        <x:v>43194.5239701389</x:v>
      </x:c>
      <x:c r="F84" t="s">
        <x:v>82</x:v>
      </x:c>
      <x:c r="G84" s="6">
        <x:v>150.572717750398</x:v>
      </x:c>
      <x:c r="H84" t="s">
        <x:v>83</x:v>
      </x:c>
      <x:c r="I84" s="6">
        <x:v>33.1405268948934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21.99</x:v>
      </x:c>
      <x:c r="R84" s="8">
        <x:v>109430.773057183</x:v>
      </x:c>
      <x:c r="S84" s="12">
        <x:v>237565.875768167</x:v>
      </x:c>
      <x:c r="T84" s="12">
        <x:v>34.3</x:v>
      </x:c>
      <x:c r="U84" s="12">
        <x:v>54</x:v>
      </x:c>
      <x:c r="V84" s="12">
        <x:f>NA()</x:f>
      </x:c>
    </x:row>
    <x:row r="85">
      <x:c r="A85">
        <x:v>862414</x:v>
      </x:c>
      <x:c r="B85" s="1">
        <x:v>43213.5357238079</x:v>
      </x:c>
      <x:c r="C85" s="6">
        <x:v>1.38912654333333</x:v>
      </x:c>
      <x:c r="D85" s="14" t="s">
        <x:v>77</x:v>
      </x:c>
      <x:c r="E85" s="15">
        <x:v>43194.5239701389</x:v>
      </x:c>
      <x:c r="F85" t="s">
        <x:v>82</x:v>
      </x:c>
      <x:c r="G85" s="6">
        <x:v>150.632369588079</x:v>
      </x:c>
      <x:c r="H85" t="s">
        <x:v>83</x:v>
      </x:c>
      <x:c r="I85" s="6">
        <x:v>33.1260828414606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21.991</x:v>
      </x:c>
      <x:c r="R85" s="8">
        <x:v>109420.065340309</x:v>
      </x:c>
      <x:c r="S85" s="12">
        <x:v>237575.149957431</x:v>
      </x:c>
      <x:c r="T85" s="12">
        <x:v>34.3</x:v>
      </x:c>
      <x:c r="U85" s="12">
        <x:v>54</x:v>
      </x:c>
      <x:c r="V85" s="12">
        <x:f>NA()</x:f>
      </x:c>
    </x:row>
    <x:row r="86">
      <x:c r="A86">
        <x:v>862419</x:v>
      </x:c>
      <x:c r="B86" s="1">
        <x:v>43213.5357350347</x:v>
      </x:c>
      <x:c r="C86" s="6">
        <x:v>1.40529407333333</x:v>
      </x:c>
      <x:c r="D86" s="14" t="s">
        <x:v>77</x:v>
      </x:c>
      <x:c r="E86" s="15">
        <x:v>43194.5239701389</x:v>
      </x:c>
      <x:c r="F86" t="s">
        <x:v>82</x:v>
      </x:c>
      <x:c r="G86" s="6">
        <x:v>150.688978910314</x:v>
      </x:c>
      <x:c r="H86" t="s">
        <x:v>83</x:v>
      </x:c>
      <x:c r="I86" s="6">
        <x:v>33.1304070421952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21.985</x:v>
      </x:c>
      <x:c r="R86" s="8">
        <x:v>109425.798924864</x:v>
      </x:c>
      <x:c r="S86" s="12">
        <x:v>237583.499962101</x:v>
      </x:c>
      <x:c r="T86" s="12">
        <x:v>34.3</x:v>
      </x:c>
      <x:c r="U86" s="12">
        <x:v>54</x:v>
      </x:c>
      <x:c r="V86" s="12">
        <x:f>NA()</x:f>
      </x:c>
    </x:row>
    <x:row r="87">
      <x:c r="A87">
        <x:v>862428</x:v>
      </x:c>
      <x:c r="B87" s="1">
        <x:v>43213.5357467593</x:v>
      </x:c>
      <x:c r="C87" s="6">
        <x:v>1.42219499</x:v>
      </x:c>
      <x:c r="D87" s="14" t="s">
        <x:v>77</x:v>
      </x:c>
      <x:c r="E87" s="15">
        <x:v>43194.5239701389</x:v>
      </x:c>
      <x:c r="F87" t="s">
        <x:v>82</x:v>
      </x:c>
      <x:c r="G87" s="6">
        <x:v>150.734608503735</x:v>
      </x:c>
      <x:c r="H87" t="s">
        <x:v>83</x:v>
      </x:c>
      <x:c r="I87" s="6">
        <x:v>33.113560708312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21.988</x:v>
      </x:c>
      <x:c r="R87" s="8">
        <x:v>109420.009158056</x:v>
      </x:c>
      <x:c r="S87" s="12">
        <x:v>237581.376770649</x:v>
      </x:c>
      <x:c r="T87" s="12">
        <x:v>34.3</x:v>
      </x:c>
      <x:c r="U87" s="12">
        <x:v>54</x:v>
      </x:c>
      <x:c r="V87" s="12">
        <x:f>NA()</x:f>
      </x:c>
    </x:row>
    <x:row r="88">
      <x:c r="A88">
        <x:v>862444</x:v>
      </x:c>
      <x:c r="B88" s="1">
        <x:v>43213.5357583681</x:v>
      </x:c>
      <x:c r="C88" s="6">
        <x:v>1.43889590833333</x:v>
      </x:c>
      <x:c r="D88" s="14" t="s">
        <x:v>77</x:v>
      </x:c>
      <x:c r="E88" s="15">
        <x:v>43194.5239701389</x:v>
      </x:c>
      <x:c r="F88" t="s">
        <x:v>82</x:v>
      </x:c>
      <x:c r="G88" s="6">
        <x:v>150.698191134589</x:v>
      </x:c>
      <x:c r="H88" t="s">
        <x:v>83</x:v>
      </x:c>
      <x:c r="I88" s="6">
        <x:v>33.1156026836661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21.99</x:v>
      </x:c>
      <x:c r="R88" s="8">
        <x:v>109432.772436456</x:v>
      </x:c>
      <x:c r="S88" s="12">
        <x:v>237583.277733091</x:v>
      </x:c>
      <x:c r="T88" s="12">
        <x:v>34.3</x:v>
      </x:c>
      <x:c r="U88" s="12">
        <x:v>54</x:v>
      </x:c>
      <x:c r="V88" s="12">
        <x:f>NA()</x:f>
      </x:c>
    </x:row>
    <x:row r="89">
      <x:c r="A89">
        <x:v>862450</x:v>
      </x:c>
      <x:c r="B89" s="1">
        <x:v>43213.5357701389</x:v>
      </x:c>
      <x:c r="C89" s="6">
        <x:v>1.45584683666667</x:v>
      </x:c>
      <x:c r="D89" s="14" t="s">
        <x:v>77</x:v>
      </x:c>
      <x:c r="E89" s="15">
        <x:v>43194.5239701389</x:v>
      </x:c>
      <x:c r="F89" t="s">
        <x:v>82</x:v>
      </x:c>
      <x:c r="G89" s="6">
        <x:v>150.589591697995</x:v>
      </x:c>
      <x:c r="H89" t="s">
        <x:v>83</x:v>
      </x:c>
      <x:c r="I89" s="6">
        <x:v>33.1345811023648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21.991</x:v>
      </x:c>
      <x:c r="R89" s="8">
        <x:v>109436.771133588</x:v>
      </x:c>
      <x:c r="S89" s="12">
        <x:v>237584.5224822</x:v>
      </x:c>
      <x:c r="T89" s="12">
        <x:v>34.3</x:v>
      </x:c>
      <x:c r="U89" s="12">
        <x:v>54</x:v>
      </x:c>
      <x:c r="V89" s="12">
        <x:f>NA()</x:f>
      </x:c>
    </x:row>
    <x:row r="90">
      <x:c r="A90">
        <x:v>862456</x:v>
      </x:c>
      <x:c r="B90" s="1">
        <x:v>43213.535781331</x:v>
      </x:c>
      <x:c r="C90" s="6">
        <x:v>1.47194772</x:v>
      </x:c>
      <x:c r="D90" s="14" t="s">
        <x:v>77</x:v>
      </x:c>
      <x:c r="E90" s="15">
        <x:v>43194.5239701389</x:v>
      </x:c>
      <x:c r="F90" t="s">
        <x:v>82</x:v>
      </x:c>
      <x:c r="G90" s="6">
        <x:v>150.601264419369</x:v>
      </x:c>
      <x:c r="H90" t="s">
        <x:v>83</x:v>
      </x:c>
      <x:c r="I90" s="6">
        <x:v>33.127073803636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21.993</x:v>
      </x:c>
      <x:c r="R90" s="8">
        <x:v>109425.544553399</x:v>
      </x:c>
      <x:c r="S90" s="12">
        <x:v>237572.458805168</x:v>
      </x:c>
      <x:c r="T90" s="12">
        <x:v>34.3</x:v>
      </x:c>
      <x:c r="U90" s="12">
        <x:v>54</x:v>
      </x:c>
      <x:c r="V90" s="12">
        <x:f>NA()</x:f>
      </x:c>
    </x:row>
    <x:row r="91">
      <x:c r="A91">
        <x:v>862474</x:v>
      </x:c>
      <x:c r="B91" s="1">
        <x:v>43213.5357932523</x:v>
      </x:c>
      <x:c r="C91" s="6">
        <x:v>1.48913198333333</x:v>
      </x:c>
      <x:c r="D91" s="14" t="s">
        <x:v>77</x:v>
      </x:c>
      <x:c r="E91" s="15">
        <x:v>43194.5239701389</x:v>
      </x:c>
      <x:c r="F91" t="s">
        <x:v>82</x:v>
      </x:c>
      <x:c r="G91" s="6">
        <x:v>150.663722729605</x:v>
      </x:c>
      <x:c r="H91" t="s">
        <x:v>83</x:v>
      </x:c>
      <x:c r="I91" s="6">
        <x:v>33.1224493159916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21.99</x:v>
      </x:c>
      <x:c r="R91" s="8">
        <x:v>109423.682087826</x:v>
      </x:c>
      <x:c r="S91" s="12">
        <x:v>237569.280607861</x:v>
      </x:c>
      <x:c r="T91" s="12">
        <x:v>34.3</x:v>
      </x:c>
      <x:c r="U91" s="12">
        <x:v>54</x:v>
      </x:c>
      <x:c r="V91" s="12">
        <x:f>NA()</x:f>
      </x:c>
    </x:row>
    <x:row r="92">
      <x:c r="A92">
        <x:v>862480</x:v>
      </x:c>
      <x:c r="B92" s="1">
        <x:v>43213.5358045486</x:v>
      </x:c>
      <x:c r="C92" s="6">
        <x:v>1.5053829</x:v>
      </x:c>
      <x:c r="D92" s="14" t="s">
        <x:v>77</x:v>
      </x:c>
      <x:c r="E92" s="15">
        <x:v>43194.5239701389</x:v>
      </x:c>
      <x:c r="F92" t="s">
        <x:v>82</x:v>
      </x:c>
      <x:c r="G92" s="6">
        <x:v>150.648935243552</x:v>
      </x:c>
      <x:c r="H92" t="s">
        <x:v>83</x:v>
      </x:c>
      <x:c r="I92" s="6">
        <x:v>33.1201971327614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21.992</x:v>
      </x:c>
      <x:c r="R92" s="8">
        <x:v>109426.660268426</x:v>
      </x:c>
      <x:c r="S92" s="12">
        <x:v>237572.712708213</x:v>
      </x:c>
      <x:c r="T92" s="12">
        <x:v>34.3</x:v>
      </x:c>
      <x:c r="U92" s="12">
        <x:v>54</x:v>
      </x:c>
      <x:c r="V92" s="12">
        <x:f>NA()</x:f>
      </x:c>
    </x:row>
    <x:row r="93">
      <x:c r="A93">
        <x:v>862487</x:v>
      </x:c>
      <x:c r="B93" s="1">
        <x:v>43213.5358160532</x:v>
      </x:c>
      <x:c r="C93" s="6">
        <x:v>1.52198385666667</x:v>
      </x:c>
      <x:c r="D93" s="14" t="s">
        <x:v>77</x:v>
      </x:c>
      <x:c r="E93" s="15">
        <x:v>43194.5239701389</x:v>
      </x:c>
      <x:c r="F93" t="s">
        <x:v>82</x:v>
      </x:c>
      <x:c r="G93" s="6">
        <x:v>150.580047604886</x:v>
      </x:c>
      <x:c r="H93" t="s">
        <x:v>83</x:v>
      </x:c>
      <x:c r="I93" s="6">
        <x:v>33.1286953787371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21.994</x:v>
      </x:c>
      <x:c r="R93" s="8">
        <x:v>109424.848993982</x:v>
      </x:c>
      <x:c r="S93" s="12">
        <x:v>237576.551424688</x:v>
      </x:c>
      <x:c r="T93" s="12">
        <x:v>34.3</x:v>
      </x:c>
      <x:c r="U93" s="12">
        <x:v>54</x:v>
      </x:c>
      <x:c r="V93" s="12">
        <x:f>NA()</x:f>
      </x:c>
    </x:row>
    <x:row r="94">
      <x:c r="A94">
        <x:v>862500</x:v>
      </x:c>
      <x:c r="B94" s="1">
        <x:v>43213.5358282407</x:v>
      </x:c>
      <x:c r="C94" s="6">
        <x:v>1.53953481833333</x:v>
      </x:c>
      <x:c r="D94" s="14" t="s">
        <x:v>77</x:v>
      </x:c>
      <x:c r="E94" s="15">
        <x:v>43194.5239701389</x:v>
      </x:c>
      <x:c r="F94" t="s">
        <x:v>82</x:v>
      </x:c>
      <x:c r="G94" s="6">
        <x:v>150.610181364155</x:v>
      </x:c>
      <x:c r="H94" t="s">
        <x:v>83</x:v>
      </x:c>
      <x:c r="I94" s="6">
        <x:v>33.1253020835893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21.993</x:v>
      </x:c>
      <x:c r="R94" s="8">
        <x:v>109424.543387517</x:v>
      </x:c>
      <x:c r="S94" s="12">
        <x:v>237587.876087832</x:v>
      </x:c>
      <x:c r="T94" s="12">
        <x:v>34.3</x:v>
      </x:c>
      <x:c r="U94" s="12">
        <x:v>54</x:v>
      </x:c>
      <x:c r="V94" s="12">
        <x:f>NA()</x:f>
      </x:c>
    </x:row>
    <x:row r="95">
      <x:c r="A95">
        <x:v>862511</x:v>
      </x:c>
      <x:c r="B95" s="1">
        <x:v>43213.5358393171</x:v>
      </x:c>
      <x:c r="C95" s="6">
        <x:v>1.55548566</x:v>
      </x:c>
      <x:c r="D95" s="14" t="s">
        <x:v>77</x:v>
      </x:c>
      <x:c r="E95" s="15">
        <x:v>43194.5239701389</x:v>
      </x:c>
      <x:c r="F95" t="s">
        <x:v>82</x:v>
      </x:c>
      <x:c r="G95" s="6">
        <x:v>150.704000923141</x:v>
      </x:c>
      <x:c r="H95" t="s">
        <x:v>83</x:v>
      </x:c>
      <x:c r="I95" s="6">
        <x:v>33.1170440787823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21.989</x:v>
      </x:c>
      <x:c r="R95" s="8">
        <x:v>109429.299885954</x:v>
      </x:c>
      <x:c r="S95" s="12">
        <x:v>237571.494918294</x:v>
      </x:c>
      <x:c r="T95" s="12">
        <x:v>34.3</x:v>
      </x:c>
      <x:c r="U95" s="12">
        <x:v>54</x:v>
      </x:c>
      <x:c r="V95" s="12">
        <x:f>NA()</x:f>
      </x:c>
    </x:row>
    <x:row r="96">
      <x:c r="A96">
        <x:v>862518</x:v>
      </x:c>
      <x:c r="B96" s="1">
        <x:v>43213.5358508449</x:v>
      </x:c>
      <x:c r="C96" s="6">
        <x:v>1.57205322833333</x:v>
      </x:c>
      <x:c r="D96" s="14" t="s">
        <x:v>77</x:v>
      </x:c>
      <x:c r="E96" s="15">
        <x:v>43194.5239701389</x:v>
      </x:c>
      <x:c r="F96" t="s">
        <x:v>82</x:v>
      </x:c>
      <x:c r="G96" s="6">
        <x:v>150.68231743087</x:v>
      </x:c>
      <x:c r="H96" t="s">
        <x:v>83</x:v>
      </x:c>
      <x:c r="I96" s="6">
        <x:v>33.1187557362882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21.99</x:v>
      </x:c>
      <x:c r="R96" s="8">
        <x:v>109424.744231893</x:v>
      </x:c>
      <x:c r="S96" s="12">
        <x:v>237568.686302112</x:v>
      </x:c>
      <x:c r="T96" s="12">
        <x:v>34.3</x:v>
      </x:c>
      <x:c r="U96" s="12">
        <x:v>54</x:v>
      </x:c>
      <x:c r="V96" s="12">
        <x:f>NA()</x:f>
      </x:c>
    </x:row>
    <x:row r="97">
      <x:c r="A97">
        <x:v>862527</x:v>
      </x:c>
      <x:c r="B97" s="1">
        <x:v>43213.5358623843</x:v>
      </x:c>
      <x:c r="C97" s="6">
        <x:v>1.58870415</x:v>
      </x:c>
      <x:c r="D97" s="14" t="s">
        <x:v>77</x:v>
      </x:c>
      <x:c r="E97" s="15">
        <x:v>43194.5239701389</x:v>
      </x:c>
      <x:c r="F97" t="s">
        <x:v>82</x:v>
      </x:c>
      <x:c r="G97" s="6">
        <x:v>150.521218251628</x:v>
      </x:c>
      <x:c r="H97" t="s">
        <x:v>83</x:v>
      </x:c>
      <x:c r="I97" s="6">
        <x:v>33.1455718180405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21.992</x:v>
      </x:c>
      <x:c r="R97" s="8">
        <x:v>109419.350210207</x:v>
      </x:c>
      <x:c r="S97" s="12">
        <x:v>237560.440361923</x:v>
      </x:c>
      <x:c r="T97" s="12">
        <x:v>34.3</x:v>
      </x:c>
      <x:c r="U97" s="12">
        <x:v>54</x:v>
      </x:c>
      <x:c r="V97" s="12">
        <x:f>NA()</x:f>
      </x:c>
    </x:row>
    <x:row r="98">
      <x:c r="A98">
        <x:v>862539</x:v>
      </x:c>
      <x:c r="B98" s="1">
        <x:v>43213.5358741088</x:v>
      </x:c>
      <x:c r="C98" s="6">
        <x:v>1.60555507833333</x:v>
      </x:c>
      <x:c r="D98" s="14" t="s">
        <x:v>77</x:v>
      </x:c>
      <x:c r="E98" s="15">
        <x:v>43194.5239701389</x:v>
      </x:c>
      <x:c r="F98" t="s">
        <x:v>82</x:v>
      </x:c>
      <x:c r="G98" s="6">
        <x:v>150.619580110621</x:v>
      </x:c>
      <x:c r="H98" t="s">
        <x:v>83</x:v>
      </x:c>
      <x:c r="I98" s="6">
        <x:v>33.1312178304538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21.99</x:v>
      </x:c>
      <x:c r="R98" s="8">
        <x:v>109422.454818559</x:v>
      </x:c>
      <x:c r="S98" s="12">
        <x:v>237565.767196011</x:v>
      </x:c>
      <x:c r="T98" s="12">
        <x:v>34.3</x:v>
      </x:c>
      <x:c r="U98" s="12">
        <x:v>54</x:v>
      </x:c>
      <x:c r="V98" s="12">
        <x:f>NA()</x:f>
      </x:c>
    </x:row>
    <x:row r="99">
      <x:c r="A99">
        <x:v>862555</x:v>
      </x:c>
      <x:c r="B99" s="1">
        <x:v>43213.5358859954</x:v>
      </x:c>
      <x:c r="C99" s="6">
        <x:v>1.62270604833333</x:v>
      </x:c>
      <x:c r="D99" s="14" t="s">
        <x:v>77</x:v>
      </x:c>
      <x:c r="E99" s="15">
        <x:v>43194.5239701389</x:v>
      </x:c>
      <x:c r="F99" t="s">
        <x:v>82</x:v>
      </x:c>
      <x:c r="G99" s="6">
        <x:v>150.569677690518</x:v>
      </x:c>
      <x:c r="H99" t="s">
        <x:v>83</x:v>
      </x:c>
      <x:c r="I99" s="6">
        <x:v>33.1333499042198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21.993</x:v>
      </x:c>
      <x:c r="R99" s="8">
        <x:v>109421.044063769</x:v>
      </x:c>
      <x:c r="S99" s="12">
        <x:v>237566.230016451</x:v>
      </x:c>
      <x:c r="T99" s="12">
        <x:v>34.3</x:v>
      </x:c>
      <x:c r="U99" s="12">
        <x:v>54</x:v>
      </x:c>
      <x:c r="V99" s="12">
        <x:f>NA()</x:f>
      </x:c>
    </x:row>
    <x:row r="100">
      <x:c r="A100">
        <x:v>862556</x:v>
      </x:c>
      <x:c r="B100" s="1">
        <x:v>43213.5358972569</x:v>
      </x:c>
      <x:c r="C100" s="6">
        <x:v>1.63889027166667</x:v>
      </x:c>
      <x:c r="D100" s="14" t="s">
        <x:v>77</x:v>
      </x:c>
      <x:c r="E100" s="15">
        <x:v>43194.5239701389</x:v>
      </x:c>
      <x:c r="F100" t="s">
        <x:v>82</x:v>
      </x:c>
      <x:c r="G100" s="6">
        <x:v>150.626867411005</x:v>
      </x:c>
      <x:c r="H100" t="s">
        <x:v>83</x:v>
      </x:c>
      <x:c r="I100" s="6">
        <x:v>33.1245813841779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21.992</x:v>
      </x:c>
      <x:c r="R100" s="8">
        <x:v>109428.477668366</x:v>
      </x:c>
      <x:c r="S100" s="12">
        <x:v>237571.618803819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862575</x:v>
      </x:c>
      <x:c r="B101" s="1">
        <x:v>43213.5359089468</x:v>
      </x:c>
      <x:c r="C101" s="6">
        <x:v>1.65575785833333</x:v>
      </x:c>
      <x:c r="D101" s="14" t="s">
        <x:v>77</x:v>
      </x:c>
      <x:c r="E101" s="15">
        <x:v>43194.5239701389</x:v>
      </x:c>
      <x:c r="F101" t="s">
        <x:v>82</x:v>
      </x:c>
      <x:c r="G101" s="6">
        <x:v>150.616589350443</x:v>
      </x:c>
      <x:c r="H101" t="s">
        <x:v>83</x:v>
      </x:c>
      <x:c r="I101" s="6">
        <x:v>33.1266233662473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21.992</x:v>
      </x:c>
      <x:c r="R101" s="8">
        <x:v>109433.091933659</x:v>
      </x:c>
      <x:c r="S101" s="12">
        <x:v>237575.134489003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862583</x:v>
      </x:c>
      <x:c r="B102" s="1">
        <x:v>43213.5359202199</x:v>
      </x:c>
      <x:c r="C102" s="6">
        <x:v>1.67195878666667</x:v>
      </x:c>
      <x:c r="D102" s="14" t="s">
        <x:v>77</x:v>
      </x:c>
      <x:c r="E102" s="15">
        <x:v>43194.5239701389</x:v>
      </x:c>
      <x:c r="F102" t="s">
        <x:v>82</x:v>
      </x:c>
      <x:c r="G102" s="6">
        <x:v>150.576722959249</x:v>
      </x:c>
      <x:c r="H102" t="s">
        <x:v>83</x:v>
      </x:c>
      <x:c r="I102" s="6">
        <x:v>33.1293560206695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21.994</x:v>
      </x:c>
      <x:c r="R102" s="8">
        <x:v>109424.822313819</x:v>
      </x:c>
      <x:c r="S102" s="12">
        <x:v>237571.168829338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862588</x:v>
      </x:c>
      <x:c r="B103" s="1">
        <x:v>43213.5359322106</x:v>
      </x:c>
      <x:c r="C103" s="6">
        <x:v>1.68920969666667</x:v>
      </x:c>
      <x:c r="D103" s="14" t="s">
        <x:v>77</x:v>
      </x:c>
      <x:c r="E103" s="15">
        <x:v>43194.5239701389</x:v>
      </x:c>
      <x:c r="F103" t="s">
        <x:v>82</x:v>
      </x:c>
      <x:c r="G103" s="6">
        <x:v>150.642246782523</x:v>
      </x:c>
      <x:c r="H103" t="s">
        <x:v>83</x:v>
      </x:c>
      <x:c r="I103" s="6">
        <x:v>33.113740882558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21.995</x:v>
      </x:c>
      <x:c r="R103" s="8">
        <x:v>109429.062290927</x:v>
      </x:c>
      <x:c r="S103" s="12">
        <x:v>237560.91905507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862596</x:v>
      </x:c>
      <x:c r="B104" s="1">
        <x:v>43213.5359439815</x:v>
      </x:c>
      <x:c r="C104" s="6">
        <x:v>1.70617727166667</x:v>
      </x:c>
      <x:c r="D104" s="14" t="s">
        <x:v>77</x:v>
      </x:c>
      <x:c r="E104" s="15">
        <x:v>43194.5239701389</x:v>
      </x:c>
      <x:c r="F104" t="s">
        <x:v>82</x:v>
      </x:c>
      <x:c r="G104" s="6">
        <x:v>150.589085150809</x:v>
      </x:c>
      <x:c r="H104" t="s">
        <x:v>83</x:v>
      </x:c>
      <x:c r="I104" s="6">
        <x:v>33.1191160853487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21.997</x:v>
      </x:c>
      <x:c r="R104" s="8">
        <x:v>109422.479682251</x:v>
      </x:c>
      <x:c r="S104" s="12">
        <x:v>237562.125961575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862610</x:v>
      </x:c>
      <x:c r="B105" s="1">
        <x:v>43213.5359549768</x:v>
      </x:c>
      <x:c r="C105" s="6">
        <x:v>1.72201154666667</x:v>
      </x:c>
      <x:c r="D105" s="14" t="s">
        <x:v>77</x:v>
      </x:c>
      <x:c r="E105" s="15">
        <x:v>43194.5239701389</x:v>
      </x:c>
      <x:c r="F105" t="s">
        <x:v>82</x:v>
      </x:c>
      <x:c r="G105" s="6">
        <x:v>150.62556114223</x:v>
      </x:c>
      <x:c r="H105" t="s">
        <x:v>83</x:v>
      </x:c>
      <x:c r="I105" s="6">
        <x:v>33.1144615796384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21.996</x:v>
      </x:c>
      <x:c r="R105" s="8">
        <x:v>109422.052834626</x:v>
      </x:c>
      <x:c r="S105" s="12">
        <x:v>237566.241925169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862622</x:v>
      </x:c>
      <x:c r="B106" s="1">
        <x:v>43213.5359666319</x:v>
      </x:c>
      <x:c r="C106" s="6">
        <x:v>1.73877909</x:v>
      </x:c>
      <x:c r="D106" s="14" t="s">
        <x:v>77</x:v>
      </x:c>
      <x:c r="E106" s="15">
        <x:v>43194.5239701389</x:v>
      </x:c>
      <x:c r="F106" t="s">
        <x:v>82</x:v>
      </x:c>
      <x:c r="G106" s="6">
        <x:v>150.595250793612</x:v>
      </x:c>
      <x:c r="H106" t="s">
        <x:v>83</x:v>
      </x:c>
      <x:c r="I106" s="6">
        <x:v>33.1230799275672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21.995</x:v>
      </x:c>
      <x:c r="R106" s="8">
        <x:v>109424.669384105</x:v>
      </x:c>
      <x:c r="S106" s="12">
        <x:v>237563.821320646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862633</x:v>
      </x:c>
      <x:c r="B107" s="1">
        <x:v>43213.5359789005</x:v>
      </x:c>
      <x:c r="C107" s="6">
        <x:v>1.75644672166667</x:v>
      </x:c>
      <x:c r="D107" s="14" t="s">
        <x:v>77</x:v>
      </x:c>
      <x:c r="E107" s="15">
        <x:v>43194.5239701389</x:v>
      </x:c>
      <x:c r="F107" t="s">
        <x:v>82</x:v>
      </x:c>
      <x:c r="G107" s="6">
        <x:v>150.526895055331</x:v>
      </x:c>
      <x:c r="H107" t="s">
        <x:v>83</x:v>
      </x:c>
      <x:c r="I107" s="6">
        <x:v>33.134070605518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21.996</x:v>
      </x:c>
      <x:c r="R107" s="8">
        <x:v>109427.449454976</x:v>
      </x:c>
      <x:c r="S107" s="12">
        <x:v>237555.442504832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862636</x:v>
      </x:c>
      <x:c r="B108" s="1">
        <x:v>43213.5359901273</x:v>
      </x:c>
      <x:c r="C108" s="6">
        <x:v>1.77259764</x:v>
      </x:c>
      <x:c r="D108" s="14" t="s">
        <x:v>77</x:v>
      </x:c>
      <x:c r="E108" s="15">
        <x:v>43194.5239701389</x:v>
      </x:c>
      <x:c r="F108" t="s">
        <x:v>82</x:v>
      </x:c>
      <x:c r="G108" s="6">
        <x:v>150.596276998168</x:v>
      </x:c>
      <x:c r="H108" t="s">
        <x:v>83</x:v>
      </x:c>
      <x:c r="I108" s="6">
        <x:v>33.1280647661047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21.993</x:v>
      </x:c>
      <x:c r="R108" s="8">
        <x:v>109425.737568733</x:v>
      </x:c>
      <x:c r="S108" s="12">
        <x:v>237565.090455164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862649</x:v>
      </x:c>
      <x:c r="B109" s="1">
        <x:v>43213.5360015394</x:v>
      </x:c>
      <x:c r="C109" s="6">
        <x:v>1.78906522166667</x:v>
      </x:c>
      <x:c r="D109" s="14" t="s">
        <x:v>77</x:v>
      </x:c>
      <x:c r="E109" s="15">
        <x:v>43194.5239701389</x:v>
      </x:c>
      <x:c r="F109" t="s">
        <x:v>82</x:v>
      </x:c>
      <x:c r="G109" s="6">
        <x:v>150.641340093858</x:v>
      </x:c>
      <x:c r="H109" t="s">
        <x:v>83</x:v>
      </x:c>
      <x:c r="I109" s="6">
        <x:v>33.1139210568135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21.995</x:v>
      </x:c>
      <x:c r="R109" s="8">
        <x:v>109424.839482078</x:v>
      </x:c>
      <x:c r="S109" s="12">
        <x:v>237565.28155302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862665</x:v>
      </x:c>
      <x:c r="B110" s="1">
        <x:v>43213.5360128125</x:v>
      </x:c>
      <x:c r="C110" s="6">
        <x:v>1.80528278666667</x:v>
      </x:c>
      <x:c r="D110" s="14" t="s">
        <x:v>77</x:v>
      </x:c>
      <x:c r="E110" s="15">
        <x:v>43194.5239701389</x:v>
      </x:c>
      <x:c r="F110" t="s">
        <x:v>82</x:v>
      </x:c>
      <x:c r="G110" s="6">
        <x:v>150.594915399095</x:v>
      </x:c>
      <x:c r="H110" t="s">
        <x:v>83</x:v>
      </x:c>
      <x:c r="I110" s="6">
        <x:v>33.1153624512062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21.998</x:v>
      </x:c>
      <x:c r="R110" s="8">
        <x:v>109424.692439078</x:v>
      </x:c>
      <x:c r="S110" s="12">
        <x:v>237551.993205112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862674</x:v>
      </x:c>
      <x:c r="B111" s="1">
        <x:v>43213.536024456</x:v>
      </x:c>
      <x:c r="C111" s="6">
        <x:v>1.82206702166667</x:v>
      </x:c>
      <x:c r="D111" s="14" t="s">
        <x:v>77</x:v>
      </x:c>
      <x:c r="E111" s="15">
        <x:v>43194.5239701389</x:v>
      </x:c>
      <x:c r="F111" t="s">
        <x:v>82</x:v>
      </x:c>
      <x:c r="G111" s="6">
        <x:v>150.578839954043</x:v>
      </x:c>
      <x:c r="H111" t="s">
        <x:v>83</x:v>
      </x:c>
      <x:c r="I111" s="6">
        <x:v>33.1159630323873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21.999</x:v>
      </x:c>
      <x:c r="R111" s="8">
        <x:v>109430.097428147</x:v>
      </x:c>
      <x:c r="S111" s="12">
        <x:v>237560.034603455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862682</x:v>
      </x:c>
      <x:c r="B112" s="1">
        <x:v>43213.5360363426</x:v>
      </x:c>
      <x:c r="C112" s="6">
        <x:v>1.83920131</x:v>
      </x:c>
      <x:c r="D112" s="14" t="s">
        <x:v>77</x:v>
      </x:c>
      <x:c r="E112" s="15">
        <x:v>43194.5239701389</x:v>
      </x:c>
      <x:c r="F112" t="s">
        <x:v>82</x:v>
      </x:c>
      <x:c r="G112" s="6">
        <x:v>150.628972415743</x:v>
      </x:c>
      <x:c r="H112" t="s">
        <x:v>83</x:v>
      </x:c>
      <x:c r="I112" s="6">
        <x:v>33.1111884149786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21.997</x:v>
      </x:c>
      <x:c r="R112" s="8">
        <x:v>109435.553331547</x:v>
      </x:c>
      <x:c r="S112" s="12">
        <x:v>237566.432701606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862691</x:v>
      </x:c>
      <x:c r="B113" s="1">
        <x:v>43213.5360480324</x:v>
      </x:c>
      <x:c r="C113" s="6">
        <x:v>1.85603562666667</x:v>
      </x:c>
      <x:c r="D113" s="14" t="s">
        <x:v>77</x:v>
      </x:c>
      <x:c r="E113" s="15">
        <x:v>43194.5239701389</x:v>
      </x:c>
      <x:c r="F113" t="s">
        <x:v>82</x:v>
      </x:c>
      <x:c r="G113" s="6">
        <x:v>150.608814364392</x:v>
      </x:c>
      <x:c r="H113" t="s">
        <x:v>83</x:v>
      </x:c>
      <x:c r="I113" s="6">
        <x:v>33.1125997791646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21.998</x:v>
      </x:c>
      <x:c r="R113" s="8">
        <x:v>109419.145126545</x:v>
      </x:c>
      <x:c r="S113" s="12">
        <x:v>237559.75751863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862701</x:v>
      </x:c>
      <x:c r="B114" s="1">
        <x:v>43213.5360592593</x:v>
      </x:c>
      <x:c r="C114" s="6">
        <x:v>1.87216986333333</x:v>
      </x:c>
      <x:c r="D114" s="14" t="s">
        <x:v>77</x:v>
      </x:c>
      <x:c r="E114" s="15">
        <x:v>43194.5239701389</x:v>
      </x:c>
      <x:c r="F114" t="s">
        <x:v>82</x:v>
      </x:c>
      <x:c r="G114" s="6">
        <x:v>150.719304785129</x:v>
      </x:c>
      <x:c r="H114" t="s">
        <x:v>83</x:v>
      </x:c>
      <x:c r="I114" s="6">
        <x:v>33.1036211107594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21.993</x:v>
      </x:c>
      <x:c r="R114" s="8">
        <x:v>109428.031648661</x:v>
      </x:c>
      <x:c r="S114" s="12">
        <x:v>237556.663835082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862709</x:v>
      </x:c>
      <x:c r="B115" s="1">
        <x:v>43213.5360707176</x:v>
      </x:c>
      <x:c r="C115" s="6">
        <x:v>1.88870402166667</x:v>
      </x:c>
      <x:c r="D115" s="14" t="s">
        <x:v>77</x:v>
      </x:c>
      <x:c r="E115" s="15">
        <x:v>43194.5239701389</x:v>
      </x:c>
      <x:c r="F115" t="s">
        <x:v>82</x:v>
      </x:c>
      <x:c r="G115" s="6">
        <x:v>150.661372609161</x:v>
      </x:c>
      <x:c r="H115" t="s">
        <x:v>83</x:v>
      </x:c>
      <x:c r="I115" s="6">
        <x:v>33.1073447027634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21.996</x:v>
      </x:c>
      <x:c r="R115" s="8">
        <x:v>109426.225970036</x:v>
      </x:c>
      <x:c r="S115" s="12">
        <x:v>237556.819988233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862724</x:v>
      </x:c>
      <x:c r="B116" s="1">
        <x:v>43213.5360828704</x:v>
      </x:c>
      <x:c r="C116" s="6">
        <x:v>1.90617162166667</x:v>
      </x:c>
      <x:c r="D116" s="14" t="s">
        <x:v>77</x:v>
      </x:c>
      <x:c r="E116" s="15">
        <x:v>43194.5239701389</x:v>
      </x:c>
      <x:c r="F116" t="s">
        <x:v>82</x:v>
      </x:c>
      <x:c r="G116" s="6">
        <x:v>150.5874504969</x:v>
      </x:c>
      <x:c r="H116" t="s">
        <x:v>83</x:v>
      </x:c>
      <x:c r="I116" s="6">
        <x:v>33.114251376307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21.999</x:v>
      </x:c>
      <x:c r="R116" s="8">
        <x:v>109427.828883688</x:v>
      </x:c>
      <x:c r="S116" s="12">
        <x:v>237574.188026704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862726</x:v>
      </x:c>
      <x:c r="B117" s="1">
        <x:v>43213.5360940972</x:v>
      </x:c>
      <x:c r="C117" s="6">
        <x:v>1.92233922166667</x:v>
      </x:c>
      <x:c r="D117" s="14" t="s">
        <x:v>77</x:v>
      </x:c>
      <x:c r="E117" s="15">
        <x:v>43194.5239701389</x:v>
      </x:c>
      <x:c r="F117" t="s">
        <x:v>82</x:v>
      </x:c>
      <x:c r="G117" s="6">
        <x:v>150.542004306729</x:v>
      </x:c>
      <x:c r="H117" t="s">
        <x:v>83</x:v>
      </x:c>
      <x:c r="I117" s="6">
        <x:v>33.1310676844655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21.996</x:v>
      </x:c>
      <x:c r="R117" s="8">
        <x:v>109431.385134503</x:v>
      </x:c>
      <x:c r="S117" s="12">
        <x:v>237559.719815698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862741</x:v>
      </x:c>
      <x:c r="B118" s="1">
        <x:v>43213.5361055903</x:v>
      </x:c>
      <x:c r="C118" s="6">
        <x:v>1.938890145</x:v>
      </x:c>
      <x:c r="D118" s="14" t="s">
        <x:v>77</x:v>
      </x:c>
      <x:c r="E118" s="15">
        <x:v>43194.5239701389</x:v>
      </x:c>
      <x:c r="F118" t="s">
        <x:v>82</x:v>
      </x:c>
      <x:c r="G118" s="6">
        <x:v>150.542759773177</x:v>
      </x:c>
      <x:c r="H118" t="s">
        <x:v>83</x:v>
      </x:c>
      <x:c r="I118" s="6">
        <x:v>33.1309175384831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21.996</x:v>
      </x:c>
      <x:c r="R118" s="8">
        <x:v>109424.263093096</x:v>
      </x:c>
      <x:c r="S118" s="12">
        <x:v>237556.967348281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862754</x:v>
      </x:c>
      <x:c r="B119" s="1">
        <x:v>43213.5361175116</x:v>
      </x:c>
      <x:c r="C119" s="6">
        <x:v>1.95607442</x:v>
      </x:c>
      <x:c r="D119" s="14" t="s">
        <x:v>77</x:v>
      </x:c>
      <x:c r="E119" s="15">
        <x:v>43194.5239701389</x:v>
      </x:c>
      <x:c r="F119" t="s">
        <x:v>82</x:v>
      </x:c>
      <x:c r="G119" s="6">
        <x:v>150.581650936514</x:v>
      </x:c>
      <x:c r="H119" t="s">
        <x:v>83</x:v>
      </x:c>
      <x:c r="I119" s="6">
        <x:v>33.1257825499501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21.995</x:v>
      </x:c>
      <x:c r="R119" s="8">
        <x:v>109430.010335909</x:v>
      </x:c>
      <x:c r="S119" s="12">
        <x:v>237553.570357603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862757</x:v>
      </x:c>
      <x:c r="B120" s="1">
        <x:v>43213.5361286227</x:v>
      </x:c>
      <x:c r="C120" s="6">
        <x:v>1.972091975</x:v>
      </x:c>
      <x:c r="D120" s="14" t="s">
        <x:v>77</x:v>
      </x:c>
      <x:c r="E120" s="15">
        <x:v>43194.5239701389</x:v>
      </x:c>
      <x:c r="F120" t="s">
        <x:v>82</x:v>
      </x:c>
      <x:c r="G120" s="6">
        <x:v>150.505481589569</x:v>
      </x:c>
      <x:c r="H120" t="s">
        <x:v>83</x:v>
      </x:c>
      <x:c r="I120" s="6">
        <x:v>33.1331396997034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21.998</x:v>
      </x:c>
      <x:c r="R120" s="8">
        <x:v>109434.081005745</x:v>
      </x:c>
      <x:c r="S120" s="12">
        <x:v>237540.434842228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862770</x:v>
      </x:c>
      <x:c r="B121" s="1">
        <x:v>43213.5361403588</x:v>
      </x:c>
      <x:c r="C121" s="6">
        <x:v>1.98894289333333</x:v>
      </x:c>
      <x:c r="D121" s="14" t="s">
        <x:v>77</x:v>
      </x:c>
      <x:c r="E121" s="15">
        <x:v>43194.5239701389</x:v>
      </x:c>
      <x:c r="F121" t="s">
        <x:v>82</x:v>
      </x:c>
      <x:c r="G121" s="6">
        <x:v>150.503517729685</x:v>
      </x:c>
      <x:c r="H121" t="s">
        <x:v>83</x:v>
      </x:c>
      <x:c r="I121" s="6">
        <x:v>33.1335300795295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21.998</x:v>
      </x:c>
      <x:c r="R121" s="8">
        <x:v>109428.308465038</x:v>
      </x:c>
      <x:c r="S121" s="12">
        <x:v>237547.483971061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862782</x:v>
      </x:c>
      <x:c r="B122" s="1">
        <x:v>43213.5361520023</x:v>
      </x:c>
      <x:c r="C122" s="6">
        <x:v>2.00572714</x:v>
      </x:c>
      <x:c r="D122" s="14" t="s">
        <x:v>77</x:v>
      </x:c>
      <x:c r="E122" s="15">
        <x:v>43194.5239701389</x:v>
      </x:c>
      <x:c r="F122" t="s">
        <x:v>82</x:v>
      </x:c>
      <x:c r="G122" s="6">
        <x:v>150.589538409351</x:v>
      </x:c>
      <x:c r="H122" t="s">
        <x:v>83</x:v>
      </x:c>
      <x:c r="I122" s="6">
        <x:v>33.1190259980795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21.997</x:v>
      </x:c>
      <x:c r="R122" s="8">
        <x:v>109434.277055769</x:v>
      </x:c>
      <x:c r="S122" s="12">
        <x:v>237558.348434763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862789</x:v>
      </x:c>
      <x:c r="B123" s="1">
        <x:v>43213.5361637731</x:v>
      </x:c>
      <x:c r="C123" s="6">
        <x:v>2.02267807833333</x:v>
      </x:c>
      <x:c r="D123" s="14" t="s">
        <x:v>77</x:v>
      </x:c>
      <x:c r="E123" s="15">
        <x:v>43194.5239701389</x:v>
      </x:c>
      <x:c r="F123" t="s">
        <x:v>82</x:v>
      </x:c>
      <x:c r="G123" s="6">
        <x:v>150.520682290236</x:v>
      </x:c>
      <x:c r="H123" t="s">
        <x:v>83</x:v>
      </x:c>
      <x:c r="I123" s="6">
        <x:v>33.1275242410857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21.999</x:v>
      </x:c>
      <x:c r="R123" s="8">
        <x:v>109428.999512904</x:v>
      </x:c>
      <x:c r="S123" s="12">
        <x:v>237546.616303092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862798</x:v>
      </x:c>
      <x:c r="B124" s="1">
        <x:v>43213.5361748495</x:v>
      </x:c>
      <x:c r="C124" s="6">
        <x:v>2.038628955</x:v>
      </x:c>
      <x:c r="D124" s="14" t="s">
        <x:v>77</x:v>
      </x:c>
      <x:c r="E124" s="15">
        <x:v>43194.5239701389</x:v>
      </x:c>
      <x:c r="F124" t="s">
        <x:v>82</x:v>
      </x:c>
      <x:c r="G124" s="6">
        <x:v>150.555757066615</x:v>
      </x:c>
      <x:c r="H124" t="s">
        <x:v>83</x:v>
      </x:c>
      <x:c r="I124" s="6">
        <x:v>33.1153624512062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22.001</x:v>
      </x:c>
      <x:c r="R124" s="8">
        <x:v>109424.756249401</x:v>
      </x:c>
      <x:c r="S124" s="12">
        <x:v>237541.133882434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862814</x:v>
      </x:c>
      <x:c r="B125" s="1">
        <x:v>43213.5361865741</x:v>
      </x:c>
      <x:c r="C125" s="6">
        <x:v>2.05549651833333</x:v>
      </x:c>
      <x:c r="D125" s="14" t="s">
        <x:v>77</x:v>
      </x:c>
      <x:c r="E125" s="15">
        <x:v>43194.5239701389</x:v>
      </x:c>
      <x:c r="F125" t="s">
        <x:v>82</x:v>
      </x:c>
      <x:c r="G125" s="6">
        <x:v>150.599723009734</x:v>
      </x:c>
      <x:c r="H125" t="s">
        <x:v>83</x:v>
      </x:c>
      <x:c r="I125" s="6">
        <x:v>33.1195965508223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21.996</x:v>
      </x:c>
      <x:c r="R125" s="8">
        <x:v>109425.872325503</x:v>
      </x:c>
      <x:c r="S125" s="12">
        <x:v>237536.504484777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862823</x:v>
      </x:c>
      <x:c r="B126" s="1">
        <x:v>43213.5361981134</x:v>
      </x:c>
      <x:c r="C126" s="6">
        <x:v>2.07209744</x:v>
      </x:c>
      <x:c r="D126" s="14" t="s">
        <x:v>77</x:v>
      </x:c>
      <x:c r="E126" s="15">
        <x:v>43194.5239701389</x:v>
      </x:c>
      <x:c r="F126" t="s">
        <x:v>82</x:v>
      </x:c>
      <x:c r="G126" s="6">
        <x:v>150.492241969723</x:v>
      </x:c>
      <x:c r="H126" t="s">
        <x:v>83</x:v>
      </x:c>
      <x:c r="I126" s="6">
        <x:v>33.1383647872985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21.997</x:v>
      </x:c>
      <x:c r="R126" s="8">
        <x:v>109427.131662059</x:v>
      </x:c>
      <x:c r="S126" s="12">
        <x:v>237541.685682559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862832</x:v>
      </x:c>
      <x:c r="B127" s="1">
        <x:v>43213.5362099537</x:v>
      </x:c>
      <x:c r="C127" s="6">
        <x:v>2.08916508166667</x:v>
      </x:c>
      <x:c r="D127" s="14" t="s">
        <x:v>77</x:v>
      </x:c>
      <x:c r="E127" s="15">
        <x:v>43194.5239701389</x:v>
      </x:c>
      <x:c r="F127" t="s">
        <x:v>82</x:v>
      </x:c>
      <x:c r="G127" s="6">
        <x:v>150.46655162101</x:v>
      </x:c>
      <x:c r="H127" t="s">
        <x:v>83</x:v>
      </x:c>
      <x:c r="I127" s="6">
        <x:v>33.1356921840052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</x:v>
      </x:c>
      <x:c r="R127" s="8">
        <x:v>109428.877126107</x:v>
      </x:c>
      <x:c r="S127" s="12">
        <x:v>237538.931568021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862836</x:v>
      </x:c>
      <x:c r="B128" s="1">
        <x:v>43213.5362216088</x:v>
      </x:c>
      <x:c r="C128" s="6">
        <x:v>2.10598268166667</x:v>
      </x:c>
      <x:c r="D128" s="14" t="s">
        <x:v>77</x:v>
      </x:c>
      <x:c r="E128" s="15">
        <x:v>43194.5239701389</x:v>
      </x:c>
      <x:c r="F128" t="s">
        <x:v>82</x:v>
      </x:c>
      <x:c r="G128" s="6">
        <x:v>150.531975644222</x:v>
      </x:c>
      <x:c r="H128" t="s">
        <x:v>83</x:v>
      </x:c>
      <x:c r="I128" s="6">
        <x:v>33.1304671005778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21.997</x:v>
      </x:c>
      <x:c r="R128" s="8">
        <x:v>109427.617694945</x:v>
      </x:c>
      <x:c r="S128" s="12">
        <x:v>237537.832244632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862848</x:v>
      </x:c>
      <x:c r="B129" s="1">
        <x:v>43213.5362444097</x:v>
      </x:c>
      <x:c r="C129" s="6">
        <x:v>2.13878445</x:v>
      </x:c>
      <x:c r="D129" s="14" t="s">
        <x:v>77</x:v>
      </x:c>
      <x:c r="E129" s="15">
        <x:v>43194.5239701389</x:v>
      </x:c>
      <x:c r="F129" t="s">
        <x:v>82</x:v>
      </x:c>
      <x:c r="G129" s="6">
        <x:v>150.534335511024</x:v>
      </x:c>
      <x:c r="H129" t="s">
        <x:v>83</x:v>
      </x:c>
      <x:c r="I129" s="6">
        <x:v>33.1274041244264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21.998</x:v>
      </x:c>
      <x:c r="R129" s="8">
        <x:v>109460.831794044</x:v>
      </x:c>
      <x:c r="S129" s="12">
        <x:v>237572.927413849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862861</x:v>
      </x:c>
      <x:c r="B130" s="1">
        <x:v>43213.5362445255</x:v>
      </x:c>
      <x:c r="C130" s="6">
        <x:v>2.13896777666667</x:v>
      </x:c>
      <x:c r="D130" s="14" t="s">
        <x:v>77</x:v>
      </x:c>
      <x:c r="E130" s="15">
        <x:v>43194.5239701389</x:v>
      </x:c>
      <x:c r="F130" t="s">
        <x:v>82</x:v>
      </x:c>
      <x:c r="G130" s="6">
        <x:v>150.535032678073</x:v>
      </x:c>
      <x:c r="H130" t="s">
        <x:v>83</x:v>
      </x:c>
      <x:c r="I130" s="6">
        <x:v>33.1246714715958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21.999</x:v>
      </x:c>
      <x:c r="R130" s="8">
        <x:v>109409.529665951</x:v>
      </x:c>
      <x:c r="S130" s="12">
        <x:v>237517.071211278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862873</x:v>
      </x:c>
      <x:c r="B131" s="1">
        <x:v>43213.5362559028</x:v>
      </x:c>
      <x:c r="C131" s="6">
        <x:v>2.15536877166667</x:v>
      </x:c>
      <x:c r="D131" s="14" t="s">
        <x:v>77</x:v>
      </x:c>
      <x:c r="E131" s="15">
        <x:v>43194.5239701389</x:v>
      </x:c>
      <x:c r="F131" t="s">
        <x:v>82</x:v>
      </x:c>
      <x:c r="G131" s="6">
        <x:v>150.633935489879</x:v>
      </x:c>
      <x:c r="H131" t="s">
        <x:v>83</x:v>
      </x:c>
      <x:c r="I131" s="6">
        <x:v>33.1153924802629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21.995</x:v>
      </x:c>
      <x:c r="R131" s="8">
        <x:v>109410.668336564</x:v>
      </x:c>
      <x:c r="S131" s="12">
        <x:v>237524.714994616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862879</x:v>
      </x:c>
      <x:c r="B132" s="1">
        <x:v>43213.5362675926</x:v>
      </x:c>
      <x:c r="C132" s="6">
        <x:v>2.172202995</x:v>
      </x:c>
      <x:c r="D132" s="14" t="s">
        <x:v>77</x:v>
      </x:c>
      <x:c r="E132" s="15">
        <x:v>43194.5239701389</x:v>
      </x:c>
      <x:c r="F132" t="s">
        <x:v>82</x:v>
      </x:c>
      <x:c r="G132" s="6">
        <x:v>150.603485202169</x:v>
      </x:c>
      <x:c r="H132" t="s">
        <x:v>83</x:v>
      </x:c>
      <x:c r="I132" s="6">
        <x:v>33.1058732828483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22.001</x:v>
      </x:c>
      <x:c r="R132" s="8">
        <x:v>109425.543106345</x:v>
      </x:c>
      <x:c r="S132" s="12">
        <x:v>237543.73071268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862891</x:v>
      </x:c>
      <x:c r="B133" s="1">
        <x:v>43213.5362790162</x:v>
      </x:c>
      <x:c r="C133" s="6">
        <x:v>2.18862057833333</x:v>
      </x:c>
      <x:c r="D133" s="14" t="s">
        <x:v>77</x:v>
      </x:c>
      <x:c r="E133" s="15">
        <x:v>43194.5239701389</x:v>
      </x:c>
      <x:c r="F133" t="s">
        <x:v>82</x:v>
      </x:c>
      <x:c r="G133" s="6">
        <x:v>150.640256280777</x:v>
      </x:c>
      <x:c r="H133" t="s">
        <x:v>83</x:v>
      </x:c>
      <x:c r="I133" s="6">
        <x:v>33.1011587376756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</x:v>
      </x:c>
      <x:c r="R133" s="8">
        <x:v>109424.554069032</x:v>
      </x:c>
      <x:c r="S133" s="12">
        <x:v>237526.88949239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862901</x:v>
      </x:c>
      <x:c r="B134" s="1">
        <x:v>43213.5362912384</x:v>
      </x:c>
      <x:c r="C134" s="6">
        <x:v>2.20623818833333</x:v>
      </x:c>
      <x:c r="D134" s="14" t="s">
        <x:v>77</x:v>
      </x:c>
      <x:c r="E134" s="15">
        <x:v>43194.5239701389</x:v>
      </x:c>
      <x:c r="F134" t="s">
        <x:v>82</x:v>
      </x:c>
      <x:c r="G134" s="6">
        <x:v>150.535971472811</x:v>
      </x:c>
      <x:c r="H134" t="s">
        <x:v>83</x:v>
      </x:c>
      <x:c r="I134" s="6">
        <x:v>33.119296259893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22.001</x:v>
      </x:c>
      <x:c r="R134" s="8">
        <x:v>109433.324069402</x:v>
      </x:c>
      <x:c r="S134" s="12">
        <x:v>237545.52288113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862914</x:v>
      </x:c>
      <x:c r="B135" s="1">
        <x:v>43213.5363028588</x:v>
      </x:c>
      <x:c r="C135" s="6">
        <x:v>2.22298915333333</x:v>
      </x:c>
      <x:c r="D135" s="14" t="s">
        <x:v>77</x:v>
      </x:c>
      <x:c r="E135" s="15">
        <x:v>43194.5239701389</x:v>
      </x:c>
      <x:c r="F135" t="s">
        <x:v>82</x:v>
      </x:c>
      <x:c r="G135" s="6">
        <x:v>150.486735147764</x:v>
      </x:c>
      <x:c r="H135" t="s">
        <x:v>83</x:v>
      </x:c>
      <x:c r="I135" s="6">
        <x:v>33.1290857580457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22.001</x:v>
      </x:c>
      <x:c r="R135" s="8">
        <x:v>109424.420897942</x:v>
      </x:c>
      <x:c r="S135" s="12">
        <x:v>237530.816905931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862919</x:v>
      </x:c>
      <x:c r="B136" s="1">
        <x:v>43213.5363138542</x:v>
      </x:c>
      <x:c r="C136" s="6">
        <x:v>2.238806655</x:v>
      </x:c>
      <x:c r="D136" s="14" t="s">
        <x:v>77</x:v>
      </x:c>
      <x:c r="E136" s="15">
        <x:v>43194.5239701389</x:v>
      </x:c>
      <x:c r="F136" t="s">
        <x:v>82</x:v>
      </x:c>
      <x:c r="G136" s="6">
        <x:v>150.554911966059</x:v>
      </x:c>
      <x:c r="H136" t="s">
        <x:v>83</x:v>
      </x:c>
      <x:c r="I136" s="6">
        <x:v>33.1181251255266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</x:v>
      </x:c>
      <x:c r="R136" s="8">
        <x:v>109429.959780546</x:v>
      </x:c>
      <x:c r="S136" s="12">
        <x:v>237530.07069054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862927</x:v>
      </x:c>
      <x:c r="B137" s="1">
        <x:v>43213.5363254282</x:v>
      </x:c>
      <x:c r="C137" s="6">
        <x:v>2.25545754</x:v>
      </x:c>
      <x:c r="D137" s="14" t="s">
        <x:v>77</x:v>
      </x:c>
      <x:c r="E137" s="15">
        <x:v>43194.5239701389</x:v>
      </x:c>
      <x:c r="F137" t="s">
        <x:v>82</x:v>
      </x:c>
      <x:c r="G137" s="6">
        <x:v>150.522890195371</x:v>
      </x:c>
      <x:c r="H137" t="s">
        <x:v>83</x:v>
      </x:c>
      <x:c r="I137" s="6">
        <x:v>33.1244912967618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</x:v>
      </x:c>
      <x:c r="R137" s="8">
        <x:v>109422.523662963</x:v>
      </x:c>
      <x:c r="S137" s="12">
        <x:v>237538.114436729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862937</x:v>
      </x:c>
      <x:c r="B138" s="1">
        <x:v>43213.5363371528</x:v>
      </x:c>
      <x:c r="C138" s="6">
        <x:v>2.27235854833333</x:v>
      </x:c>
      <x:c r="D138" s="14" t="s">
        <x:v>77</x:v>
      </x:c>
      <x:c r="E138" s="15">
        <x:v>43194.5239701389</x:v>
      </x:c>
      <x:c r="F138" t="s">
        <x:v>82</x:v>
      </x:c>
      <x:c r="G138" s="6">
        <x:v>150.5109000183</x:v>
      </x:c>
      <x:c r="H138" t="s">
        <x:v>83</x:v>
      </x:c>
      <x:c r="I138" s="6">
        <x:v>33.1242810928015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22.001</x:v>
      </x:c>
      <x:c r="R138" s="8">
        <x:v>109431.96477481</x:v>
      </x:c>
      <x:c r="S138" s="12">
        <x:v>237537.026567008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862950</x:v>
      </x:c>
      <x:c r="B139" s="1">
        <x:v>43213.5363485764</x:v>
      </x:c>
      <x:c r="C139" s="6">
        <x:v>2.28879272166667</x:v>
      </x:c>
      <x:c r="D139" s="14" t="s">
        <x:v>77</x:v>
      </x:c>
      <x:c r="E139" s="15">
        <x:v>43194.5239701389</x:v>
      </x:c>
      <x:c r="F139" t="s">
        <x:v>82</x:v>
      </x:c>
      <x:c r="G139" s="6">
        <x:v>150.521866109218</x:v>
      </x:c>
      <x:c r="H139" t="s">
        <x:v>83</x:v>
      </x:c>
      <x:c r="I139" s="6">
        <x:v>33.1195064635408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22.002</x:v>
      </x:c>
      <x:c r="R139" s="8">
        <x:v>109435.698358509</x:v>
      </x:c>
      <x:c r="S139" s="12">
        <x:v>237542.590518692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862965</x:v>
      </x:c>
      <x:c r="B140" s="1">
        <x:v>43213.5363600347</x:v>
      </x:c>
      <x:c r="C140" s="6">
        <x:v>2.30526032833333</x:v>
      </x:c>
      <x:c r="D140" s="14" t="s">
        <x:v>77</x:v>
      </x:c>
      <x:c r="E140" s="15">
        <x:v>43194.5239701389</x:v>
      </x:c>
      <x:c r="F140" t="s">
        <x:v>82</x:v>
      </x:c>
      <x:c r="G140" s="6">
        <x:v>150.531138389484</x:v>
      </x:c>
      <x:c r="H140" t="s">
        <x:v>83</x:v>
      </x:c>
      <x:c r="I140" s="6">
        <x:v>33.1202571909607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22.001</x:v>
      </x:c>
      <x:c r="R140" s="8">
        <x:v>109431.293966566</x:v>
      </x:c>
      <x:c r="S140" s="12">
        <x:v>237537.140486519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862973</x:v>
      </x:c>
      <x:c r="B141" s="1">
        <x:v>43213.5363720718</x:v>
      </x:c>
      <x:c r="C141" s="6">
        <x:v>2.32261127166667</x:v>
      </x:c>
      <x:c r="D141" s="14" t="s">
        <x:v>77</x:v>
      </x:c>
      <x:c r="E141" s="15">
        <x:v>43194.5239701389</x:v>
      </x:c>
      <x:c r="F141" t="s">
        <x:v>82</x:v>
      </x:c>
      <x:c r="G141" s="6">
        <x:v>150.592586633263</x:v>
      </x:c>
      <x:c r="H141" t="s">
        <x:v>83</x:v>
      </x:c>
      <x:c r="I141" s="6">
        <x:v>33.1132303888867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21.999</x:v>
      </x:c>
      <x:c r="R141" s="8">
        <x:v>109433.678953266</x:v>
      </x:c>
      <x:c r="S141" s="12">
        <x:v>237546.953973574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862977</x:v>
      </x:c>
      <x:c r="B142" s="1">
        <x:v>43213.5363831366</x:v>
      </x:c>
      <x:c r="C142" s="6">
        <x:v>2.33854544166667</x:v>
      </x:c>
      <x:c r="D142" s="14" t="s">
        <x:v>77</x:v>
      </x:c>
      <x:c r="E142" s="15">
        <x:v>43194.5239701389</x:v>
      </x:c>
      <x:c r="F142" t="s">
        <x:v>82</x:v>
      </x:c>
      <x:c r="G142" s="6">
        <x:v>150.534188968613</x:v>
      </x:c>
      <x:c r="H142" t="s">
        <x:v>83</x:v>
      </x:c>
      <x:c r="I142" s="6">
        <x:v>33.1144615796384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22.003</x:v>
      </x:c>
      <x:c r="R142" s="8">
        <x:v>109435.663361573</x:v>
      </x:c>
      <x:c r="S142" s="12">
        <x:v>237536.208577509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862990</x:v>
      </x:c>
      <x:c r="B143" s="1">
        <x:v>43213.5363954861</x:v>
      </x:c>
      <x:c r="C143" s="6">
        <x:v>2.35634645666667</x:v>
      </x:c>
      <x:c r="D143" s="14" t="s">
        <x:v>77</x:v>
      </x:c>
      <x:c r="E143" s="15">
        <x:v>43194.5239701389</x:v>
      </x:c>
      <x:c r="F143" t="s">
        <x:v>82</x:v>
      </x:c>
      <x:c r="G143" s="6">
        <x:v>150.492393188228</x:v>
      </x:c>
      <x:c r="H143" t="s">
        <x:v>83</x:v>
      </x:c>
      <x:c r="I143" s="6">
        <x:v>33.1175846021106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22.005</x:v>
      </x:c>
      <x:c r="R143" s="8">
        <x:v>109439.456648875</x:v>
      </x:c>
      <x:c r="S143" s="12">
        <x:v>237536.511087363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862998</x:v>
      </x:c>
      <x:c r="B144" s="1">
        <x:v>43213.536406794</x:v>
      </x:c>
      <x:c r="C144" s="6">
        <x:v>2.37264736166667</x:v>
      </x:c>
      <x:c r="D144" s="14" t="s">
        <x:v>77</x:v>
      </x:c>
      <x:c r="E144" s="15">
        <x:v>43194.5239701389</x:v>
      </x:c>
      <x:c r="F144" t="s">
        <x:v>82</x:v>
      </x:c>
      <x:c r="G144" s="6">
        <x:v>150.481824415594</x:v>
      </x:c>
      <x:c r="H144" t="s">
        <x:v>83</x:v>
      </x:c>
      <x:c r="I144" s="6">
        <x:v>33.119686638106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22.005</x:v>
      </x:c>
      <x:c r="R144" s="8">
        <x:v>109432.193019987</x:v>
      </x:c>
      <x:c r="S144" s="12">
        <x:v>237529.154270276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863013</x:v>
      </x:c>
      <x:c r="B145" s="1">
        <x:v>43213.5364179051</x:v>
      </x:c>
      <x:c r="C145" s="6">
        <x:v>2.38864825833333</x:v>
      </x:c>
      <x:c r="D145" s="14" t="s">
        <x:v>77</x:v>
      </x:c>
      <x:c r="E145" s="15">
        <x:v>43194.5239701389</x:v>
      </x:c>
      <x:c r="F145" t="s">
        <x:v>82</x:v>
      </x:c>
      <x:c r="G145" s="6">
        <x:v>150.472765525611</x:v>
      </x:c>
      <x:c r="H145" t="s">
        <x:v>83</x:v>
      </x:c>
      <x:c r="I145" s="6">
        <x:v>33.1214883842949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22.005</x:v>
      </x:c>
      <x:c r="R145" s="8">
        <x:v>109435.215168802</x:v>
      </x:c>
      <x:c r="S145" s="12">
        <x:v>237533.928719391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863020</x:v>
      </x:c>
      <x:c r="B146" s="1">
        <x:v>43213.5364300116</x:v>
      </x:c>
      <x:c r="C146" s="6">
        <x:v>2.40608255333333</x:v>
      </x:c>
      <x:c r="D146" s="14" t="s">
        <x:v>77</x:v>
      </x:c>
      <x:c r="E146" s="15">
        <x:v>43194.5239701389</x:v>
      </x:c>
      <x:c r="F146" t="s">
        <x:v>82</x:v>
      </x:c>
      <x:c r="G146" s="6">
        <x:v>150.55243427727</x:v>
      </x:c>
      <x:c r="H146" t="s">
        <x:v>83</x:v>
      </x:c>
      <x:c r="I146" s="6">
        <x:v>33.1160230905111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22.001</x:v>
      </x:c>
      <x:c r="R146" s="8">
        <x:v>109437.912367734</x:v>
      </x:c>
      <x:c r="S146" s="12">
        <x:v>237535.257815851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863030</x:v>
      </x:c>
      <x:c r="B147" s="1">
        <x:v>43213.5364412384</x:v>
      </x:c>
      <x:c r="C147" s="6">
        <x:v>2.42225010666667</x:v>
      </x:c>
      <x:c r="D147" s="14" t="s">
        <x:v>77</x:v>
      </x:c>
      <x:c r="E147" s="15">
        <x:v>43194.5239701389</x:v>
      </x:c>
      <x:c r="F147" t="s">
        <x:v>82</x:v>
      </x:c>
      <x:c r="G147" s="6">
        <x:v>150.44613690661</x:v>
      </x:c>
      <x:c r="H147" t="s">
        <x:v>83</x:v>
      </x:c>
      <x:c r="I147" s="6">
        <x:v>33.1241910053941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22.006</x:v>
      </x:c>
      <x:c r="R147" s="8">
        <x:v>109437.713088981</x:v>
      </x:c>
      <x:c r="S147" s="12">
        <x:v>237523.724173561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863036</x:v>
      </x:c>
      <x:c r="B148" s="1">
        <x:v>43213.536452581</x:v>
      </x:c>
      <x:c r="C148" s="6">
        <x:v>2.438584385</x:v>
      </x:c>
      <x:c r="D148" s="14" t="s">
        <x:v>77</x:v>
      </x:c>
      <x:c r="E148" s="15">
        <x:v>43194.5239701389</x:v>
      </x:c>
      <x:c r="F148" t="s">
        <x:v>82</x:v>
      </x:c>
      <x:c r="G148" s="6">
        <x:v>150.436681477301</x:v>
      </x:c>
      <x:c r="H148" t="s">
        <x:v>83</x:v>
      </x:c>
      <x:c r="I148" s="6">
        <x:v>33.1286653495613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22.005</x:v>
      </x:c>
      <x:c r="R148" s="8">
        <x:v>109435.028876348</x:v>
      </x:c>
      <x:c r="S148" s="12">
        <x:v>237519.263593906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863048</x:v>
      </x:c>
      <x:c r="B149" s="1">
        <x:v>43213.5364644676</x:v>
      </x:c>
      <x:c r="C149" s="6">
        <x:v>2.45570192166667</x:v>
      </x:c>
      <x:c r="D149" s="14" t="s">
        <x:v>77</x:v>
      </x:c>
      <x:c r="E149" s="15">
        <x:v>43194.5239701389</x:v>
      </x:c>
      <x:c r="F149" t="s">
        <x:v>82</x:v>
      </x:c>
      <x:c r="G149" s="6">
        <x:v>150.442020858825</x:v>
      </x:c>
      <x:c r="H149" t="s">
        <x:v>83</x:v>
      </x:c>
      <x:c r="I149" s="6">
        <x:v>33.1301968378639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22.004</x:v>
      </x:c>
      <x:c r="R149" s="8">
        <x:v>109435.864611503</x:v>
      </x:c>
      <x:c r="S149" s="12">
        <x:v>237535.887863901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863060</x:v>
      </x:c>
      <x:c r="B150" s="1">
        <x:v>43213.5364758912</x:v>
      </x:c>
      <x:c r="C150" s="6">
        <x:v>2.47213616333333</x:v>
      </x:c>
      <x:c r="D150" s="14" t="s">
        <x:v>77</x:v>
      </x:c>
      <x:c r="E150" s="15">
        <x:v>43194.5239701389</x:v>
      </x:c>
      <x:c r="F150" t="s">
        <x:v>82</x:v>
      </x:c>
      <x:c r="G150" s="6">
        <x:v>150.54460872939</x:v>
      </x:c>
      <x:c r="H150" t="s">
        <x:v>83</x:v>
      </x:c>
      <x:c r="I150" s="6">
        <x:v>33.1123895759501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22.003</x:v>
      </x:c>
      <x:c r="R150" s="8">
        <x:v>109443.122848117</x:v>
      </x:c>
      <x:c r="S150" s="12">
        <x:v>237532.288128618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863073</x:v>
      </x:c>
      <x:c r="B151" s="1">
        <x:v>43213.5364876157</x:v>
      </x:c>
      <x:c r="C151" s="6">
        <x:v>2.489037115</x:v>
      </x:c>
      <x:c r="D151" s="14" t="s">
        <x:v>77</x:v>
      </x:c>
      <x:c r="E151" s="15">
        <x:v>43194.5239701389</x:v>
      </x:c>
      <x:c r="F151" t="s">
        <x:v>82</x:v>
      </x:c>
      <x:c r="G151" s="6">
        <x:v>150.543551648969</x:v>
      </x:c>
      <x:c r="H151" t="s">
        <x:v>83</x:v>
      </x:c>
      <x:c r="I151" s="6">
        <x:v>33.1125997791646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22.003</x:v>
      </x:c>
      <x:c r="R151" s="8">
        <x:v>109436.340525503</x:v>
      </x:c>
      <x:c r="S151" s="12">
        <x:v>237525.573576638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863078</x:v>
      </x:c>
      <x:c r="B152" s="1">
        <x:v>43213.5364990394</x:v>
      </x:c>
      <x:c r="C152" s="6">
        <x:v>2.50548799333333</x:v>
      </x:c>
      <x:c r="D152" s="14" t="s">
        <x:v>77</x:v>
      </x:c>
      <x:c r="E152" s="15">
        <x:v>43194.5239701389</x:v>
      </x:c>
      <x:c r="F152" t="s">
        <x:v>82</x:v>
      </x:c>
      <x:c r="G152" s="6">
        <x:v>150.544395315133</x:v>
      </x:c>
      <x:c r="H152" t="s">
        <x:v>83</x:v>
      </x:c>
      <x:c r="I152" s="6">
        <x:v>33.1098371094008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22.004</x:v>
      </x:c>
      <x:c r="R152" s="8">
        <x:v>109431.105914681</x:v>
      </x:c>
      <x:c r="S152" s="12">
        <x:v>237523.423286234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863089</x:v>
      </x:c>
      <x:c r="B153" s="1">
        <x:v>43213.5365108796</x:v>
      </x:c>
      <x:c r="C153" s="6">
        <x:v>2.522538975</x:v>
      </x:c>
      <x:c r="D153" s="14" t="s">
        <x:v>77</x:v>
      </x:c>
      <x:c r="E153" s="15">
        <x:v>43194.5239701389</x:v>
      </x:c>
      <x:c r="F153" t="s">
        <x:v>82</x:v>
      </x:c>
      <x:c r="G153" s="6">
        <x:v>150.556044635163</x:v>
      </x:c>
      <x:c r="H153" t="s">
        <x:v>83</x:v>
      </x:c>
      <x:c r="I153" s="6">
        <x:v>33.1023298661116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22.006</x:v>
      </x:c>
      <x:c r="R153" s="8">
        <x:v>109433.894927528</x:v>
      </x:c>
      <x:c r="S153" s="12">
        <x:v>237528.481736203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863098</x:v>
      </x:c>
      <x:c r="B154" s="1">
        <x:v>43213.5365221065</x:v>
      </x:c>
      <x:c r="C154" s="6">
        <x:v>2.53868984666667</x:v>
      </x:c>
      <x:c r="D154" s="14" t="s">
        <x:v>77</x:v>
      </x:c>
      <x:c r="E154" s="15">
        <x:v>43194.5239701389</x:v>
      </x:c>
      <x:c r="F154" t="s">
        <x:v>82</x:v>
      </x:c>
      <x:c r="G154" s="6">
        <x:v>150.483485217892</x:v>
      </x:c>
      <x:c r="H154" t="s">
        <x:v>83</x:v>
      </x:c>
      <x:c r="I154" s="6">
        <x:v>33.1193563180773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22.005</x:v>
      </x:c>
      <x:c r="R154" s="8">
        <x:v>109427.303995633</x:v>
      </x:c>
      <x:c r="S154" s="12">
        <x:v>237535.211352264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863107</x:v>
      </x:c>
      <x:c r="B155" s="1">
        <x:v>43213.5365338773</x:v>
      </x:c>
      <x:c r="C155" s="6">
        <x:v>2.55564075166667</x:v>
      </x:c>
      <x:c r="D155" s="14" t="s">
        <x:v>77</x:v>
      </x:c>
      <x:c r="E155" s="15">
        <x:v>43194.5239701389</x:v>
      </x:c>
      <x:c r="F155" t="s">
        <x:v>82</x:v>
      </x:c>
      <x:c r="G155" s="6">
        <x:v>150.46796866295</x:v>
      </x:c>
      <x:c r="H155" t="s">
        <x:v>83</x:v>
      </x:c>
      <x:c r="I155" s="6">
        <x:v>33.1172542822887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22.007</x:v>
      </x:c>
      <x:c r="R155" s="8">
        <x:v>109439.678795528</x:v>
      </x:c>
      <x:c r="S155" s="12">
        <x:v>237539.752757631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863122</x:v>
      </x:c>
      <x:c r="B156" s="1">
        <x:v>43213.5365451736</x:v>
      </x:c>
      <x:c r="C156" s="6">
        <x:v>2.57192505333333</x:v>
      </x:c>
      <x:c r="D156" s="14" t="s">
        <x:v>77</x:v>
      </x:c>
      <x:c r="E156" s="15">
        <x:v>43194.5239701389</x:v>
      </x:c>
      <x:c r="F156" t="s">
        <x:v>82</x:v>
      </x:c>
      <x:c r="G156" s="6">
        <x:v>150.463668682157</x:v>
      </x:c>
      <x:c r="H156" t="s">
        <x:v>83</x:v>
      </x:c>
      <x:c r="I156" s="6">
        <x:v>33.1284851745131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22.003</x:v>
      </x:c>
      <x:c r="R156" s="8">
        <x:v>109436.580503327</x:v>
      </x:c>
      <x:c r="S156" s="12">
        <x:v>237530.645370472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863130</x:v>
      </x:c>
      <x:c r="B157" s="1">
        <x:v>43213.536556794</x:v>
      </x:c>
      <x:c r="C157" s="6">
        <x:v>2.58864258666667</x:v>
      </x:c>
      <x:c r="D157" s="14" t="s">
        <x:v>77</x:v>
      </x:c>
      <x:c r="E157" s="15">
        <x:v>43194.5239701389</x:v>
      </x:c>
      <x:c r="F157" t="s">
        <x:v>82</x:v>
      </x:c>
      <x:c r="G157" s="6">
        <x:v>150.374024175898</x:v>
      </x:c>
      <x:c r="H157" t="s">
        <x:v>83</x:v>
      </x:c>
      <x:c r="I157" s="6">
        <x:v>33.1333499042198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22.008</x:v>
      </x:c>
      <x:c r="R157" s="8">
        <x:v>109434.403606364</x:v>
      </x:c>
      <x:c r="S157" s="12">
        <x:v>237526.141058806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863144</x:v>
      </x:c>
      <x:c r="B158" s="1">
        <x:v>43213.5365688657</x:v>
      </x:c>
      <x:c r="C158" s="6">
        <x:v>2.606026905</x:v>
      </x:c>
      <x:c r="D158" s="14" t="s">
        <x:v>77</x:v>
      </x:c>
      <x:c r="E158" s="15">
        <x:v>43194.5239701389</x:v>
      </x:c>
      <x:c r="F158" t="s">
        <x:v>82</x:v>
      </x:c>
      <x:c r="G158" s="6">
        <x:v>150.427870040287</x:v>
      </x:c>
      <x:c r="H158" t="s">
        <x:v>83</x:v>
      </x:c>
      <x:c r="I158" s="6">
        <x:v>33.1278245327521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22.006</x:v>
      </x:c>
      <x:c r="R158" s="8">
        <x:v>109437.39256958</x:v>
      </x:c>
      <x:c r="S158" s="12">
        <x:v>237536.952093261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863149</x:v>
      </x:c>
      <x:c r="B159" s="1">
        <x:v>43213.5365800116</x:v>
      </x:c>
      <x:c r="C159" s="6">
        <x:v>2.62206107333333</x:v>
      </x:c>
      <x:c r="D159" s="14" t="s">
        <x:v>77</x:v>
      </x:c>
      <x:c r="E159" s="15">
        <x:v>43194.5239701389</x:v>
      </x:c>
      <x:c r="F159" t="s">
        <x:v>82</x:v>
      </x:c>
      <x:c r="G159" s="6">
        <x:v>150.48490254296</x:v>
      </x:c>
      <x:c r="H159" t="s">
        <x:v>83</x:v>
      </x:c>
      <x:c r="I159" s="6">
        <x:v>33.121668558967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22.004</x:v>
      </x:c>
      <x:c r="R159" s="8">
        <x:v>109433.839886878</x:v>
      </x:c>
      <x:c r="S159" s="12">
        <x:v>237514.102496051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863159</x:v>
      </x:c>
      <x:c r="B160" s="1">
        <x:v>43213.5365919792</x:v>
      </x:c>
      <x:c r="C160" s="6">
        <x:v>2.63929534666667</x:v>
      </x:c>
      <x:c r="D160" s="14" t="s">
        <x:v>77</x:v>
      </x:c>
      <x:c r="E160" s="15">
        <x:v>43194.5239701389</x:v>
      </x:c>
      <x:c r="F160" t="s">
        <x:v>82</x:v>
      </x:c>
      <x:c r="G160" s="6">
        <x:v>150.469536928621</x:v>
      </x:c>
      <x:c r="H160" t="s">
        <x:v>83</x:v>
      </x:c>
      <x:c r="I160" s="6">
        <x:v>33.1195364926343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22.006</x:v>
      </x:c>
      <x:c r="R160" s="8">
        <x:v>109431.230427557</x:v>
      </x:c>
      <x:c r="S160" s="12">
        <x:v>237524.334379013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863171</x:v>
      </x:c>
      <x:c r="B161" s="1">
        <x:v>43213.5366031597</x:v>
      </x:c>
      <x:c r="C161" s="6">
        <x:v>2.65539626666667</x:v>
      </x:c>
      <x:c r="D161" s="14" t="s">
        <x:v>77</x:v>
      </x:c>
      <x:c r="E161" s="15">
        <x:v>43194.5239701389</x:v>
      </x:c>
      <x:c r="F161" t="s">
        <x:v>82</x:v>
      </x:c>
      <x:c r="G161" s="6">
        <x:v>150.466491023553</x:v>
      </x:c>
      <x:c r="H161" t="s">
        <x:v>83</x:v>
      </x:c>
      <x:c r="I161" s="6">
        <x:v>33.1123595469207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22.009</x:v>
      </x:c>
      <x:c r="R161" s="8">
        <x:v>109436.062982456</x:v>
      </x:c>
      <x:c r="S161" s="12">
        <x:v>237516.942345783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863181</x:v>
      </x:c>
      <x:c r="B162" s="1">
        <x:v>43213.5366151273</x:v>
      </x:c>
      <x:c r="C162" s="6">
        <x:v>2.672613905</x:v>
      </x:c>
      <x:c r="D162" s="14" t="s">
        <x:v>77</x:v>
      </x:c>
      <x:c r="E162" s="15">
        <x:v>43194.5239701389</x:v>
      </x:c>
      <x:c r="F162" t="s">
        <x:v>82</x:v>
      </x:c>
      <x:c r="G162" s="6">
        <x:v>150.446740773666</x:v>
      </x:c>
      <x:c r="H162" t="s">
        <x:v>83</x:v>
      </x:c>
      <x:c r="I162" s="6">
        <x:v>33.124070888854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22.006</x:v>
      </x:c>
      <x:c r="R162" s="8">
        <x:v>109432.577061145</x:v>
      </x:c>
      <x:c r="S162" s="12">
        <x:v>237517.441749383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863191</x:v>
      </x:c>
      <x:c r="B163" s="1">
        <x:v>43213.5366263889</x:v>
      </x:c>
      <x:c r="C163" s="6">
        <x:v>2.68883146833333</x:v>
      </x:c>
      <x:c r="D163" s="14" t="s">
        <x:v>77</x:v>
      </x:c>
      <x:c r="E163" s="15">
        <x:v>43194.5239701389</x:v>
      </x:c>
      <x:c r="F163" t="s">
        <x:v>82</x:v>
      </x:c>
      <x:c r="G163" s="6">
        <x:v>150.427003713199</x:v>
      </x:c>
      <x:c r="H163" t="s">
        <x:v>83</x:v>
      </x:c>
      <x:c r="I163" s="6">
        <x:v>33.1228096654486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22.008</x:v>
      </x:c>
      <x:c r="R163" s="8">
        <x:v>109440.191214084</x:v>
      </x:c>
      <x:c r="S163" s="12">
        <x:v>237511.294326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863196</x:v>
      </x:c>
      <x:c r="B164" s="1">
        <x:v>43213.5366377662</x:v>
      </x:c>
      <x:c r="C164" s="6">
        <x:v>2.70524901833333</x:v>
      </x:c>
      <x:c r="D164" s="14" t="s">
        <x:v>77</x:v>
      </x:c>
      <x:c r="E164" s="15">
        <x:v>43194.5239701389</x:v>
      </x:c>
      <x:c r="F164" t="s">
        <x:v>82</x:v>
      </x:c>
      <x:c r="G164" s="6">
        <x:v>150.517243359687</x:v>
      </x:c>
      <x:c r="H164" t="s">
        <x:v>83</x:v>
      </x:c>
      <x:c r="I164" s="6">
        <x:v>33.1230198693165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22.001</x:v>
      </x:c>
      <x:c r="R164" s="8">
        <x:v>109435.408093586</x:v>
      </x:c>
      <x:c r="S164" s="12">
        <x:v>237519.507725299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863214</x:v>
      </x:c>
      <x:c r="B165" s="1">
        <x:v>43213.5366496875</x:v>
      </x:c>
      <x:c r="C165" s="6">
        <x:v>2.72238328333333</x:v>
      </x:c>
      <x:c r="D165" s="14" t="s">
        <x:v>77</x:v>
      </x:c>
      <x:c r="E165" s="15">
        <x:v>43194.5239701389</x:v>
      </x:c>
      <x:c r="F165" t="s">
        <x:v>82</x:v>
      </x:c>
      <x:c r="G165" s="6">
        <x:v>150.410439450673</x:v>
      </x:c>
      <x:c r="H165" t="s">
        <x:v>83</x:v>
      </x:c>
      <x:c r="I165" s="6">
        <x:v>33.1209178312301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22.01</x:v>
      </x:c>
      <x:c r="R165" s="8">
        <x:v>109436.053912359</x:v>
      </x:c>
      <x:c r="S165" s="12">
        <x:v>237518.566103969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863220</x:v>
      </x:c>
      <x:c r="B166" s="1">
        <x:v>43213.5366613426</x:v>
      </x:c>
      <x:c r="C166" s="6">
        <x:v>2.739184235</x:v>
      </x:c>
      <x:c r="D166" s="14" t="s">
        <x:v>77</x:v>
      </x:c>
      <x:c r="E166" s="15">
        <x:v>43194.5239701389</x:v>
      </x:c>
      <x:c r="F166" t="s">
        <x:v>82</x:v>
      </x:c>
      <x:c r="G166" s="6">
        <x:v>150.469536928621</x:v>
      </x:c>
      <x:c r="H166" t="s">
        <x:v>83</x:v>
      </x:c>
      <x:c r="I166" s="6">
        <x:v>33.1195364926343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22.006</x:v>
      </x:c>
      <x:c r="R166" s="8">
        <x:v>109436.920686833</x:v>
      </x:c>
      <x:c r="S166" s="12">
        <x:v>237523.029233363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863226</x:v>
      </x:c>
      <x:c r="B167" s="1">
        <x:v>43213.5366725694</x:v>
      </x:c>
      <x:c r="C167" s="6">
        <x:v>2.75535181166667</x:v>
      </x:c>
      <x:c r="D167" s="14" t="s">
        <x:v>77</x:v>
      </x:c>
      <x:c r="E167" s="15">
        <x:v>43194.5239701389</x:v>
      </x:c>
      <x:c r="F167" t="s">
        <x:v>82</x:v>
      </x:c>
      <x:c r="G167" s="6">
        <x:v>150.482067409784</x:v>
      </x:c>
      <x:c r="H167" t="s">
        <x:v>83</x:v>
      </x:c>
      <x:c r="I167" s="6">
        <x:v>33.1170440787823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22.006</x:v>
      </x:c>
      <x:c r="R167" s="8">
        <x:v>109436.505786806</x:v>
      </x:c>
      <x:c r="S167" s="12">
        <x:v>237512.955127584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863237</x:v>
      </x:c>
      <x:c r="B168" s="1">
        <x:v>43213.5366841435</x:v>
      </x:c>
      <x:c r="C168" s="6">
        <x:v>2.77200272166667</x:v>
      </x:c>
      <x:c r="D168" s="14" t="s">
        <x:v>77</x:v>
      </x:c>
      <x:c r="E168" s="15">
        <x:v>43194.5239701389</x:v>
      </x:c>
      <x:c r="F168" t="s">
        <x:v>82</x:v>
      </x:c>
      <x:c r="G168" s="6">
        <x:v>150.504984869894</x:v>
      </x:c>
      <x:c r="H168" t="s">
        <x:v>83</x:v>
      </x:c>
      <x:c r="I168" s="6">
        <x:v>33.1176746893407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22.004</x:v>
      </x:c>
      <x:c r="R168" s="8">
        <x:v>109446.355184362</x:v>
      </x:c>
      <x:c r="S168" s="12">
        <x:v>237516.40675002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863254</x:v>
      </x:c>
      <x:c r="B169" s="1">
        <x:v>43213.5366961458</x:v>
      </x:c>
      <x:c r="C169" s="6">
        <x:v>2.78927031333333</x:v>
      </x:c>
      <x:c r="D169" s="14" t="s">
        <x:v>77</x:v>
      </x:c>
      <x:c r="E169" s="15">
        <x:v>43194.5239701389</x:v>
      </x:c>
      <x:c r="F169" t="s">
        <x:v>82</x:v>
      </x:c>
      <x:c r="G169" s="6">
        <x:v>150.527208187426</x:v>
      </x:c>
      <x:c r="H169" t="s">
        <x:v>83</x:v>
      </x:c>
      <x:c r="I169" s="6">
        <x:v>33.1080653984682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22.006</x:v>
      </x:c>
      <x:c r="R169" s="8">
        <x:v>109432.611127586</x:v>
      </x:c>
      <x:c r="S169" s="12">
        <x:v>237529.323503724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863259</x:v>
      </x:c>
      <x:c r="B170" s="1">
        <x:v>43213.5367074421</x:v>
      </x:c>
      <x:c r="C170" s="6">
        <x:v>2.80557124</x:v>
      </x:c>
      <x:c r="D170" s="14" t="s">
        <x:v>77</x:v>
      </x:c>
      <x:c r="E170" s="15">
        <x:v>43194.5239701389</x:v>
      </x:c>
      <x:c r="F170" t="s">
        <x:v>82</x:v>
      </x:c>
      <x:c r="G170" s="6">
        <x:v>150.446173397238</x:v>
      </x:c>
      <x:c r="H170" t="s">
        <x:v>83</x:v>
      </x:c>
      <x:c r="I170" s="6">
        <x:v>33.1189959689914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22.008</x:v>
      </x:c>
      <x:c r="R170" s="8">
        <x:v>109440.273514011</x:v>
      </x:c>
      <x:c r="S170" s="12">
        <x:v>237521.674936936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863274</x:v>
      </x:c>
      <x:c r="B171" s="1">
        <x:v>43213.536719294</x:v>
      </x:c>
      <x:c r="C171" s="6">
        <x:v>2.82265552833333</x:v>
      </x:c>
      <x:c r="D171" s="14" t="s">
        <x:v>77</x:v>
      </x:c>
      <x:c r="E171" s="15">
        <x:v>43194.5239701389</x:v>
      </x:c>
      <x:c r="F171" t="s">
        <x:v>82</x:v>
      </x:c>
      <x:c r="G171" s="6">
        <x:v>150.436278760043</x:v>
      </x:c>
      <x:c r="H171" t="s">
        <x:v>83</x:v>
      </x:c>
      <x:c r="I171" s="6">
        <x:v>33.1105878346543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22.012</x:v>
      </x:c>
      <x:c r="R171" s="8">
        <x:v>109443.566603732</x:v>
      </x:c>
      <x:c r="S171" s="12">
        <x:v>237513.369602411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863281</x:v>
      </x:c>
      <x:c r="B172" s="1">
        <x:v>43213.5367315972</x:v>
      </x:c>
      <x:c r="C172" s="6">
        <x:v>2.84037311333333</x:v>
      </x:c>
      <x:c r="D172" s="14" t="s">
        <x:v>77</x:v>
      </x:c>
      <x:c r="E172" s="15">
        <x:v>43194.5239701389</x:v>
      </x:c>
      <x:c r="F172" t="s">
        <x:v>82</x:v>
      </x:c>
      <x:c r="G172" s="6">
        <x:v>150.47738571084</x:v>
      </x:c>
      <x:c r="H172" t="s">
        <x:v>83</x:v>
      </x:c>
      <x:c r="I172" s="6">
        <x:v>33.1050024427941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22.011</x:v>
      </x:c>
      <x:c r="R172" s="8">
        <x:v>109440.481405066</x:v>
      </x:c>
      <x:c r="S172" s="12">
        <x:v>237517.590176398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863286</x:v>
      </x:c>
      <x:c r="B173" s="1">
        <x:v>43213.5367420139</x:v>
      </x:c>
      <x:c r="C173" s="6">
        <x:v>2.85535728833333</x:v>
      </x:c>
      <x:c r="D173" s="14" t="s">
        <x:v>77</x:v>
      </x:c>
      <x:c r="E173" s="15">
        <x:v>43194.5239701389</x:v>
      </x:c>
      <x:c r="F173" t="s">
        <x:v>82</x:v>
      </x:c>
      <x:c r="G173" s="6">
        <x:v>150.453994630256</x:v>
      </x:c>
      <x:c r="H173" t="s">
        <x:v>83</x:v>
      </x:c>
      <x:c r="I173" s="6">
        <x:v>33.1096569353645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22.011</x:v>
      </x:c>
      <x:c r="R173" s="8">
        <x:v>109438.191847344</x:v>
      </x:c>
      <x:c r="S173" s="12">
        <x:v>237505.768774739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863297</x:v>
      </x:c>
      <x:c r="B174" s="1">
        <x:v>43213.5367535532</x:v>
      </x:c>
      <x:c r="C174" s="6">
        <x:v>2.871991515</x:v>
      </x:c>
      <x:c r="D174" s="14" t="s">
        <x:v>77</x:v>
      </x:c>
      <x:c r="E174" s="15">
        <x:v>43194.5239701389</x:v>
      </x:c>
      <x:c r="F174" t="s">
        <x:v>82</x:v>
      </x:c>
      <x:c r="G174" s="6">
        <x:v>150.402853270752</x:v>
      </x:c>
      <x:c r="H174" t="s">
        <x:v>83</x:v>
      </x:c>
      <x:c r="I174" s="6">
        <x:v>33.1276143285822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22.008</x:v>
      </x:c>
      <x:c r="R174" s="8">
        <x:v>109439.072299363</x:v>
      </x:c>
      <x:c r="S174" s="12">
        <x:v>237516.686691893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863306</x:v>
      </x:c>
      <x:c r="B175" s="1">
        <x:v>43213.536765081</x:v>
      </x:c>
      <x:c r="C175" s="6">
        <x:v>2.88857580166667</x:v>
      </x:c>
      <x:c r="D175" s="14" t="s">
        <x:v>77</x:v>
      </x:c>
      <x:c r="E175" s="15">
        <x:v>43194.5239701389</x:v>
      </x:c>
      <x:c r="F175" t="s">
        <x:v>82</x:v>
      </x:c>
      <x:c r="G175" s="6">
        <x:v>150.394386724125</x:v>
      </x:c>
      <x:c r="H175" t="s">
        <x:v>83</x:v>
      </x:c>
      <x:c r="I175" s="6">
        <x:v>33.1215184134062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22.011</x:v>
      </x:c>
      <x:c r="R175" s="8">
        <x:v>109439.709981315</x:v>
      </x:c>
      <x:c r="S175" s="12">
        <x:v>237502.746853897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863322</x:v>
      </x:c>
      <x:c r="B176" s="1">
        <x:v>43213.5367774306</x:v>
      </x:c>
      <x:c r="C176" s="6">
        <x:v>2.90636009</x:v>
      </x:c>
      <x:c r="D176" s="14" t="s">
        <x:v>77</x:v>
      </x:c>
      <x:c r="E176" s="15">
        <x:v>43194.5239701389</x:v>
      </x:c>
      <x:c r="F176" t="s">
        <x:v>82</x:v>
      </x:c>
      <x:c r="G176" s="6">
        <x:v>150.379857559435</x:v>
      </x:c>
      <x:c r="H176" t="s">
        <x:v>83</x:v>
      </x:c>
      <x:c r="I176" s="6">
        <x:v>33.1295962541326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22.009</x:v>
      </x:c>
      <x:c r="R176" s="8">
        <x:v>109444.106102841</x:v>
      </x:c>
      <x:c r="S176" s="12">
        <x:v>237514.973283807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863328</x:v>
      </x:c>
      <x:c r="B177" s="1">
        <x:v>43213.5367886574</x:v>
      </x:c>
      <x:c r="C177" s="6">
        <x:v>2.92249431333333</x:v>
      </x:c>
      <x:c r="D177" s="14" t="s">
        <x:v>77</x:v>
      </x:c>
      <x:c r="E177" s="15">
        <x:v>43194.5239701389</x:v>
      </x:c>
      <x:c r="F177" t="s">
        <x:v>82</x:v>
      </x:c>
      <x:c r="G177" s="6">
        <x:v>150.434965408892</x:v>
      </x:c>
      <x:c r="H177" t="s">
        <x:v>83</x:v>
      </x:c>
      <x:c r="I177" s="6">
        <x:v>33.1264131621529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22.006</x:v>
      </x:c>
      <x:c r="R177" s="8">
        <x:v>109439.628980371</x:v>
      </x:c>
      <x:c r="S177" s="12">
        <x:v>237516.57730972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863338</x:v>
      </x:c>
      <x:c r="B178" s="1">
        <x:v>43213.5368003125</x:v>
      </x:c>
      <x:c r="C178" s="6">
        <x:v>2.93929523166667</x:v>
      </x:c>
      <x:c r="D178" s="14" t="s">
        <x:v>77</x:v>
      </x:c>
      <x:c r="E178" s="15">
        <x:v>43194.5239701389</x:v>
      </x:c>
      <x:c r="F178" t="s">
        <x:v>82</x:v>
      </x:c>
      <x:c r="G178" s="6">
        <x:v>150.461720639954</x:v>
      </x:c>
      <x:c r="H178" t="s">
        <x:v>83</x:v>
      </x:c>
      <x:c r="I178" s="6">
        <x:v>33.1159029742639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22.008</x:v>
      </x:c>
      <x:c r="R178" s="8">
        <x:v>109442.47961527</x:v>
      </x:c>
      <x:c r="S178" s="12">
        <x:v>237500.77115538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863348</x:v>
      </x:c>
      <x:c r="B179" s="1">
        <x:v>43213.5368119213</x:v>
      </x:c>
      <x:c r="C179" s="6">
        <x:v>2.95602949166667</x:v>
      </x:c>
      <x:c r="D179" s="14" t="s">
        <x:v>77</x:v>
      </x:c>
      <x:c r="E179" s="15">
        <x:v>43194.5239701389</x:v>
      </x:c>
      <x:c r="F179" t="s">
        <x:v>82</x:v>
      </x:c>
      <x:c r="G179" s="6">
        <x:v>150.416325202627</x:v>
      </x:c>
      <x:c r="H179" t="s">
        <x:v>83</x:v>
      </x:c>
      <x:c r="I179" s="6">
        <x:v>33.1197466962963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22.01</x:v>
      </x:c>
      <x:c r="R179" s="8">
        <x:v>109444.342915797</x:v>
      </x:c>
      <x:c r="S179" s="12">
        <x:v>237505.293708105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863359</x:v>
      </x:c>
      <x:c r="B180" s="1">
        <x:v>43213.5368235764</x:v>
      </x:c>
      <x:c r="C180" s="6">
        <x:v>2.972763775</x:v>
      </x:c>
      <x:c r="D180" s="14" t="s">
        <x:v>77</x:v>
      </x:c>
      <x:c r="E180" s="15">
        <x:v>43194.5239701389</x:v>
      </x:c>
      <x:c r="F180" t="s">
        <x:v>82</x:v>
      </x:c>
      <x:c r="G180" s="6">
        <x:v>150.390518611597</x:v>
      </x:c>
      <x:c r="H180" t="s">
        <x:v>83</x:v>
      </x:c>
      <x:c r="I180" s="6">
        <x:v>33.1248816755801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22.01</x:v>
      </x:c>
      <x:c r="R180" s="8">
        <x:v>109438.945089835</x:v>
      </x:c>
      <x:c r="S180" s="12">
        <x:v>237517.486897599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863373</x:v>
      </x:c>
      <x:c r="B181" s="1">
        <x:v>43213.536834838</x:v>
      </x:c>
      <x:c r="C181" s="6">
        <x:v>2.98903132666667</x:v>
      </x:c>
      <x:c r="D181" s="14" t="s">
        <x:v>77</x:v>
      </x:c>
      <x:c r="E181" s="15">
        <x:v>43194.5239701389</x:v>
      </x:c>
      <x:c r="F181" t="s">
        <x:v>82</x:v>
      </x:c>
      <x:c r="G181" s="6">
        <x:v>150.405308300736</x:v>
      </x:c>
      <x:c r="H181" t="s">
        <x:v>83</x:v>
      </x:c>
      <x:c r="I181" s="6">
        <x:v>33.1219388209934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22.01</x:v>
      </x:c>
      <x:c r="R181" s="8">
        <x:v>109444.880429628</x:v>
      </x:c>
      <x:c r="S181" s="12">
        <x:v>237507.822659089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863382</x:v>
      </x:c>
      <x:c r="B182" s="1">
        <x:v>43213.5368466088</x:v>
      </x:c>
      <x:c r="C182" s="6">
        <x:v>3.00598228833333</x:v>
      </x:c>
      <x:c r="D182" s="14" t="s">
        <x:v>77</x:v>
      </x:c>
      <x:c r="E182" s="15">
        <x:v>43194.5239701389</x:v>
      </x:c>
      <x:c r="F182" t="s">
        <x:v>82</x:v>
      </x:c>
      <x:c r="G182" s="6">
        <x:v>150.47222651304</x:v>
      </x:c>
      <x:c r="H182" t="s">
        <x:v>83</x:v>
      </x:c>
      <x:c r="I182" s="6">
        <x:v>33.1112184439976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22.009</x:v>
      </x:c>
      <x:c r="R182" s="8">
        <x:v>109446.395999708</x:v>
      </x:c>
      <x:c r="S182" s="12">
        <x:v>237510.590311173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863387</x:v>
      </x:c>
      <x:c r="B183" s="1">
        <x:v>43213.5368581018</x:v>
      </x:c>
      <x:c r="C183" s="6">
        <x:v>3.02249985833333</x:v>
      </x:c>
      <x:c r="D183" s="14" t="s">
        <x:v>77</x:v>
      </x:c>
      <x:c r="E183" s="15">
        <x:v>43194.5239701389</x:v>
      </x:c>
      <x:c r="F183" t="s">
        <x:v>82</x:v>
      </x:c>
      <x:c r="G183" s="6">
        <x:v>150.427493101812</x:v>
      </x:c>
      <x:c r="H183" t="s">
        <x:v>83</x:v>
      </x:c>
      <x:c r="I183" s="6">
        <x:v>33.117524543959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22.01</x:v>
      </x:c>
      <x:c r="R183" s="8">
        <x:v>109441.850467545</x:v>
      </x:c>
      <x:c r="S183" s="12">
        <x:v>237509.118874614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863403</x:v>
      </x:c>
      <x:c r="B184" s="1">
        <x:v>43213.5368698727</x:v>
      </x:c>
      <x:c r="C184" s="6">
        <x:v>3.03948413833333</x:v>
      </x:c>
      <x:c r="D184" s="14" t="s">
        <x:v>77</x:v>
      </x:c>
      <x:c r="E184" s="15">
        <x:v>43194.5239701389</x:v>
      </x:c>
      <x:c r="F184" t="s">
        <x:v>82</x:v>
      </x:c>
      <x:c r="G184" s="6">
        <x:v>150.407515354603</x:v>
      </x:c>
      <x:c r="H184" t="s">
        <x:v>83</x:v>
      </x:c>
      <x:c r="I184" s="6">
        <x:v>33.1189058817254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22.011</x:v>
      </x:c>
      <x:c r="R184" s="8">
        <x:v>109449.297492612</x:v>
      </x:c>
      <x:c r="S184" s="12">
        <x:v>237508.431293079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863411</x:v>
      </x:c>
      <x:c r="B185" s="1">
        <x:v>43213.5368809375</x:v>
      </x:c>
      <x:c r="C185" s="6">
        <x:v>3.05538500166667</x:v>
      </x:c>
      <x:c r="D185" s="14" t="s">
        <x:v>77</x:v>
      </x:c>
      <x:c r="E185" s="15">
        <x:v>43194.5239701389</x:v>
      </x:c>
      <x:c r="F185" t="s">
        <x:v>82</x:v>
      </x:c>
      <x:c r="G185" s="6">
        <x:v>150.427852497598</x:v>
      </x:c>
      <x:c r="H185" t="s">
        <x:v>83</x:v>
      </x:c>
      <x:c r="I185" s="6">
        <x:v>33.1200469872665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22.009</x:v>
      </x:c>
      <x:c r="R185" s="8">
        <x:v>109441.455802825</x:v>
      </x:c>
      <x:c r="S185" s="12">
        <x:v>237502.752380259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863419</x:v>
      </x:c>
      <x:c r="B186" s="1">
        <x:v>43213.5368930556</x:v>
      </x:c>
      <x:c r="C186" s="6">
        <x:v>3.07286923833333</x:v>
      </x:c>
      <x:c r="D186" s="14" t="s">
        <x:v>77</x:v>
      </x:c>
      <x:c r="E186" s="15">
        <x:v>43194.5239701389</x:v>
      </x:c>
      <x:c r="F186" t="s">
        <x:v>82</x:v>
      </x:c>
      <x:c r="G186" s="6">
        <x:v>150.42788759029</x:v>
      </x:c>
      <x:c r="H186" t="s">
        <x:v>83</x:v>
      </x:c>
      <x:c r="I186" s="6">
        <x:v>33.114851957288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22.011</x:v>
      </x:c>
      <x:c r="R186" s="8">
        <x:v>109441.562505434</x:v>
      </x:c>
      <x:c r="S186" s="12">
        <x:v>237504.1130989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863434</x:v>
      </x:c>
      <x:c r="B187" s="1">
        <x:v>43213.5369042014</x:v>
      </x:c>
      <x:c r="C187" s="6">
        <x:v>3.08890351</x:v>
      </x:c>
      <x:c r="D187" s="14" t="s">
        <x:v>77</x:v>
      </x:c>
      <x:c r="E187" s="15">
        <x:v>43194.5239701389</x:v>
      </x:c>
      <x:c r="F187" t="s">
        <x:v>82</x:v>
      </x:c>
      <x:c r="G187" s="6">
        <x:v>150.474852900131</x:v>
      </x:c>
      <x:c r="H187" t="s">
        <x:v>83</x:v>
      </x:c>
      <x:c r="I187" s="6">
        <x:v>33.1132904469619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22.008</x:v>
      </x:c>
      <x:c r="R187" s="8">
        <x:v>109450.612136026</x:v>
      </x:c>
      <x:c r="S187" s="12">
        <x:v>237496.91984369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863445</x:v>
      </x:c>
      <x:c r="B188" s="1">
        <x:v>43213.5369158912</x:v>
      </x:c>
      <x:c r="C188" s="6">
        <x:v>3.105754405</x:v>
      </x:c>
      <x:c r="D188" s="14" t="s">
        <x:v>77</x:v>
      </x:c>
      <x:c r="E188" s="15">
        <x:v>43194.5239701389</x:v>
      </x:c>
      <x:c r="F188" t="s">
        <x:v>82</x:v>
      </x:c>
      <x:c r="G188" s="6">
        <x:v>150.404760406338</x:v>
      </x:c>
      <x:c r="H188" t="s">
        <x:v>83</x:v>
      </x:c>
      <x:c r="I188" s="6">
        <x:v>33.1246414424559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22.009</x:v>
      </x:c>
      <x:c r="R188" s="8">
        <x:v>109447.226937179</x:v>
      </x:c>
      <x:c r="S188" s="12">
        <x:v>237508.893875963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863451</x:v>
      </x:c>
      <x:c r="B189" s="1">
        <x:v>43213.5369275463</x:v>
      </x:c>
      <x:c r="C189" s="6">
        <x:v>3.122522005</x:v>
      </x:c>
      <x:c r="D189" s="14" t="s">
        <x:v>77</x:v>
      </x:c>
      <x:c r="E189" s="15">
        <x:v>43194.5239701389</x:v>
      </x:c>
      <x:c r="F189" t="s">
        <x:v>82</x:v>
      </x:c>
      <x:c r="G189" s="6">
        <x:v>150.381655530662</x:v>
      </x:c>
      <x:c r="H189" t="s">
        <x:v>83</x:v>
      </x:c>
      <x:c r="I189" s="6">
        <x:v>33.1214583551837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22.012</x:v>
      </x:c>
      <x:c r="R189" s="8">
        <x:v>109448.350086506</x:v>
      </x:c>
      <x:c r="S189" s="12">
        <x:v>237506.638863303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863464</x:v>
      </x:c>
      <x:c r="B190" s="1">
        <x:v>43213.5369394329</x:v>
      </x:c>
      <x:c r="C190" s="6">
        <x:v>3.13962294166667</x:v>
      </x:c>
      <x:c r="D190" s="14" t="s">
        <x:v>77</x:v>
      </x:c>
      <x:c r="E190" s="15">
        <x:v>43194.5239701389</x:v>
      </x:c>
      <x:c r="F190" t="s">
        <x:v>82</x:v>
      </x:c>
      <x:c r="G190" s="6">
        <x:v>150.420948552689</x:v>
      </x:c>
      <x:c r="H190" t="s">
        <x:v>83</x:v>
      </x:c>
      <x:c r="I190" s="6">
        <x:v>33.1032607633661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22.016</x:v>
      </x:c>
      <x:c r="R190" s="8">
        <x:v>109445.793798971</x:v>
      </x:c>
      <x:c r="S190" s="12">
        <x:v>237491.168379205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863466</x:v>
      </x:c>
      <x:c r="B191" s="1">
        <x:v>43213.5369508102</x:v>
      </x:c>
      <x:c r="C191" s="6">
        <x:v>3.156023855</x:v>
      </x:c>
      <x:c r="D191" s="14" t="s">
        <x:v>77</x:v>
      </x:c>
      <x:c r="E191" s="15">
        <x:v>43194.5239701389</x:v>
      </x:c>
      <x:c r="F191" t="s">
        <x:v>82</x:v>
      </x:c>
      <x:c r="G191" s="6">
        <x:v>150.409724839583</x:v>
      </x:c>
      <x:c r="H191" t="s">
        <x:v>83</x:v>
      </x:c>
      <x:c r="I191" s="6">
        <x:v>33.1029004160109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22.017</x:v>
      </x:c>
      <x:c r="R191" s="8">
        <x:v>109439.948422987</x:v>
      </x:c>
      <x:c r="S191" s="12">
        <x:v>237506.510167657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863481</x:v>
      </x:c>
      <x:c r="B192" s="1">
        <x:v>43213.5369618866</x:v>
      </x:c>
      <x:c r="C192" s="6">
        <x:v>3.171974775</x:v>
      </x:c>
      <x:c r="D192" s="14" t="s">
        <x:v>77</x:v>
      </x:c>
      <x:c r="E192" s="15">
        <x:v>43194.5239701389</x:v>
      </x:c>
      <x:c r="F192" t="s">
        <x:v>82</x:v>
      </x:c>
      <x:c r="G192" s="6">
        <x:v>150.359762235008</x:v>
      </x:c>
      <x:c r="H192" t="s">
        <x:v>83</x:v>
      </x:c>
      <x:c r="I192" s="6">
        <x:v>33.1180350382842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22.015</x:v>
      </x:c>
      <x:c r="R192" s="8">
        <x:v>109443.935563903</x:v>
      </x:c>
      <x:c r="S192" s="12">
        <x:v>237506.841319002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863494</x:v>
      </x:c>
      <x:c r="B193" s="1">
        <x:v>43213.5369738079</x:v>
      </x:c>
      <x:c r="C193" s="6">
        <x:v>3.18910901666667</x:v>
      </x:c>
      <x:c r="D193" s="14" t="s">
        <x:v>77</x:v>
      </x:c>
      <x:c r="E193" s="15">
        <x:v>43194.5239701389</x:v>
      </x:c>
      <x:c r="F193" t="s">
        <x:v>82</x:v>
      </x:c>
      <x:c r="G193" s="6">
        <x:v>150.342468677295</x:v>
      </x:c>
      <x:c r="H193" t="s">
        <x:v>83</x:v>
      </x:c>
      <x:c r="I193" s="6">
        <x:v>33.124070888854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22.014</x:v>
      </x:c>
      <x:c r="R193" s="8">
        <x:v>109456.375697463</x:v>
      </x:c>
      <x:c r="S193" s="12">
        <x:v>237506.518155053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863496</x:v>
      </x:c>
      <x:c r="B194" s="1">
        <x:v>43213.5369854514</x:v>
      </x:c>
      <x:c r="C194" s="6">
        <x:v>3.205893265</x:v>
      </x:c>
      <x:c r="D194" s="14" t="s">
        <x:v>77</x:v>
      </x:c>
      <x:c r="E194" s="15">
        <x:v>43194.5239701389</x:v>
      </x:c>
      <x:c r="F194" t="s">
        <x:v>82</x:v>
      </x:c>
      <x:c r="G194" s="6">
        <x:v>150.345539914972</x:v>
      </x:c>
      <x:c r="H194" t="s">
        <x:v>83</x:v>
      </x:c>
      <x:c r="I194" s="6">
        <x:v>33.1260528123089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22.013</x:v>
      </x:c>
      <x:c r="R194" s="8">
        <x:v>109447.164048033</x:v>
      </x:c>
      <x:c r="S194" s="12">
        <x:v>237513.061632473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863513</x:v>
      </x:c>
      <x:c r="B195" s="1">
        <x:v>43213.5369971065</x:v>
      </x:c>
      <x:c r="C195" s="6">
        <x:v>3.22267751333333</x:v>
      </x:c>
      <x:c r="D195" s="14" t="s">
        <x:v>77</x:v>
      </x:c>
      <x:c r="E195" s="15">
        <x:v>43194.5239701389</x:v>
      </x:c>
      <x:c r="F195" t="s">
        <x:v>82</x:v>
      </x:c>
      <x:c r="G195" s="6">
        <x:v>150.441771047244</x:v>
      </x:c>
      <x:c r="H195" t="s">
        <x:v>83</x:v>
      </x:c>
      <x:c r="I195" s="6">
        <x:v>33.1120892856675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22.011</x:v>
      </x:c>
      <x:c r="R195" s="8">
        <x:v>109443.614431082</x:v>
      </x:c>
      <x:c r="S195" s="12">
        <x:v>237501.928843046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863517</x:v>
      </x:c>
      <x:c r="B196" s="1">
        <x:v>43213.5370083681</x:v>
      </x:c>
      <x:c r="C196" s="6">
        <x:v>3.23887844166667</x:v>
      </x:c>
      <x:c r="D196" s="14" t="s">
        <x:v>77</x:v>
      </x:c>
      <x:c r="E196" s="15">
        <x:v>43194.5239701389</x:v>
      </x:c>
      <x:c r="F196" t="s">
        <x:v>82</x:v>
      </x:c>
      <x:c r="G196" s="6">
        <x:v>150.380069468602</x:v>
      </x:c>
      <x:c r="H196" t="s">
        <x:v>83</x:v>
      </x:c>
      <x:c r="I196" s="6">
        <x:v>33.1113986181176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22.016</x:v>
      </x:c>
      <x:c r="R196" s="8">
        <x:v>109446.265442657</x:v>
      </x:c>
      <x:c r="S196" s="12">
        <x:v>237504.445726768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863534</x:v>
      </x:c>
      <x:c r="B197" s="1">
        <x:v>43213.5370201042</x:v>
      </x:c>
      <x:c r="C197" s="6">
        <x:v>3.25581268666667</x:v>
      </x:c>
      <x:c r="D197" s="14" t="s">
        <x:v>77</x:v>
      </x:c>
      <x:c r="E197" s="15">
        <x:v>43194.5239701389</x:v>
      </x:c>
      <x:c r="F197" t="s">
        <x:v>82</x:v>
      </x:c>
      <x:c r="G197" s="6">
        <x:v>150.284488444158</x:v>
      </x:c>
      <x:c r="H197" t="s">
        <x:v>83</x:v>
      </x:c>
      <x:c r="I197" s="6">
        <x:v>33.1330195828432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22.015</x:v>
      </x:c>
      <x:c r="R197" s="8">
        <x:v>109454.074080315</x:v>
      </x:c>
      <x:c r="S197" s="12">
        <x:v>237506.155957446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863540</x:v>
      </x:c>
      <x:c r="B198" s="1">
        <x:v>43213.5370316319</x:v>
      </x:c>
      <x:c r="C198" s="6">
        <x:v>3.27241362</x:v>
      </x:c>
      <x:c r="D198" s="14" t="s">
        <x:v>77</x:v>
      </x:c>
      <x:c r="E198" s="15">
        <x:v>43194.5239701389</x:v>
      </x:c>
      <x:c r="F198" t="s">
        <x:v>82</x:v>
      </x:c>
      <x:c r="G198" s="6">
        <x:v>150.339191481045</x:v>
      </x:c>
      <x:c r="H198" t="s">
        <x:v>83</x:v>
      </x:c>
      <x:c r="I198" s="6">
        <x:v>33.1195364926343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22.016</x:v>
      </x:c>
      <x:c r="R198" s="8">
        <x:v>109454.405273946</x:v>
      </x:c>
      <x:c r="S198" s="12">
        <x:v>237499.525156406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863552</x:v>
      </x:c>
      <x:c r="B199" s="1">
        <x:v>43213.5370435185</x:v>
      </x:c>
      <x:c r="C199" s="6">
        <x:v>3.289531225</x:v>
      </x:c>
      <x:c r="D199" s="14" t="s">
        <x:v>77</x:v>
      </x:c>
      <x:c r="E199" s="15">
        <x:v>43194.5239701389</x:v>
      </x:c>
      <x:c r="F199" t="s">
        <x:v>82</x:v>
      </x:c>
      <x:c r="G199" s="6">
        <x:v>150.46087494114</x:v>
      </x:c>
      <x:c r="H199" t="s">
        <x:v>83</x:v>
      </x:c>
      <x:c r="I199" s="6">
        <x:v>33.1056931090252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22.012</x:v>
      </x:c>
      <x:c r="R199" s="8">
        <x:v>109449.511263719</x:v>
      </x:c>
      <x:c r="S199" s="12">
        <x:v>237497.565644931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863564</x:v>
      </x:c>
      <x:c r="B200" s="1">
        <x:v>43213.5370547454</x:v>
      </x:c>
      <x:c r="C200" s="6">
        <x:v>3.30566543833333</x:v>
      </x:c>
      <x:c r="D200" s="14" t="s">
        <x:v>77</x:v>
      </x:c>
      <x:c r="E200" s="15">
        <x:v>43194.5239701389</x:v>
      </x:c>
      <x:c r="F200" t="s">
        <x:v>82</x:v>
      </x:c>
      <x:c r="G200" s="6">
        <x:v>150.454500850146</x:v>
      </x:c>
      <x:c r="H200" t="s">
        <x:v>83</x:v>
      </x:c>
      <x:c r="I200" s="6">
        <x:v>33.0991768289459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22.015</x:v>
      </x:c>
      <x:c r="R200" s="8">
        <x:v>109444.277516552</x:v>
      </x:c>
      <x:c r="S200" s="12">
        <x:v>237496.8205433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863566</x:v>
      </x:c>
      <x:c r="B201" s="1">
        <x:v>43213.5370662847</x:v>
      </x:c>
      <x:c r="C201" s="6">
        <x:v>3.32226638333333</x:v>
      </x:c>
      <x:c r="D201" s="14" t="s">
        <x:v>77</x:v>
      </x:c>
      <x:c r="E201" s="15">
        <x:v>43194.5239701389</x:v>
      </x:c>
      <x:c r="F201" t="s">
        <x:v>82</x:v>
      </x:c>
      <x:c r="G201" s="6">
        <x:v>150.38422066631</x:v>
      </x:c>
      <x:c r="H201" t="s">
        <x:v>83</x:v>
      </x:c>
      <x:c r="I201" s="6">
        <x:v>33.1209478603364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22.012</x:v>
      </x:c>
      <x:c r="R201" s="8">
        <x:v>109449.092068275</x:v>
      </x:c>
      <x:c r="S201" s="12">
        <x:v>237493.642785283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863580</x:v>
      </x:c>
      <x:c r="B202" s="1">
        <x:v>43213.5370777431</x:v>
      </x:c>
      <x:c r="C202" s="6">
        <x:v>3.338783965</x:v>
      </x:c>
      <x:c r="D202" s="14" t="s">
        <x:v>77</x:v>
      </x:c>
      <x:c r="E202" s="15">
        <x:v>43194.5239701389</x:v>
      </x:c>
      <x:c r="F202" t="s">
        <x:v>82</x:v>
      </x:c>
      <x:c r="G202" s="6">
        <x:v>150.355990915159</x:v>
      </x:c>
      <x:c r="H202" t="s">
        <x:v>83</x:v>
      </x:c>
      <x:c r="I202" s="6">
        <x:v>33.1187857653754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22.015</x:v>
      </x:c>
      <x:c r="R202" s="8">
        <x:v>109456.456749492</x:v>
      </x:c>
      <x:c r="S202" s="12">
        <x:v>237494.105859491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863587</x:v>
      </x:c>
      <x:c r="B203" s="1">
        <x:v>43213.5370893866</x:v>
      </x:c>
      <x:c r="C203" s="6">
        <x:v>3.35556820166667</x:v>
      </x:c>
      <x:c r="D203" s="14" t="s">
        <x:v>77</x:v>
      </x:c>
      <x:c r="E203" s="15">
        <x:v>43194.5239701389</x:v>
      </x:c>
      <x:c r="F203" t="s">
        <x:v>82</x:v>
      </x:c>
      <x:c r="G203" s="6">
        <x:v>150.447685671317</x:v>
      </x:c>
      <x:c r="H203" t="s">
        <x:v>83</x:v>
      </x:c>
      <x:c r="I203" s="6">
        <x:v>33.1057231379955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22.013</x:v>
      </x:c>
      <x:c r="R203" s="8">
        <x:v>109443.690571121</x:v>
      </x:c>
      <x:c r="S203" s="12">
        <x:v>237495.607324996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863604</x:v>
      </x:c>
      <x:c r="B204" s="1">
        <x:v>43213.5371013889</x:v>
      </x:c>
      <x:c r="C204" s="6">
        <x:v>3.37285251</x:v>
      </x:c>
      <x:c r="D204" s="14" t="s">
        <x:v>77</x:v>
      </x:c>
      <x:c r="E204" s="15">
        <x:v>43194.5239701389</x:v>
      </x:c>
      <x:c r="F204" t="s">
        <x:v>82</x:v>
      </x:c>
      <x:c r="G204" s="6">
        <x:v>150.356348133067</x:v>
      </x:c>
      <x:c r="H204" t="s">
        <x:v>83</x:v>
      </x:c>
      <x:c r="I204" s="6">
        <x:v>33.1213082096324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22.014</x:v>
      </x:c>
      <x:c r="R204" s="8">
        <x:v>109450.650069064</x:v>
      </x:c>
      <x:c r="S204" s="12">
        <x:v>237487.797990977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863607</x:v>
      </x:c>
      <x:c r="B205" s="1">
        <x:v>43213.5371128472</x:v>
      </x:c>
      <x:c r="C205" s="6">
        <x:v>3.38933672833333</x:v>
      </x:c>
      <x:c r="D205" s="14" t="s">
        <x:v>77</x:v>
      </x:c>
      <x:c r="E205" s="15">
        <x:v>43194.5239701389</x:v>
      </x:c>
      <x:c r="F205" t="s">
        <x:v>82</x:v>
      </x:c>
      <x:c r="G205" s="6">
        <x:v>150.346185527029</x:v>
      </x:c>
      <x:c r="H205" t="s">
        <x:v>83</x:v>
      </x:c>
      <x:c r="I205" s="6">
        <x:v>33.1207376565981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22.015</x:v>
      </x:c>
      <x:c r="R205" s="8">
        <x:v>109444.767001508</x:v>
      </x:c>
      <x:c r="S205" s="12">
        <x:v>237470.931087847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863618</x:v>
      </x:c>
      <x:c r="B206" s="1">
        <x:v>43213.5371239931</x:v>
      </x:c>
      <x:c r="C206" s="6">
        <x:v>3.40540427166667</x:v>
      </x:c>
      <x:c r="D206" s="14" t="s">
        <x:v>77</x:v>
      </x:c>
      <x:c r="E206" s="15">
        <x:v>43194.5239701389</x:v>
      </x:c>
      <x:c r="F206" t="s">
        <x:v>82</x:v>
      </x:c>
      <x:c r="G206" s="6">
        <x:v>150.307861054696</x:v>
      </x:c>
      <x:c r="H206" t="s">
        <x:v>83</x:v>
      </x:c>
      <x:c r="I206" s="6">
        <x:v>33.1205875110795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22.018</x:v>
      </x:c>
      <x:c r="R206" s="8">
        <x:v>109446.273430892</x:v>
      </x:c>
      <x:c r="S206" s="12">
        <x:v>237483.678239571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863634</x:v>
      </x:c>
      <x:c r="B207" s="1">
        <x:v>43213.5371361111</x:v>
      </x:c>
      <x:c r="C207" s="6">
        <x:v>3.422871895</x:v>
      </x:c>
      <x:c r="D207" s="14" t="s">
        <x:v>77</x:v>
      </x:c>
      <x:c r="E207" s="15">
        <x:v>43194.5239701389</x:v>
      </x:c>
      <x:c r="F207" t="s">
        <x:v>82</x:v>
      </x:c>
      <x:c r="G207" s="6">
        <x:v>150.380764878649</x:v>
      </x:c>
      <x:c r="H207" t="s">
        <x:v>83</x:v>
      </x:c>
      <x:c r="I207" s="6">
        <x:v>33.10866597834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22.017</x:v>
      </x:c>
      <x:c r="R207" s="8">
        <x:v>109450.397394823</x:v>
      </x:c>
      <x:c r="S207" s="12">
        <x:v>237482.370538291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863642</x:v>
      </x:c>
      <x:c r="B208" s="1">
        <x:v>43213.5371472569</x:v>
      </x:c>
      <x:c r="C208" s="6">
        <x:v>3.43888947333333</x:v>
      </x:c>
      <x:c r="D208" s="14" t="s">
        <x:v>77</x:v>
      </x:c>
      <x:c r="E208" s="15">
        <x:v>43194.5239701389</x:v>
      </x:c>
      <x:c r="F208" t="s">
        <x:v>82</x:v>
      </x:c>
      <x:c r="G208" s="6">
        <x:v>150.328125526735</x:v>
      </x:c>
      <x:c r="H208" t="s">
        <x:v>83</x:v>
      </x:c>
      <x:c r="I208" s="6">
        <x:v>33.119146114439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22.017</x:v>
      </x:c>
      <x:c r="R208" s="8">
        <x:v>109448.822654756</x:v>
      </x:c>
      <x:c r="S208" s="12">
        <x:v>237481.639024136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863649</x:v>
      </x:c>
      <x:c r="B209" s="1">
        <x:v>43213.5371590278</x:v>
      </x:c>
      <x:c r="C209" s="6">
        <x:v>3.45585703666667</x:v>
      </x:c>
      <x:c r="D209" s="14" t="s">
        <x:v>77</x:v>
      </x:c>
      <x:c r="E209" s="15">
        <x:v>43194.5239701389</x:v>
      </x:c>
      <x:c r="F209" t="s">
        <x:v>82</x:v>
      </x:c>
      <x:c r="G209" s="6">
        <x:v>150.402937299176</x:v>
      </x:c>
      <x:c r="H209" t="s">
        <x:v>83</x:v>
      </x:c>
      <x:c r="I209" s="6">
        <x:v>33.1042517187921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22.017</x:v>
      </x:c>
      <x:c r="R209" s="8">
        <x:v>109449.849481372</x:v>
      </x:c>
      <x:c r="S209" s="12">
        <x:v>237485.444208374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863661</x:v>
      </x:c>
      <x:c r="B210" s="1">
        <x:v>43213.5371701736</x:v>
      </x:c>
      <x:c r="C210" s="6">
        <x:v>3.47189122833333</x:v>
      </x:c>
      <x:c r="D210" s="14" t="s">
        <x:v>77</x:v>
      </x:c>
      <x:c r="E210" s="15">
        <x:v>43194.5239701389</x:v>
      </x:c>
      <x:c r="F210" t="s">
        <x:v>82</x:v>
      </x:c>
      <x:c r="G210" s="6">
        <x:v>150.385139004022</x:v>
      </x:c>
      <x:c r="H210" t="s">
        <x:v>83</x:v>
      </x:c>
      <x:c r="I210" s="6">
        <x:v>33.107795137561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22.017</x:v>
      </x:c>
      <x:c r="R210" s="8">
        <x:v>109444.241483206</x:v>
      </x:c>
      <x:c r="S210" s="12">
        <x:v>237487.161065115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863669</x:v>
      </x:c>
      <x:c r="B211" s="1">
        <x:v>43213.5371818287</x:v>
      </x:c>
      <x:c r="C211" s="6">
        <x:v>3.48867555666667</x:v>
      </x:c>
      <x:c r="D211" s="14" t="s">
        <x:v>77</x:v>
      </x:c>
      <x:c r="E211" s="15">
        <x:v>43194.5239701389</x:v>
      </x:c>
      <x:c r="F211" t="s">
        <x:v>82</x:v>
      </x:c>
      <x:c r="G211" s="6">
        <x:v>150.392589514146</x:v>
      </x:c>
      <x:c r="H211" t="s">
        <x:v>83</x:v>
      </x:c>
      <x:c r="I211" s="6">
        <x:v>33.1089062103197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22.016</x:v>
      </x:c>
      <x:c r="R211" s="8">
        <x:v>109451.909858814</x:v>
      </x:c>
      <x:c r="S211" s="12">
        <x:v>237492.196073921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863681</x:v>
      </x:c>
      <x:c r="B212" s="1">
        <x:v>43213.53719375</x:v>
      </x:c>
      <x:c r="C212" s="6">
        <x:v>3.50585979833333</x:v>
      </x:c>
      <x:c r="D212" s="14" t="s">
        <x:v>77</x:v>
      </x:c>
      <x:c r="E212" s="15">
        <x:v>43194.5239701389</x:v>
      </x:c>
      <x:c r="F212" t="s">
        <x:v>82</x:v>
      </x:c>
      <x:c r="G212" s="6">
        <x:v>150.270860675137</x:v>
      </x:c>
      <x:c r="H212" t="s">
        <x:v>83</x:v>
      </x:c>
      <x:c r="I212" s="6">
        <x:v>33.1253621418805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22.019</x:v>
      </x:c>
      <x:c r="R212" s="8">
        <x:v>109457.163812937</x:v>
      </x:c>
      <x:c r="S212" s="12">
        <x:v>237481.419026827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863688</x:v>
      </x:c>
      <x:c r="B213" s="1">
        <x:v>43213.5372052894</x:v>
      </x:c>
      <x:c r="C213" s="6">
        <x:v>3.52246067333333</x:v>
      </x:c>
      <x:c r="D213" s="14" t="s">
        <x:v>77</x:v>
      </x:c>
      <x:c r="E213" s="15">
        <x:v>43194.5239701389</x:v>
      </x:c>
      <x:c r="F213" t="s">
        <x:v>82</x:v>
      </x:c>
      <x:c r="G213" s="6">
        <x:v>150.369020789368</x:v>
      </x:c>
      <x:c r="H213" t="s">
        <x:v>83</x:v>
      </x:c>
      <x:c r="I213" s="6">
        <x:v>33.1187857653754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22.014</x:v>
      </x:c>
      <x:c r="R213" s="8">
        <x:v>109444.3253078</x:v>
      </x:c>
      <x:c r="S213" s="12">
        <x:v>237481.882566688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863701</x:v>
      </x:c>
      <x:c r="B214" s="1">
        <x:v>43213.5372165509</x:v>
      </x:c>
      <x:c r="C214" s="6">
        <x:v>3.53869491833333</x:v>
      </x:c>
      <x:c r="D214" s="14" t="s">
        <x:v>77</x:v>
      </x:c>
      <x:c r="E214" s="15">
        <x:v>43194.5239701389</x:v>
      </x:c>
      <x:c r="F214" t="s">
        <x:v>82</x:v>
      </x:c>
      <x:c r="G214" s="6">
        <x:v>150.405832434107</x:v>
      </x:c>
      <x:c r="H214" t="s">
        <x:v>83</x:v>
      </x:c>
      <x:c r="I214" s="6">
        <x:v>33.1114586761601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22.014</x:v>
      </x:c>
      <x:c r="R214" s="8">
        <x:v>109444.245588051</x:v>
      </x:c>
      <x:c r="S214" s="12">
        <x:v>237476.706084027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863706</x:v>
      </x:c>
      <x:c r="B215" s="1">
        <x:v>43213.537228588</x:v>
      </x:c>
      <x:c r="C215" s="6">
        <x:v>3.55601256833333</x:v>
      </x:c>
      <x:c r="D215" s="14" t="s">
        <x:v>77</x:v>
      </x:c>
      <x:c r="E215" s="15">
        <x:v>43194.5239701389</x:v>
      </x:c>
      <x:c r="F215" t="s">
        <x:v>82</x:v>
      </x:c>
      <x:c r="G215" s="6">
        <x:v>150.304941285529</x:v>
      </x:c>
      <x:c r="H215" t="s">
        <x:v>83</x:v>
      </x:c>
      <x:c r="I215" s="6">
        <x:v>33.118575561773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22.019</x:v>
      </x:c>
      <x:c r="R215" s="8">
        <x:v>109453.254548912</x:v>
      </x:c>
      <x:c r="S215" s="12">
        <x:v>237485.881925709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863723</x:v>
      </x:c>
      <x:c r="B216" s="1">
        <x:v>43213.5372398958</x:v>
      </x:c>
      <x:c r="C216" s="6">
        <x:v>3.57228013</x:v>
      </x:c>
      <x:c r="D216" s="14" t="s">
        <x:v>77</x:v>
      </x:c>
      <x:c r="E216" s="15">
        <x:v>43194.5239701389</x:v>
      </x:c>
      <x:c r="F216" t="s">
        <x:v>82</x:v>
      </x:c>
      <x:c r="G216" s="6">
        <x:v>150.322695782726</x:v>
      </x:c>
      <x:c r="H216" t="s">
        <x:v>83</x:v>
      </x:c>
      <x:c r="I216" s="6">
        <x:v>33.1202271618608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22.017</x:v>
      </x:c>
      <x:c r="R216" s="8">
        <x:v>109450.406320134</x:v>
      </x:c>
      <x:c r="S216" s="12">
        <x:v>237490.041162648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863730</x:v>
      </x:c>
      <x:c r="B217" s="1">
        <x:v>43213.5372513542</x:v>
      </x:c>
      <x:c r="C217" s="6">
        <x:v>3.58876437166667</x:v>
      </x:c>
      <x:c r="D217" s="14" t="s">
        <x:v>77</x:v>
      </x:c>
      <x:c r="E217" s="15">
        <x:v>43194.5239701389</x:v>
      </x:c>
      <x:c r="F217" t="s">
        <x:v>82</x:v>
      </x:c>
      <x:c r="G217" s="6">
        <x:v>150.329465092226</x:v>
      </x:c>
      <x:c r="H217" t="s">
        <x:v>83</x:v>
      </x:c>
      <x:c r="I217" s="6">
        <x:v>33.1110983279236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22.02</x:v>
      </x:c>
      <x:c r="R217" s="8">
        <x:v>109457.964636159</x:v>
      </x:c>
      <x:c r="S217" s="12">
        <x:v>237485.46084092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863745</x:v>
      </x:c>
      <x:c r="B218" s="1">
        <x:v>43213.5372629977</x:v>
      </x:c>
      <x:c r="C218" s="6">
        <x:v>3.60558196</x:v>
      </x:c>
      <x:c r="D218" s="14" t="s">
        <x:v>77</x:v>
      </x:c>
      <x:c r="E218" s="15">
        <x:v>43194.5239701389</x:v>
      </x:c>
      <x:c r="F218" t="s">
        <x:v>82</x:v>
      </x:c>
      <x:c r="G218" s="6">
        <x:v>150.293014447236</x:v>
      </x:c>
      <x:c r="H218" t="s">
        <x:v>83</x:v>
      </x:c>
      <x:c r="I218" s="6">
        <x:v>33.1131703308129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22.022</x:v>
      </x:c>
      <x:c r="R218" s="8">
        <x:v>109451.70927253</x:v>
      </x:c>
      <x:c r="S218" s="12">
        <x:v>237479.611430062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863751</x:v>
      </x:c>
      <x:c r="B219" s="1">
        <x:v>43213.5372746528</x:v>
      </x:c>
      <x:c r="C219" s="6">
        <x:v>3.62233285666667</x:v>
      </x:c>
      <x:c r="D219" s="14" t="s">
        <x:v>77</x:v>
      </x:c>
      <x:c r="E219" s="15">
        <x:v>43194.5239701389</x:v>
      </x:c>
      <x:c r="F219" t="s">
        <x:v>82</x:v>
      </x:c>
      <x:c r="G219" s="6">
        <x:v>150.319757587615</x:v>
      </x:c>
      <x:c r="H219" t="s">
        <x:v>83</x:v>
      </x:c>
      <x:c r="I219" s="6">
        <x:v>33.1104376895901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22.021</x:v>
      </x:c>
      <x:c r="R219" s="8">
        <x:v>109458.909364451</x:v>
      </x:c>
      <x:c r="S219" s="12">
        <x:v>237503.148738201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863759</x:v>
      </x:c>
      <x:c r="B220" s="1">
        <x:v>43213.5372863079</x:v>
      </x:c>
      <x:c r="C220" s="6">
        <x:v>3.63915050166667</x:v>
      </x:c>
      <x:c r="D220" s="14" t="s">
        <x:v>77</x:v>
      </x:c>
      <x:c r="E220" s="15">
        <x:v>43194.5239701389</x:v>
      </x:c>
      <x:c r="F220" t="s">
        <x:v>82</x:v>
      </x:c>
      <x:c r="G220" s="6">
        <x:v>150.273469153312</x:v>
      </x:c>
      <x:c r="H220" t="s">
        <x:v>83</x:v>
      </x:c>
      <x:c r="I220" s="6">
        <x:v>33.1196566090111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22.021</x:v>
      </x:c>
      <x:c r="R220" s="8">
        <x:v>109455.979273743</x:v>
      </x:c>
      <x:c r="S220" s="12">
        <x:v>237494.379986226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863769</x:v>
      </x:c>
      <x:c r="B221" s="1">
        <x:v>43213.5372976852</x:v>
      </x:c>
      <x:c r="C221" s="6">
        <x:v>3.65551802833333</x:v>
      </x:c>
      <x:c r="D221" s="14" t="s">
        <x:v>77</x:v>
      </x:c>
      <x:c r="E221" s="15">
        <x:v>43194.5239701389</x:v>
      </x:c>
      <x:c r="F221" t="s">
        <x:v>82</x:v>
      </x:c>
      <x:c r="G221" s="6">
        <x:v>150.267631967852</x:v>
      </x:c>
      <x:c r="H221" t="s">
        <x:v>83</x:v>
      </x:c>
      <x:c r="I221" s="6">
        <x:v>33.1156327127242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22.023</x:v>
      </x:c>
      <x:c r="R221" s="8">
        <x:v>109458.865784173</x:v>
      </x:c>
      <x:c r="S221" s="12">
        <x:v>237483.473778899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863779</x:v>
      </x:c>
      <x:c r="B222" s="1">
        <x:v>43213.5373092245</x:v>
      </x:c>
      <x:c r="C222" s="6">
        <x:v>3.67210225666667</x:v>
      </x:c>
      <x:c r="D222" s="14" t="s">
        <x:v>77</x:v>
      </x:c>
      <x:c r="E222" s="15">
        <x:v>43194.5239701389</x:v>
      </x:c>
      <x:c r="F222" t="s">
        <x:v>82</x:v>
      </x:c>
      <x:c r="G222" s="6">
        <x:v>150.293081470634</x:v>
      </x:c>
      <x:c r="H222" t="s">
        <x:v>83</x:v>
      </x:c>
      <x:c r="I222" s="6">
        <x:v>33.1235303644794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22.018</x:v>
      </x:c>
      <x:c r="R222" s="8">
        <x:v>109454.295815147</x:v>
      </x:c>
      <x:c r="S222" s="12">
        <x:v>237481.087429053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863790</x:v>
      </x:c>
      <x:c r="B223" s="1">
        <x:v>43213.5373209144</x:v>
      </x:c>
      <x:c r="C223" s="6">
        <x:v>3.68898655</x:v>
      </x:c>
      <x:c r="D223" s="14" t="s">
        <x:v>77</x:v>
      </x:c>
      <x:c r="E223" s="15">
        <x:v>43194.5239701389</x:v>
      </x:c>
      <x:c r="F223" t="s">
        <x:v>82</x:v>
      </x:c>
      <x:c r="G223" s="6">
        <x:v>150.169195088677</x:v>
      </x:c>
      <x:c r="H223" t="s">
        <x:v>83</x:v>
      </x:c>
      <x:c r="I223" s="6">
        <x:v>33.1352417454573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22.023</x:v>
      </x:c>
      <x:c r="R223" s="8">
        <x:v>109454.1203185</x:v>
      </x:c>
      <x:c r="S223" s="12">
        <x:v>237473.845587911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863797</x:v>
      </x:c>
      <x:c r="B224" s="1">
        <x:v>43213.5373322917</x:v>
      </x:c>
      <x:c r="C224" s="6">
        <x:v>3.70537079333333</x:v>
      </x:c>
      <x:c r="D224" s="14" t="s">
        <x:v>77</x:v>
      </x:c>
      <x:c r="E224" s="15">
        <x:v>43194.5239701389</x:v>
      </x:c>
      <x:c r="F224" t="s">
        <x:v>82</x:v>
      </x:c>
      <x:c r="G224" s="6">
        <x:v>150.341652235717</x:v>
      </x:c>
      <x:c r="H224" t="s">
        <x:v>83</x:v>
      </x:c>
      <x:c r="I224" s="6">
        <x:v>33.100888477325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22.023</x:v>
      </x:c>
      <x:c r="R224" s="8">
        <x:v>109453.205505067</x:v>
      </x:c>
      <x:c r="S224" s="12">
        <x:v>237471.323842197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863812</x:v>
      </x:c>
      <x:c r="B225" s="1">
        <x:v>43213.5373447569</x:v>
      </x:c>
      <x:c r="C225" s="6">
        <x:v>3.72327173833333</x:v>
      </x:c>
      <x:c r="D225" s="14" t="s">
        <x:v>77</x:v>
      </x:c>
      <x:c r="E225" s="15">
        <x:v>43194.5239701389</x:v>
      </x:c>
      <x:c r="F225" t="s">
        <x:v>82</x:v>
      </x:c>
      <x:c r="G225" s="6">
        <x:v>150.204217356112</x:v>
      </x:c>
      <x:c r="H225" t="s">
        <x:v>83</x:v>
      </x:c>
      <x:c r="I225" s="6">
        <x:v>33.1230799275672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22.025</x:v>
      </x:c>
      <x:c r="R225" s="8">
        <x:v>109459.52064811</x:v>
      </x:c>
      <x:c r="S225" s="12">
        <x:v>237478.303221465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863817</x:v>
      </x:c>
      <x:c r="B226" s="1">
        <x:v>43213.5373554745</x:v>
      </x:c>
      <x:c r="C226" s="6">
        <x:v>3.73875597333333</x:v>
      </x:c>
      <x:c r="D226" s="14" t="s">
        <x:v>77</x:v>
      </x:c>
      <x:c r="E226" s="15">
        <x:v>43194.5239701389</x:v>
      </x:c>
      <x:c r="F226" t="s">
        <x:v>82</x:v>
      </x:c>
      <x:c r="G226" s="6">
        <x:v>150.260653385055</x:v>
      </x:c>
      <x:c r="H226" t="s">
        <x:v>83</x:v>
      </x:c>
      <x:c r="I226" s="6">
        <x:v>33.1222090830415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22.021</x:v>
      </x:c>
      <x:c r="R226" s="8">
        <x:v>109454.747998781</x:v>
      </x:c>
      <x:c r="S226" s="12">
        <x:v>237475.833046407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863835</x:v>
      </x:c>
      <x:c r="B227" s="1">
        <x:v>43213.5373670486</x:v>
      </x:c>
      <x:c r="C227" s="6">
        <x:v>3.75540687166667</x:v>
      </x:c>
      <x:c r="D227" s="14" t="s">
        <x:v>77</x:v>
      </x:c>
      <x:c r="E227" s="15">
        <x:v>43194.5239701389</x:v>
      </x:c>
      <x:c r="F227" t="s">
        <x:v>82</x:v>
      </x:c>
      <x:c r="G227" s="6">
        <x:v>150.261761172537</x:v>
      </x:c>
      <x:c r="H227" t="s">
        <x:v>83</x:v>
      </x:c>
      <x:c r="I227" s="6">
        <x:v>33.1245813841779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22.02</x:v>
      </x:c>
      <x:c r="R227" s="8">
        <x:v>109464.811466673</x:v>
      </x:c>
      <x:c r="S227" s="12">
        <x:v>237484.4052146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863841</x:v>
      </x:c>
      <x:c r="B228" s="1">
        <x:v>43213.537378588</x:v>
      </x:c>
      <x:c r="C228" s="6">
        <x:v>3.772007805</x:v>
      </x:c>
      <x:c r="D228" s="14" t="s">
        <x:v>77</x:v>
      </x:c>
      <x:c r="E228" s="15">
        <x:v>43194.5239701389</x:v>
      </x:c>
      <x:c r="F228" t="s">
        <x:v>82</x:v>
      </x:c>
      <x:c r="G228" s="6">
        <x:v>150.399557996914</x:v>
      </x:c>
      <x:c r="H228" t="s">
        <x:v>83</x:v>
      </x:c>
      <x:c r="I228" s="6">
        <x:v>33.1023298661116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22.018</x:v>
      </x:c>
      <x:c r="R228" s="8">
        <x:v>109455.418441291</x:v>
      </x:c>
      <x:c r="S228" s="12">
        <x:v>237483.286607978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863847</x:v>
      </x:c>
      <x:c r="B229" s="1">
        <x:v>43213.537390081</x:v>
      </x:c>
      <x:c r="C229" s="6">
        <x:v>3.788592055</x:v>
      </x:c>
      <x:c r="D229" s="14" t="s">
        <x:v>77</x:v>
      </x:c>
      <x:c r="E229" s="15">
        <x:v>43194.5239701389</x:v>
      </x:c>
      <x:c r="F229" t="s">
        <x:v>82</x:v>
      </x:c>
      <x:c r="G229" s="6">
        <x:v>150.419652042804</x:v>
      </x:c>
      <x:c r="H229" t="s">
        <x:v>83</x:v>
      </x:c>
      <x:c r="I229" s="6">
        <x:v>33.1061135146269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22.015</x:v>
      </x:c>
      <x:c r="R229" s="8">
        <x:v>109459.537674577</x:v>
      </x:c>
      <x:c r="S229" s="12">
        <x:v>237485.016367651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863857</x:v>
      </x:c>
      <x:c r="B230" s="1">
        <x:v>43213.5374064468</x:v>
      </x:c>
      <x:c r="C230" s="6">
        <x:v>3.81211002333333</x:v>
      </x:c>
      <x:c r="D230" s="14" t="s">
        <x:v>77</x:v>
      </x:c>
      <x:c r="E230" s="15">
        <x:v>43194.5239701389</x:v>
      </x:c>
      <x:c r="F230" t="s">
        <x:v>82</x:v>
      </x:c>
      <x:c r="G230" s="6">
        <x:v>150.205874974542</x:v>
      </x:c>
      <x:c r="H230" t="s">
        <x:v>83</x:v>
      </x:c>
      <x:c r="I230" s="6">
        <x:v>33.1305271589617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22.022</x:v>
      </x:c>
      <x:c r="R230" s="8">
        <x:v>109475.478298603</x:v>
      </x:c>
      <x:c r="S230" s="12">
        <x:v>237493.069031929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863875</x:v>
      </x:c>
      <x:c r="B231" s="1">
        <x:v>43213.5374138079</x:v>
      </x:c>
      <x:c r="C231" s="6">
        <x:v>3.82274394</x:v>
      </x:c>
      <x:c r="D231" s="14" t="s">
        <x:v>77</x:v>
      </x:c>
      <x:c r="E231" s="15">
        <x:v>43194.5239701389</x:v>
      </x:c>
      <x:c r="F231" t="s">
        <x:v>82</x:v>
      </x:c>
      <x:c r="G231" s="6">
        <x:v>150.215422117041</x:v>
      </x:c>
      <x:c r="H231" t="s">
        <x:v>83</x:v>
      </x:c>
      <x:c r="I231" s="6">
        <x:v>33.1312178304538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22.021</x:v>
      </x:c>
      <x:c r="R231" s="8">
        <x:v>109457.642504398</x:v>
      </x:c>
      <x:c r="S231" s="12">
        <x:v>237473.048269262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863884</x:v>
      </x:c>
      <x:c r="B232" s="1">
        <x:v>43213.5374253125</x:v>
      </x:c>
      <x:c r="C232" s="6">
        <x:v>3.83927819166667</x:v>
      </x:c>
      <x:c r="D232" s="14" t="s">
        <x:v>77</x:v>
      </x:c>
      <x:c r="E232" s="15">
        <x:v>43194.5239701389</x:v>
      </x:c>
      <x:c r="F232" t="s">
        <x:v>82</x:v>
      </x:c>
      <x:c r="G232" s="6">
        <x:v>150.219289514691</x:v>
      </x:c>
      <x:c r="H232" t="s">
        <x:v>83</x:v>
      </x:c>
      <x:c r="I232" s="6">
        <x:v>33.120077016365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22.025</x:v>
      </x:c>
      <x:c r="R232" s="8">
        <x:v>109456.366539724</x:v>
      </x:c>
      <x:c r="S232" s="12">
        <x:v>237473.292117223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863889</x:v>
      </x:c>
      <x:c r="B233" s="1">
        <x:v>43213.5374368403</x:v>
      </x:c>
      <x:c r="C233" s="6">
        <x:v>3.85589578333333</x:v>
      </x:c>
      <x:c r="D233" s="14" t="s">
        <x:v>77</x:v>
      </x:c>
      <x:c r="E233" s="15">
        <x:v>43194.5239701389</x:v>
      </x:c>
      <x:c r="F233" t="s">
        <x:v>82</x:v>
      </x:c>
      <x:c r="G233" s="6">
        <x:v>150.322037524399</x:v>
      </x:c>
      <x:c r="H233" t="s">
        <x:v>83</x:v>
      </x:c>
      <x:c r="I233" s="6">
        <x:v>33.1177647765735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22.018</x:v>
      </x:c>
      <x:c r="R233" s="8">
        <x:v>109457.462409897</x:v>
      </x:c>
      <x:c r="S233" s="12">
        <x:v>237478.931614733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863899</x:v>
      </x:c>
      <x:c r="B234" s="1">
        <x:v>43213.5374484954</x:v>
      </x:c>
      <x:c r="C234" s="6">
        <x:v>3.87266332666667</x:v>
      </x:c>
      <x:c r="D234" s="14" t="s">
        <x:v>77</x:v>
      </x:c>
      <x:c r="E234" s="15">
        <x:v>43194.5239701389</x:v>
      </x:c>
      <x:c r="F234" t="s">
        <x:v>82</x:v>
      </x:c>
      <x:c r="G234" s="6">
        <x:v>150.296647261897</x:v>
      </x:c>
      <x:c r="H234" t="s">
        <x:v>83</x:v>
      </x:c>
      <x:c r="I234" s="6">
        <x:v>33.1202271618608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22.019</x:v>
      </x:c>
      <x:c r="R234" s="8">
        <x:v>109457.760904608</x:v>
      </x:c>
      <x:c r="S234" s="12">
        <x:v>237478.161072397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863912</x:v>
      </x:c>
      <x:c r="B235" s="1">
        <x:v>43213.5374598032</x:v>
      </x:c>
      <x:c r="C235" s="6">
        <x:v>3.888964265</x:v>
      </x:c>
      <x:c r="D235" s="14" t="s">
        <x:v>77</x:v>
      </x:c>
      <x:c r="E235" s="15">
        <x:v>43194.5239701389</x:v>
      </x:c>
      <x:c r="F235" t="s">
        <x:v>82</x:v>
      </x:c>
      <x:c r="G235" s="6">
        <x:v>150.216076184529</x:v>
      </x:c>
      <x:c r="H235" t="s">
        <x:v>83</x:v>
      </x:c>
      <x:c r="I235" s="6">
        <x:v>33.1259026665516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22.023</x:v>
      </x:c>
      <x:c r="R235" s="8">
        <x:v>109461.950354755</x:v>
      </x:c>
      <x:c r="S235" s="12">
        <x:v>237477.33215791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863923</x:v>
      </x:c>
      <x:c r="B236" s="1">
        <x:v>43213.5374711806</x:v>
      </x:c>
      <x:c r="C236" s="6">
        <x:v>3.905331815</x:v>
      </x:c>
      <x:c r="D236" s="14" t="s">
        <x:v>77</x:v>
      </x:c>
      <x:c r="E236" s="15">
        <x:v>43194.5239701389</x:v>
      </x:c>
      <x:c r="F236" t="s">
        <x:v>82</x:v>
      </x:c>
      <x:c r="G236" s="6">
        <x:v>150.216175987021</x:v>
      </x:c>
      <x:c r="H236" t="s">
        <x:v>83</x:v>
      </x:c>
      <x:c r="I236" s="6">
        <x:v>33.123290131452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22.024</x:v>
      </x:c>
      <x:c r="R236" s="8">
        <x:v>109452.519312599</x:v>
      </x:c>
      <x:c r="S236" s="12">
        <x:v>237462.724772523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863932</x:v>
      </x:c>
      <x:c r="B237" s="1">
        <x:v>43213.5374828704</x:v>
      </x:c>
      <x:c r="C237" s="6">
        <x:v>3.92216609666667</x:v>
      </x:c>
      <x:c r="D237" s="14" t="s">
        <x:v>77</x:v>
      </x:c>
      <x:c r="E237" s="15">
        <x:v>43194.5239701389</x:v>
      </x:c>
      <x:c r="F237" t="s">
        <x:v>82</x:v>
      </x:c>
      <x:c r="G237" s="6">
        <x:v>150.219581759935</x:v>
      </x:c>
      <x:c r="H237" t="s">
        <x:v>83</x:v>
      </x:c>
      <x:c r="I237" s="6">
        <x:v>33.1122394308059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22.028</x:v>
      </x:c>
      <x:c r="R237" s="8">
        <x:v>109458.153381941</x:v>
      </x:c>
      <x:c r="S237" s="12">
        <x:v>237466.491918811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863945</x:v>
      </x:c>
      <x:c r="B238" s="1">
        <x:v>43213.5374946412</x:v>
      </x:c>
      <x:c r="C238" s="6">
        <x:v>3.93910035333333</x:v>
      </x:c>
      <x:c r="D238" s="14" t="s">
        <x:v>77</x:v>
      </x:c>
      <x:c r="E238" s="15">
        <x:v>43194.5239701389</x:v>
      </x:c>
      <x:c r="F238" t="s">
        <x:v>82</x:v>
      </x:c>
      <x:c r="G238" s="6">
        <x:v>150.274058822107</x:v>
      </x:c>
      <x:c r="H238" t="s">
        <x:v>83</x:v>
      </x:c>
      <x:c r="I238" s="6">
        <x:v>33.1117589663863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22.024</x:v>
      </x:c>
      <x:c r="R238" s="8">
        <x:v>109462.259070378</x:v>
      </x:c>
      <x:c r="S238" s="12">
        <x:v>237467.539964404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863953</x:v>
      </x:c>
      <x:c r="B239" s="1">
        <x:v>43213.5375060185</x:v>
      </x:c>
      <x:c r="C239" s="6">
        <x:v>3.95553458333333</x:v>
      </x:c>
      <x:c r="D239" s="14" t="s">
        <x:v>77</x:v>
      </x:c>
      <x:c r="E239" s="15">
        <x:v>43194.5239701389</x:v>
      </x:c>
      <x:c r="F239" t="s">
        <x:v>82</x:v>
      </x:c>
      <x:c r="G239" s="6">
        <x:v>150.316591233016</x:v>
      </x:c>
      <x:c r="H239" t="s">
        <x:v>83</x:v>
      </x:c>
      <x:c r="I239" s="6">
        <x:v>33.1110682989056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22.021</x:v>
      </x:c>
      <x:c r="R239" s="8">
        <x:v>109459.093379523</x:v>
      </x:c>
      <x:c r="S239" s="12">
        <x:v>237471.626746559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863957</x:v>
      </x:c>
      <x:c r="B240" s="1">
        <x:v>43213.5375174421</x:v>
      </x:c>
      <x:c r="C240" s="6">
        <x:v>3.971985485</x:v>
      </x:c>
      <x:c r="D240" s="14" t="s">
        <x:v>77</x:v>
      </x:c>
      <x:c r="E240" s="15">
        <x:v>43194.5239701389</x:v>
      </x:c>
      <x:c r="F240" t="s">
        <x:v>82</x:v>
      </x:c>
      <x:c r="G240" s="6">
        <x:v>150.206880744503</x:v>
      </x:c>
      <x:c r="H240" t="s">
        <x:v>83</x:v>
      </x:c>
      <x:c r="I240" s="6">
        <x:v>33.1277344452492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22.023</x:v>
      </x:c>
      <x:c r="R240" s="8">
        <x:v>109458.647386371</x:v>
      </x:c>
      <x:c r="S240" s="12">
        <x:v>237462.27336726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863967</x:v>
      </x:c>
      <x:c r="B241" s="1">
        <x:v>43213.5375294329</x:v>
      </x:c>
      <x:c r="C241" s="6">
        <x:v>3.98923648666667</x:v>
      </x:c>
      <x:c r="D241" s="14" t="s">
        <x:v>77</x:v>
      </x:c>
      <x:c r="E241" s="15">
        <x:v>43194.5239701389</x:v>
      </x:c>
      <x:c r="F241" t="s">
        <x:v>82</x:v>
      </x:c>
      <x:c r="G241" s="6">
        <x:v>150.259039216681</x:v>
      </x:c>
      <x:c r="H241" t="s">
        <x:v>83</x:v>
      </x:c>
      <x:c r="I241" s="6">
        <x:v>33.1173443695097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22.023</x:v>
      </x:c>
      <x:c r="R241" s="8">
        <x:v>109454.797691687</x:v>
      </x:c>
      <x:c r="S241" s="12">
        <x:v>237473.735685289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863980</x:v>
      </x:c>
      <x:c r="B242" s="1">
        <x:v>43213.5375408912</x:v>
      </x:c>
      <x:c r="C242" s="6">
        <x:v>4.005754035</x:v>
      </x:c>
      <x:c r="D242" s="14" t="s">
        <x:v>77</x:v>
      </x:c>
      <x:c r="E242" s="15">
        <x:v>43194.5239701389</x:v>
      </x:c>
      <x:c r="F242" t="s">
        <x:v>82</x:v>
      </x:c>
      <x:c r="G242" s="6">
        <x:v>150.272796878279</x:v>
      </x:c>
      <x:c r="H242" t="s">
        <x:v>83</x:v>
      </x:c>
      <x:c r="I242" s="6">
        <x:v>33.1094167033316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22.025</x:v>
      </x:c>
      <x:c r="R242" s="8">
        <x:v>109456.720424825</x:v>
      </x:c>
      <x:c r="S242" s="12">
        <x:v>237465.528429409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863989</x:v>
      </x:c>
      <x:c r="B243" s="1">
        <x:v>43213.5375532755</x:v>
      </x:c>
      <x:c r="C243" s="6">
        <x:v>4.02355495833333</x:v>
      </x:c>
      <x:c r="D243" s="14" t="s">
        <x:v>77</x:v>
      </x:c>
      <x:c r="E243" s="15">
        <x:v>43194.5239701389</x:v>
      </x:c>
      <x:c r="F243" t="s">
        <x:v>82</x:v>
      </x:c>
      <x:c r="G243" s="6">
        <x:v>150.325009595767</x:v>
      </x:c>
      <x:c r="H243" t="s">
        <x:v>83</x:v>
      </x:c>
      <x:c r="I243" s="6">
        <x:v>33.1016091716406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22.024</x:v>
      </x:c>
      <x:c r="R243" s="8">
        <x:v>109460.784025704</x:v>
      </x:c>
      <x:c r="S243" s="12">
        <x:v>237462.243869391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864000</x:v>
      </x:c>
      <x:c r="B244" s="1">
        <x:v>43213.5375639699</x:v>
      </x:c>
      <x:c r="C244" s="6">
        <x:v>4.03897251333333</x:v>
      </x:c>
      <x:c r="D244" s="14" t="s">
        <x:v>77</x:v>
      </x:c>
      <x:c r="E244" s="15">
        <x:v>43194.5239701389</x:v>
      </x:c>
      <x:c r="F244" t="s">
        <x:v>82</x:v>
      </x:c>
      <x:c r="G244" s="6">
        <x:v>150.27535924987</x:v>
      </x:c>
      <x:c r="H244" t="s">
        <x:v>83</x:v>
      </x:c>
      <x:c r="I244" s="6">
        <x:v>33.1089062103197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22.025</x:v>
      </x:c>
      <x:c r="R244" s="8">
        <x:v>109455.965525764</x:v>
      </x:c>
      <x:c r="S244" s="12">
        <x:v>237454.719652869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864011</x:v>
      </x:c>
      <x:c r="B245" s="1">
        <x:v>43213.5375757292</x:v>
      </x:c>
      <x:c r="C245" s="6">
        <x:v>4.05590679333333</x:v>
      </x:c>
      <x:c r="D245" s="14" t="s">
        <x:v>77</x:v>
      </x:c>
      <x:c r="E245" s="15">
        <x:v>43194.5239701389</x:v>
      </x:c>
      <x:c r="F245" t="s">
        <x:v>82</x:v>
      </x:c>
      <x:c r="G245" s="6">
        <x:v>150.238786208622</x:v>
      </x:c>
      <x:c r="H245" t="s">
        <x:v>83</x:v>
      </x:c>
      <x:c r="I245" s="6">
        <x:v>33.1187857653754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22.024</x:v>
      </x:c>
      <x:c r="R245" s="8">
        <x:v>109452.607641319</x:v>
      </x:c>
      <x:c r="S245" s="12">
        <x:v>237462.32250356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864016</x:v>
      </x:c>
      <x:c r="B246" s="1">
        <x:v>43213.5375872338</x:v>
      </x:c>
      <x:c r="C246" s="6">
        <x:v>4.07247440833333</x:v>
      </x:c>
      <x:c r="D246" s="14" t="s">
        <x:v>77</x:v>
      </x:c>
      <x:c r="E246" s="15">
        <x:v>43194.5239701389</x:v>
      </x:c>
      <x:c r="F246" t="s">
        <x:v>82</x:v>
      </x:c>
      <x:c r="G246" s="6">
        <x:v>150.259627925264</x:v>
      </x:c>
      <x:c r="H246" t="s">
        <x:v>83</x:v>
      </x:c>
      <x:c r="I246" s="6">
        <x:v>33.1094467323351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22.026</x:v>
      </x:c>
      <x:c r="R246" s="8">
        <x:v>109454.748828324</x:v>
      </x:c>
      <x:c r="S246" s="12">
        <x:v>237471.404232907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864026</x:v>
      </x:c>
      <x:c r="B247" s="1">
        <x:v>43213.5375985301</x:v>
      </x:c>
      <x:c r="C247" s="6">
        <x:v>4.08875861833333</x:v>
      </x:c>
      <x:c r="D247" s="14" t="s">
        <x:v>77</x:v>
      </x:c>
      <x:c r="E247" s="15">
        <x:v>43194.5239701389</x:v>
      </x:c>
      <x:c r="F247" t="s">
        <x:v>82</x:v>
      </x:c>
      <x:c r="G247" s="6">
        <x:v>150.3064095081</x:v>
      </x:c>
      <x:c r="H247" t="s">
        <x:v>83</x:v>
      </x:c>
      <x:c r="I247" s="6">
        <x:v>33.1027202423479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22.025</x:v>
      </x:c>
      <x:c r="R247" s="8">
        <x:v>109456.573032426</x:v>
      </x:c>
      <x:c r="S247" s="12">
        <x:v>237452.477145769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864039</x:v>
      </x:c>
      <x:c r="B248" s="1">
        <x:v>43213.5376110301</x:v>
      </x:c>
      <x:c r="C248" s="6">
        <x:v>4.10672623333333</x:v>
      </x:c>
      <x:c r="D248" s="14" t="s">
        <x:v>77</x:v>
      </x:c>
      <x:c r="E248" s="15">
        <x:v>43194.5239701389</x:v>
      </x:c>
      <x:c r="F248" t="s">
        <x:v>82</x:v>
      </x:c>
      <x:c r="G248" s="6">
        <x:v>150.289469717554</x:v>
      </x:c>
      <x:c r="H248" t="s">
        <x:v>83</x:v>
      </x:c>
      <x:c r="I248" s="6">
        <x:v>33.1035009949574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22.026</x:v>
      </x:c>
      <x:c r="R248" s="8">
        <x:v>109466.991230723</x:v>
      </x:c>
      <x:c r="S248" s="12">
        <x:v>237458.198522466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864051</x:v>
      </x:c>
      <x:c r="B249" s="1">
        <x:v>43213.5376220255</x:v>
      </x:c>
      <x:c r="C249" s="6">
        <x:v>4.12256042833333</x:v>
      </x:c>
      <x:c r="D249" s="14" t="s">
        <x:v>77</x:v>
      </x:c>
      <x:c r="E249" s="15">
        <x:v>43194.5239701389</x:v>
      </x:c>
      <x:c r="F249" t="s">
        <x:v>82</x:v>
      </x:c>
      <x:c r="G249" s="6">
        <x:v>150.170708927968</x:v>
      </x:c>
      <x:c r="H249" t="s">
        <x:v>83</x:v>
      </x:c>
      <x:c r="I249" s="6">
        <x:v>33.1193863471694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22.029</x:v>
      </x:c>
      <x:c r="R249" s="8">
        <x:v>109467.671148034</x:v>
      </x:c>
      <x:c r="S249" s="12">
        <x:v>237456.284154791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864065</x:v>
      </x:c>
      <x:c r="B250" s="1">
        <x:v>43213.5376333681</x:v>
      </x:c>
      <x:c r="C250" s="6">
        <x:v>4.138894695</x:v>
      </x:c>
      <x:c r="D250" s="14" t="s">
        <x:v>77</x:v>
      </x:c>
      <x:c r="E250" s="15">
        <x:v>43194.5239701389</x:v>
      </x:c>
      <x:c r="F250" t="s">
        <x:v>82</x:v>
      </x:c>
      <x:c r="G250" s="6">
        <x:v>150.292014513867</x:v>
      </x:c>
      <x:c r="H250" t="s">
        <x:v>83</x:v>
      </x:c>
      <x:c r="I250" s="6">
        <x:v>33.1159630323873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22.021</x:v>
      </x:c>
      <x:c r="R250" s="8">
        <x:v>109457.267561732</x:v>
      </x:c>
      <x:c r="S250" s="12">
        <x:v>237452.956515352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864074</x:v>
      </x:c>
      <x:c r="B251" s="1">
        <x:v>43213.5376450579</x:v>
      </x:c>
      <x:c r="C251" s="6">
        <x:v>4.15571228333333</x:v>
      </x:c>
      <x:c r="D251" s="14" t="s">
        <x:v>77</x:v>
      </x:c>
      <x:c r="E251" s="15">
        <x:v>43194.5239701389</x:v>
      </x:c>
      <x:c r="F251" t="s">
        <x:v>82</x:v>
      </x:c>
      <x:c r="G251" s="6">
        <x:v>150.256174977031</x:v>
      </x:c>
      <x:c r="H251" t="s">
        <x:v>83</x:v>
      </x:c>
      <x:c r="I251" s="6">
        <x:v>33.1179149219656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22.023</x:v>
      </x:c>
      <x:c r="R251" s="8">
        <x:v>109455.459593156</x:v>
      </x:c>
      <x:c r="S251" s="12">
        <x:v>237459.790079398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864081</x:v>
      </x:c>
      <x:c r="B252" s="1">
        <x:v>43213.537656331</x:v>
      </x:c>
      <x:c r="C252" s="6">
        <x:v>4.17194650666667</x:v>
      </x:c>
      <x:c r="D252" s="14" t="s">
        <x:v>77</x:v>
      </x:c>
      <x:c r="E252" s="15">
        <x:v>43194.5239701389</x:v>
      </x:c>
      <x:c r="F252" t="s">
        <x:v>82</x:v>
      </x:c>
      <x:c r="G252" s="6">
        <x:v>150.266295554666</x:v>
      </x:c>
      <x:c r="H252" t="s">
        <x:v>83</x:v>
      </x:c>
      <x:c r="I252" s="6">
        <x:v>33.1029304449557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22.028</x:v>
      </x:c>
      <x:c r="R252" s="8">
        <x:v>109454.197991162</x:v>
      </x:c>
      <x:c r="S252" s="12">
        <x:v>237455.922684156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864094</x:v>
      </x:c>
      <x:c r="B253" s="1">
        <x:v>43213.5376684375</x:v>
      </x:c>
      <x:c r="C253" s="6">
        <x:v>4.18938077833333</x:v>
      </x:c>
      <x:c r="D253" s="14" t="s">
        <x:v>77</x:v>
      </x:c>
      <x:c r="E253" s="15">
        <x:v>43194.5239701389</x:v>
      </x:c>
      <x:c r="F253" t="s">
        <x:v>82</x:v>
      </x:c>
      <x:c r="G253" s="6">
        <x:v>150.274976726705</x:v>
      </x:c>
      <x:c r="H253" t="s">
        <x:v>83</x:v>
      </x:c>
      <x:c r="I253" s="6">
        <x:v>33.0986062796806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22.029</x:v>
      </x:c>
      <x:c r="R253" s="8">
        <x:v>109463.278717886</x:v>
      </x:c>
      <x:c r="S253" s="12">
        <x:v>237467.972180172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864100</x:v>
      </x:c>
      <x:c r="B254" s="1">
        <x:v>43213.5376797106</x:v>
      </x:c>
      <x:c r="C254" s="6">
        <x:v>4.20561502333333</x:v>
      </x:c>
      <x:c r="D254" s="14" t="s">
        <x:v>77</x:v>
      </x:c>
      <x:c r="E254" s="15">
        <x:v>43194.5239701389</x:v>
      </x:c>
      <x:c r="F254" t="s">
        <x:v>82</x:v>
      </x:c>
      <x:c r="G254" s="6">
        <x:v>150.259642215186</x:v>
      </x:c>
      <x:c r="H254" t="s">
        <x:v>83</x:v>
      </x:c>
      <x:c r="I254" s="6">
        <x:v>33.1172242532157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22.023</x:v>
      </x:c>
      <x:c r="R254" s="8">
        <x:v>109458.776845194</x:v>
      </x:c>
      <x:c r="S254" s="12">
        <x:v>237442.991016804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864111</x:v>
      </x:c>
      <x:c r="B255" s="1">
        <x:v>43213.5376917014</x:v>
      </x:c>
      <x:c r="C255" s="6">
        <x:v>4.222899285</x:v>
      </x:c>
      <x:c r="D255" s="14" t="s">
        <x:v>77</x:v>
      </x:c>
      <x:c r="E255" s="15">
        <x:v>43194.5239701389</x:v>
      </x:c>
      <x:c r="F255" t="s">
        <x:v>82</x:v>
      </x:c>
      <x:c r="G255" s="6">
        <x:v>150.209840356689</x:v>
      </x:c>
      <x:c r="H255" t="s">
        <x:v>83</x:v>
      </x:c>
      <x:c r="I255" s="6">
        <x:v>33.1167738171512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22.027</x:v>
      </x:c>
      <x:c r="R255" s="8">
        <x:v>109462.792375522</x:v>
      </x:c>
      <x:c r="S255" s="12">
        <x:v>237455.312566408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864124</x:v>
      </x:c>
      <x:c r="B256" s="1">
        <x:v>43213.5377031597</x:v>
      </x:c>
      <x:c r="C256" s="6">
        <x:v>4.23941689166667</x:v>
      </x:c>
      <x:c r="D256" s="14" t="s">
        <x:v>77</x:v>
      </x:c>
      <x:c r="E256" s="15">
        <x:v>43194.5239701389</x:v>
      </x:c>
      <x:c r="F256" t="s">
        <x:v>82</x:v>
      </x:c>
      <x:c r="G256" s="6">
        <x:v>150.20982920994</x:v>
      </x:c>
      <x:c r="H256" t="s">
        <x:v>83</x:v>
      </x:c>
      <x:c r="I256" s="6">
        <x:v>33.1089962973156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22.03</x:v>
      </x:c>
      <x:c r="R256" s="8">
        <x:v>109462.317599992</x:v>
      </x:c>
      <x:c r="S256" s="12">
        <x:v>237455.459904888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864130</x:v>
      </x:c>
      <x:c r="B257" s="1">
        <x:v>43213.5377146991</x:v>
      </x:c>
      <x:c r="C257" s="6">
        <x:v>4.25600110833333</x:v>
      </x:c>
      <x:c r="D257" s="14" t="s">
        <x:v>77</x:v>
      </x:c>
      <x:c r="E257" s="15">
        <x:v>43194.5239701389</x:v>
      </x:c>
      <x:c r="F257" t="s">
        <x:v>82</x:v>
      </x:c>
      <x:c r="G257" s="6">
        <x:v>150.307071110582</x:v>
      </x:c>
      <x:c r="H257" t="s">
        <x:v>83</x:v>
      </x:c>
      <x:c r="I257" s="6">
        <x:v>33.1051826165799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22.024</x:v>
      </x:c>
      <x:c r="R257" s="8">
        <x:v>109467.604856873</x:v>
      </x:c>
      <x:c r="S257" s="12">
        <x:v>237467.769724265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864141</x:v>
      </x:c>
      <x:c r="B258" s="1">
        <x:v>43213.5377263542</x:v>
      </x:c>
      <x:c r="C258" s="6">
        <x:v>4.272802025</x:v>
      </x:c>
      <x:c r="D258" s="14" t="s">
        <x:v>77</x:v>
      </x:c>
      <x:c r="E258" s="15">
        <x:v>43194.5239701389</x:v>
      </x:c>
      <x:c r="F258" t="s">
        <x:v>82</x:v>
      </x:c>
      <x:c r="G258" s="6">
        <x:v>150.28888792863</x:v>
      </x:c>
      <x:c r="H258" t="s">
        <x:v>83</x:v>
      </x:c>
      <x:c r="I258" s="6">
        <x:v>33.1113986181176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22.023</x:v>
      </x:c>
      <x:c r="R258" s="8">
        <x:v>109465.193393656</x:v>
      </x:c>
      <x:c r="S258" s="12">
        <x:v>237454.613321542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864149</x:v>
      </x:c>
      <x:c r="B259" s="1">
        <x:v>43213.5377378125</x:v>
      </x:c>
      <x:c r="C259" s="6">
        <x:v>4.28928630166667</x:v>
      </x:c>
      <x:c r="D259" s="14" t="s">
        <x:v>77</x:v>
      </x:c>
      <x:c r="E259" s="15">
        <x:v>43194.5239701389</x:v>
      </x:c>
      <x:c r="F259" t="s">
        <x:v>82</x:v>
      </x:c>
      <x:c r="G259" s="6">
        <x:v>150.079315351782</x:v>
      </x:c>
      <x:c r="H259" t="s">
        <x:v>83</x:v>
      </x:c>
      <x:c r="I259" s="6">
        <x:v>33.1324189986062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22.031</x:v>
      </x:c>
      <x:c r="R259" s="8">
        <x:v>109461.855012264</x:v>
      </x:c>
      <x:c r="S259" s="12">
        <x:v>237458.964577094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864160</x:v>
      </x:c>
      <x:c r="B260" s="1">
        <x:v>43213.5377488773</x:v>
      </x:c>
      <x:c r="C260" s="6">
        <x:v>4.30522048333333</x:v>
      </x:c>
      <x:c r="D260" s="14" t="s">
        <x:v>77</x:v>
      </x:c>
      <x:c r="E260" s="15">
        <x:v>43194.5239701389</x:v>
      </x:c>
      <x:c r="F260" t="s">
        <x:v>82</x:v>
      </x:c>
      <x:c r="G260" s="6">
        <x:v>150.222307472213</x:v>
      </x:c>
      <x:c r="H260" t="s">
        <x:v>83</x:v>
      </x:c>
      <x:c r="I260" s="6">
        <x:v>33.1272539786082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22.022</x:v>
      </x:c>
      <x:c r="R260" s="8">
        <x:v>109466.880160526</x:v>
      </x:c>
      <x:c r="S260" s="12">
        <x:v>237460.8725464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864166</x:v>
      </x:c>
      <x:c r="B261" s="1">
        <x:v>43213.5377606481</x:v>
      </x:c>
      <x:c r="C261" s="6">
        <x:v>4.32220477333333</x:v>
      </x:c>
      <x:c r="D261" s="14" t="s">
        <x:v>77</x:v>
      </x:c>
      <x:c r="E261" s="15">
        <x:v>43194.5239701389</x:v>
      </x:c>
      <x:c r="F261" t="s">
        <x:v>82</x:v>
      </x:c>
      <x:c r="G261" s="6">
        <x:v>150.178244189327</x:v>
      </x:c>
      <x:c r="H261" t="s">
        <x:v>83</x:v>
      </x:c>
      <x:c r="I261" s="6">
        <x:v>33.1256624333541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22.026</x:v>
      </x:c>
      <x:c r="R261" s="8">
        <x:v>109465.856077205</x:v>
      </x:c>
      <x:c r="S261" s="12">
        <x:v>237456.086403577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864178</x:v>
      </x:c>
      <x:c r="B262" s="1">
        <x:v>43213.5377721875</x:v>
      </x:c>
      <x:c r="C262" s="6">
        <x:v>4.33880568333333</x:v>
      </x:c>
      <x:c r="D262" s="14" t="s">
        <x:v>77</x:v>
      </x:c>
      <x:c r="E262" s="15">
        <x:v>43194.5239701389</x:v>
      </x:c>
      <x:c r="F262" t="s">
        <x:v>82</x:v>
      </x:c>
      <x:c r="G262" s="6">
        <x:v>150.262168879907</x:v>
      </x:c>
      <x:c r="H262" t="s">
        <x:v>83</x:v>
      </x:c>
      <x:c r="I262" s="6">
        <x:v>33.1011587376756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22.029</x:v>
      </x:c>
      <x:c r="R262" s="8">
        <x:v>109467.431381771</x:v>
      </x:c>
      <x:c r="S262" s="12">
        <x:v>237458.886843184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864191</x:v>
      </x:c>
      <x:c r="B263" s="1">
        <x:v>43213.5377837153</x:v>
      </x:c>
      <x:c r="C263" s="6">
        <x:v>4.35542326333333</x:v>
      </x:c>
      <x:c r="D263" s="14" t="s">
        <x:v>77</x:v>
      </x:c>
      <x:c r="E263" s="15">
        <x:v>43194.5239701389</x:v>
      </x:c>
      <x:c r="F263" t="s">
        <x:v>82</x:v>
      </x:c>
      <x:c r="G263" s="6">
        <x:v>150.213198699476</x:v>
      </x:c>
      <x:c r="H263" t="s">
        <x:v>83</x:v>
      </x:c>
      <x:c r="I263" s="6">
        <x:v>33.1109181538195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22.029</x:v>
      </x:c>
      <x:c r="R263" s="8">
        <x:v>109473.483511771</x:v>
      </x:c>
      <x:c r="S263" s="12">
        <x:v>237455.204484889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864200</x:v>
      </x:c>
      <x:c r="B264" s="1">
        <x:v>43213.5377956366</x:v>
      </x:c>
      <x:c r="C264" s="6">
        <x:v>4.372590915</x:v>
      </x:c>
      <x:c r="D264" s="14" t="s">
        <x:v>77</x:v>
      </x:c>
      <x:c r="E264" s="15">
        <x:v>43194.5239701389</x:v>
      </x:c>
      <x:c r="F264" t="s">
        <x:v>82</x:v>
      </x:c>
      <x:c r="G264" s="6">
        <x:v>150.191652319912</x:v>
      </x:c>
      <x:c r="H264" t="s">
        <x:v>83</x:v>
      </x:c>
      <x:c r="I264" s="6">
        <x:v>33.1152123059287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22.029</x:v>
      </x:c>
      <x:c r="R264" s="8">
        <x:v>109460.033777405</x:v>
      </x:c>
      <x:c r="S264" s="12">
        <x:v>237451.060959442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864206</x:v>
      </x:c>
      <x:c r="B265" s="1">
        <x:v>43213.537806794</x:v>
      </x:c>
      <x:c r="C265" s="6">
        <x:v>4.38862514166667</x:v>
      </x:c>
      <x:c r="D265" s="14" t="s">
        <x:v>77</x:v>
      </x:c>
      <x:c r="E265" s="15">
        <x:v>43194.5239701389</x:v>
      </x:c>
      <x:c r="F265" t="s">
        <x:v>82</x:v>
      </x:c>
      <x:c r="G265" s="6">
        <x:v>150.288924818531</x:v>
      </x:c>
      <x:c r="H265" t="s">
        <x:v>83</x:v>
      </x:c>
      <x:c r="I265" s="6">
        <x:v>33.1062036015478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22.025</x:v>
      </x:c>
      <x:c r="R265" s="8">
        <x:v>109457.94915207</x:v>
      </x:c>
      <x:c r="S265" s="12">
        <x:v>237446.253638321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864216</x:v>
      </x:c>
      <x:c r="B266" s="1">
        <x:v>43213.5378183681</x:v>
      </x:c>
      <x:c r="C266" s="6">
        <x:v>4.40527602833333</x:v>
      </x:c>
      <x:c r="D266" s="14" t="s">
        <x:v>77</x:v>
      </x:c>
      <x:c r="E266" s="15">
        <x:v>43194.5239701389</x:v>
      </x:c>
      <x:c r="F266" t="s">
        <x:v>82</x:v>
      </x:c>
      <x:c r="G266" s="6">
        <x:v>150.224744925455</x:v>
      </x:c>
      <x:c r="H266" t="s">
        <x:v>83</x:v>
      </x:c>
      <x:c r="I266" s="6">
        <x:v>33.1060234277074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22.03</x:v>
      </x:c>
      <x:c r="R266" s="8">
        <x:v>109464.196109933</x:v>
      </x:c>
      <x:c r="S266" s="12">
        <x:v>237449.181379312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864228</x:v>
      </x:c>
      <x:c r="B267" s="1">
        <x:v>43213.5378300926</x:v>
      </x:c>
      <x:c r="C267" s="6">
        <x:v>4.422160285</x:v>
      </x:c>
      <x:c r="D267" s="14" t="s">
        <x:v>77</x:v>
      </x:c>
      <x:c r="E267" s="15">
        <x:v>43194.5239701389</x:v>
      </x:c>
      <x:c r="F267" t="s">
        <x:v>82</x:v>
      </x:c>
      <x:c r="G267" s="6">
        <x:v>150.22854792899</x:v>
      </x:c>
      <x:c r="H267" t="s">
        <x:v>83</x:v>
      </x:c>
      <x:c r="I267" s="6">
        <x:v>33.1000776964047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22.032</x:v>
      </x:c>
      <x:c r="R267" s="8">
        <x:v>109465.085686279</x:v>
      </x:c>
      <x:c r="S267" s="12">
        <x:v>237449.47926759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864242</x:v>
      </x:c>
      <x:c r="B268" s="1">
        <x:v>43213.5378421296</x:v>
      </x:c>
      <x:c r="C268" s="6">
        <x:v>4.43949454666667</x:v>
      </x:c>
      <x:c r="D268" s="14" t="s">
        <x:v>77</x:v>
      </x:c>
      <x:c r="E268" s="15">
        <x:v>43194.5239701389</x:v>
      </x:c>
      <x:c r="F268" t="s">
        <x:v>82</x:v>
      </x:c>
      <x:c r="G268" s="6">
        <x:v>150.193202312108</x:v>
      </x:c>
      <x:c r="H268" t="s">
        <x:v>83</x:v>
      </x:c>
      <x:c r="I268" s="6">
        <x:v>33.1097169933755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22.031</x:v>
      </x:c>
      <x:c r="R268" s="8">
        <x:v>109467.370486192</x:v>
      </x:c>
      <x:c r="S268" s="12">
        <x:v>237440.870160219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864252</x:v>
      </x:c>
      <x:c r="B269" s="1">
        <x:v>43213.5378535069</x:v>
      </x:c>
      <x:c r="C269" s="6">
        <x:v>4.45591215333333</x:v>
      </x:c>
      <x:c r="D269" s="14" t="s">
        <x:v>77</x:v>
      </x:c>
      <x:c r="E269" s="15">
        <x:v>43194.5239701389</x:v>
      </x:c>
      <x:c r="F269" t="s">
        <x:v>82</x:v>
      </x:c>
      <x:c r="G269" s="6">
        <x:v>150.099754818685</x:v>
      </x:c>
      <x:c r="H269" t="s">
        <x:v>83</x:v>
      </x:c>
      <x:c r="I269" s="6">
        <x:v>33.1257525208007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22.032</x:v>
      </x:c>
      <x:c r="R269" s="8">
        <x:v>109473.555822408</x:v>
      </x:c>
      <x:c r="S269" s="12">
        <x:v>237454.508780742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864261</x:v>
      </x:c>
      <x:c r="B270" s="1">
        <x:v>43213.5378650116</x:v>
      </x:c>
      <x:c r="C270" s="6">
        <x:v>4.472479735</x:v>
      </x:c>
      <x:c r="D270" s="14" t="s">
        <x:v>77</x:v>
      </x:c>
      <x:c r="E270" s="15">
        <x:v>43194.5239701389</x:v>
      </x:c>
      <x:c r="F270" t="s">
        <x:v>82</x:v>
      </x:c>
      <x:c r="G270" s="6">
        <x:v>150.214650435294</x:v>
      </x:c>
      <x:c r="H270" t="s">
        <x:v>83</x:v>
      </x:c>
      <x:c r="I270" s="6">
        <x:v>33.108035369477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22.03</x:v>
      </x:c>
      <x:c r="R270" s="8">
        <x:v>109469.169418882</x:v>
      </x:c>
      <x:c r="S270" s="12">
        <x:v>237459.827414398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864267</x:v>
      </x:c>
      <x:c r="B271" s="1">
        <x:v>43213.5378768866</x:v>
      </x:c>
      <x:c r="C271" s="6">
        <x:v>4.48958069333333</x:v>
      </x:c>
      <x:c r="D271" s="14" t="s">
        <x:v>77</x:v>
      </x:c>
      <x:c r="E271" s="15">
        <x:v>43194.5239701389</x:v>
      </x:c>
      <x:c r="F271" t="s">
        <x:v>82</x:v>
      </x:c>
      <x:c r="G271" s="6">
        <x:v>150.161159662129</x:v>
      </x:c>
      <x:c r="H271" t="s">
        <x:v>83</x:v>
      </x:c>
      <x:c r="I271" s="6">
        <x:v>33.1109181538195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22.033</x:v>
      </x:c>
      <x:c r="R271" s="8">
        <x:v>109470.76606823</x:v>
      </x:c>
      <x:c r="S271" s="12">
        <x:v>237454.722199019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864281</x:v>
      </x:c>
      <x:c r="B272" s="1">
        <x:v>43213.5378880787</x:v>
      </x:c>
      <x:c r="C272" s="6">
        <x:v>4.50569821333333</x:v>
      </x:c>
      <x:c r="D272" s="14" t="s">
        <x:v>77</x:v>
      </x:c>
      <x:c r="E272" s="15">
        <x:v>43194.5239701389</x:v>
      </x:c>
      <x:c r="F272" t="s">
        <x:v>82</x:v>
      </x:c>
      <x:c r="G272" s="6">
        <x:v>150.19596827222</x:v>
      </x:c>
      <x:c r="H272" t="s">
        <x:v>83</x:v>
      </x:c>
      <x:c r="I272" s="6">
        <x:v>33.1117589663863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22.03</x:v>
      </x:c>
      <x:c r="R272" s="8">
        <x:v>109474.022027651</x:v>
      </x:c>
      <x:c r="S272" s="12">
        <x:v>237449.779635047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864288</x:v>
      </x:c>
      <x:c r="B273" s="1">
        <x:v>43213.5378993866</x:v>
      </x:c>
      <x:c r="C273" s="6">
        <x:v>4.52193245833333</x:v>
      </x:c>
      <x:c r="D273" s="14" t="s">
        <x:v>77</x:v>
      </x:c>
      <x:c r="E273" s="15">
        <x:v>43194.5239701389</x:v>
      </x:c>
      <x:c r="F273" t="s">
        <x:v>82</x:v>
      </x:c>
      <x:c r="G273" s="6">
        <x:v>150.149712337948</x:v>
      </x:c>
      <x:c r="H273" t="s">
        <x:v>83</x:v>
      </x:c>
      <x:c r="I273" s="6">
        <x:v>33.1132003598495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22.033</x:v>
      </x:c>
      <x:c r="R273" s="8">
        <x:v>109464.651886707</x:v>
      </x:c>
      <x:c r="S273" s="12">
        <x:v>237447.665216717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864300</x:v>
      </x:c>
      <x:c r="B274" s="1">
        <x:v>43213.5379109954</x:v>
      </x:c>
      <x:c r="C274" s="6">
        <x:v>4.53870006</x:v>
      </x:c>
      <x:c r="D274" s="14" t="s">
        <x:v>77</x:v>
      </x:c>
      <x:c r="E274" s="15">
        <x:v>43194.5239701389</x:v>
      </x:c>
      <x:c r="F274" t="s">
        <x:v>82</x:v>
      </x:c>
      <x:c r="G274" s="6">
        <x:v>150.201392102369</x:v>
      </x:c>
      <x:c r="H274" t="s">
        <x:v>83</x:v>
      </x:c>
      <x:c r="I274" s="6">
        <x:v>33.1106779216966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22.03</x:v>
      </x:c>
      <x:c r="R274" s="8">
        <x:v>109466.002061808</x:v>
      </x:c>
      <x:c r="S274" s="12">
        <x:v>237457.251985756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864315</x:v>
      </x:c>
      <x:c r="B275" s="1">
        <x:v>43213.5379230671</x:v>
      </x:c>
      <x:c r="C275" s="6">
        <x:v>4.55608434333333</x:v>
      </x:c>
      <x:c r="D275" s="14" t="s">
        <x:v>77</x:v>
      </x:c>
      <x:c r="E275" s="15">
        <x:v>43194.5239701389</x:v>
      </x:c>
      <x:c r="F275" t="s">
        <x:v>82</x:v>
      </x:c>
      <x:c r="G275" s="6">
        <x:v>150.073706195285</x:v>
      </x:c>
      <x:c r="H275" t="s">
        <x:v>83</x:v>
      </x:c>
      <x:c r="I275" s="6">
        <x:v>33.1231700149447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22.035</x:v>
      </x:c>
      <x:c r="R275" s="8">
        <x:v>109476.795607486</x:v>
      </x:c>
      <x:c r="S275" s="12">
        <x:v>237453.373238803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864316</x:v>
      </x:c>
      <x:c r="B276" s="1">
        <x:v>43213.5379340625</x:v>
      </x:c>
      <x:c r="C276" s="6">
        <x:v>4.57190185666667</x:v>
      </x:c>
      <x:c r="D276" s="14" t="s">
        <x:v>77</x:v>
      </x:c>
      <x:c r="E276" s="15">
        <x:v>43194.5239701389</x:v>
      </x:c>
      <x:c r="F276" t="s">
        <x:v>82</x:v>
      </x:c>
      <x:c r="G276" s="6">
        <x:v>150.218059723488</x:v>
      </x:c>
      <x:c r="H276" t="s">
        <x:v>83</x:v>
      </x:c>
      <x:c r="I276" s="6">
        <x:v>33.104762211095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22.031</x:v>
      </x:c>
      <x:c r="R276" s="8">
        <x:v>109469.925106429</x:v>
      </x:c>
      <x:c r="S276" s="12">
        <x:v>237462.662615966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864328</x:v>
      </x:c>
      <x:c r="B277" s="1">
        <x:v>43213.5379460995</x:v>
      </x:c>
      <x:c r="C277" s="6">
        <x:v>4.58923616333333</x:v>
      </x:c>
      <x:c r="D277" s="14" t="s">
        <x:v>77</x:v>
      </x:c>
      <x:c r="E277" s="15">
        <x:v>43194.5239701389</x:v>
      </x:c>
      <x:c r="F277" t="s">
        <x:v>82</x:v>
      </x:c>
      <x:c r="G277" s="6">
        <x:v>150.270757659305</x:v>
      </x:c>
      <x:c r="H277" t="s">
        <x:v>83</x:v>
      </x:c>
      <x:c r="I277" s="6">
        <x:v>33.0994470891578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22.029</x:v>
      </x:c>
      <x:c r="R277" s="8">
        <x:v>109470.35916837</x:v>
      </x:c>
      <x:c r="S277" s="12">
        <x:v>237443.124667627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864336</x:v>
      </x:c>
      <x:c r="B278" s="1">
        <x:v>43213.5379575579</x:v>
      </x:c>
      <x:c r="C278" s="6">
        <x:v>4.60572037</x:v>
      </x:c>
      <x:c r="D278" s="14" t="s">
        <x:v>77</x:v>
      </x:c>
      <x:c r="E278" s="15">
        <x:v>43194.5239701389</x:v>
      </x:c>
      <x:c r="F278" t="s">
        <x:v>82</x:v>
      </x:c>
      <x:c r="G278" s="6">
        <x:v>150.184259945546</x:v>
      </x:c>
      <x:c r="H278" t="s">
        <x:v>83</x:v>
      </x:c>
      <x:c r="I278" s="6">
        <x:v>33.1089062103197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22.032</x:v>
      </x:c>
      <x:c r="R278" s="8">
        <x:v>109467.85904963</x:v>
      </x:c>
      <x:c r="S278" s="12">
        <x:v>237442.066209864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864353</x:v>
      </x:c>
      <x:c r="B279" s="1">
        <x:v>43213.537968831</x:v>
      </x:c>
      <x:c r="C279" s="6">
        <x:v>4.62197132166667</x:v>
      </x:c>
      <x:c r="D279" s="14" t="s">
        <x:v>77</x:v>
      </x:c>
      <x:c r="E279" s="15">
        <x:v>43194.5239701389</x:v>
      </x:c>
      <x:c r="F279" t="s">
        <x:v>82</x:v>
      </x:c>
      <x:c r="G279" s="6">
        <x:v>150.115269670096</x:v>
      </x:c>
      <x:c r="H279" t="s">
        <x:v>83</x:v>
      </x:c>
      <x:c r="I279" s="6">
        <x:v>33.1226595198368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22.032</x:v>
      </x:c>
      <x:c r="R279" s="8">
        <x:v>109470.069495139</x:v>
      </x:c>
      <x:c r="S279" s="12">
        <x:v>237447.763358404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864362</x:v>
      </x:c>
      <x:c r="B280" s="1">
        <x:v>43213.5379805556</x:v>
      </x:c>
      <x:c r="C280" s="6">
        <x:v>4.638855545</x:v>
      </x:c>
      <x:c r="D280" s="14" t="s">
        <x:v>77</x:v>
      </x:c>
      <x:c r="E280" s="15">
        <x:v>43194.5239701389</x:v>
      </x:c>
      <x:c r="F280" t="s">
        <x:v>82</x:v>
      </x:c>
      <x:c r="G280" s="6">
        <x:v>150.116724295257</x:v>
      </x:c>
      <x:c r="H280" t="s">
        <x:v>83</x:v>
      </x:c>
      <x:c r="I280" s="6">
        <x:v>33.1119991985879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22.036</x:v>
      </x:c>
      <x:c r="R280" s="8">
        <x:v>109475.024819541</x:v>
      </x:c>
      <x:c r="S280" s="12">
        <x:v>237445.661665941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864366</x:v>
      </x:c>
      <x:c r="B281" s="1">
        <x:v>43213.5379922801</x:v>
      </x:c>
      <x:c r="C281" s="6">
        <x:v>4.65575646</x:v>
      </x:c>
      <x:c r="D281" s="14" t="s">
        <x:v>77</x:v>
      </x:c>
      <x:c r="E281" s="15">
        <x:v>43194.5239701389</x:v>
      </x:c>
      <x:c r="F281" t="s">
        <x:v>82</x:v>
      </x:c>
      <x:c r="G281" s="6">
        <x:v>150.214481230374</x:v>
      </x:c>
      <x:c r="H281" t="s">
        <x:v>83</x:v>
      </x:c>
      <x:c r="I281" s="6">
        <x:v>33.1002878988465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22.033</x:v>
      </x:c>
      <x:c r="R281" s="8">
        <x:v>109484.748599597</x:v>
      </x:c>
      <x:c r="S281" s="12">
        <x:v>237448.789705836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864380</x:v>
      </x:c>
      <x:c r="B282" s="1">
        <x:v>43213.5380040509</x:v>
      </x:c>
      <x:c r="C282" s="6">
        <x:v>4.67267408166667</x:v>
      </x:c>
      <x:c r="D282" s="14" t="s">
        <x:v>77</x:v>
      </x:c>
      <x:c r="E282" s="15">
        <x:v>43194.5239701389</x:v>
      </x:c>
      <x:c r="F282" t="s">
        <x:v>82</x:v>
      </x:c>
      <x:c r="G282" s="6">
        <x:v>150.152069333496</x:v>
      </x:c>
      <x:c r="H282" t="s">
        <x:v>83</x:v>
      </x:c>
      <x:c r="I282" s="6">
        <x:v>33.1101373994816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22.034</x:v>
      </x:c>
      <x:c r="R282" s="8">
        <x:v>109469.644695799</x:v>
      </x:c>
      <x:c r="S282" s="12">
        <x:v>237458.185590187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864392</x:v>
      </x:c>
      <x:c r="B283" s="1">
        <x:v>43213.538015544</x:v>
      </x:c>
      <x:c r="C283" s="6">
        <x:v>4.68925836833333</x:v>
      </x:c>
      <x:c r="D283" s="14" t="s">
        <x:v>77</x:v>
      </x:c>
      <x:c r="E283" s="15">
        <x:v>43194.5239701389</x:v>
      </x:c>
      <x:c r="F283" t="s">
        <x:v>82</x:v>
      </x:c>
      <x:c r="G283" s="6">
        <x:v>150.196516610115</x:v>
      </x:c>
      <x:c r="H283" t="s">
        <x:v>83</x:v>
      </x:c>
      <x:c r="I283" s="6">
        <x:v>33.1090563553148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22.031</x:v>
      </x:c>
      <x:c r="R283" s="8">
        <x:v>109476.286017706</x:v>
      </x:c>
      <x:c r="S283" s="12">
        <x:v>237450.802761441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864398</x:v>
      </x:c>
      <x:c r="B284" s="1">
        <x:v>43213.5380269329</x:v>
      </x:c>
      <x:c r="C284" s="6">
        <x:v>4.7056426</x:v>
      </x:c>
      <x:c r="D284" s="14" t="s">
        <x:v>77</x:v>
      </x:c>
      <x:c r="E284" s="15">
        <x:v>43194.5239701389</x:v>
      </x:c>
      <x:c r="F284" t="s">
        <x:v>82</x:v>
      </x:c>
      <x:c r="G284" s="6">
        <x:v>150.12892662707</x:v>
      </x:c>
      <x:c r="H284" t="s">
        <x:v>83</x:v>
      </x:c>
      <x:c r="I284" s="6">
        <x:v>33.1173443695097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22.033</x:v>
      </x:c>
      <x:c r="R284" s="8">
        <x:v>109472.289018168</x:v>
      </x:c>
      <x:c r="S284" s="12">
        <x:v>237451.565064445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864411</x:v>
      </x:c>
      <x:c r="B285" s="1">
        <x:v>43213.5380382755</x:v>
      </x:c>
      <x:c r="C285" s="6">
        <x:v>4.72194348</x:v>
      </x:c>
      <x:c r="D285" s="14" t="s">
        <x:v>77</x:v>
      </x:c>
      <x:c r="E285" s="15">
        <x:v>43194.5239701389</x:v>
      </x:c>
      <x:c r="F285" t="s">
        <x:v>82</x:v>
      </x:c>
      <x:c r="G285" s="6">
        <x:v>150.311316322132</x:v>
      </x:c>
      <x:c r="H285" t="s">
        <x:v>83</x:v>
      </x:c>
      <x:c r="I285" s="6">
        <x:v>33.086174335599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22.031</x:v>
      </x:c>
      <x:c r="R285" s="8">
        <x:v>109481.084567188</x:v>
      </x:c>
      <x:c r="S285" s="12">
        <x:v>237456.062108327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864419</x:v>
      </x:c>
      <x:c r="B286" s="1">
        <x:v>43213.53805</x:v>
      </x:c>
      <x:c r="C286" s="6">
        <x:v>4.73886106666667</x:v>
      </x:c>
      <x:c r="D286" s="14" t="s">
        <x:v>77</x:v>
      </x:c>
      <x:c r="E286" s="15">
        <x:v>43194.5239701389</x:v>
      </x:c>
      <x:c r="F286" t="s">
        <x:v>82</x:v>
      </x:c>
      <x:c r="G286" s="6">
        <x:v>150.252468574262</x:v>
      </x:c>
      <x:c r="H286" t="s">
        <x:v>83</x:v>
      </x:c>
      <x:c r="I286" s="6">
        <x:v>33.0875256316344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22.035</x:v>
      </x:c>
      <x:c r="R286" s="8">
        <x:v>109480.907888368</x:v>
      </x:c>
      <x:c r="S286" s="12">
        <x:v>237461.849085072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864432</x:v>
      </x:c>
      <x:c r="B287" s="1">
        <x:v>43213.5380617708</x:v>
      </x:c>
      <x:c r="C287" s="6">
        <x:v>4.75579535833333</x:v>
      </x:c>
      <x:c r="D287" s="14" t="s">
        <x:v>77</x:v>
      </x:c>
      <x:c r="E287" s="15">
        <x:v>43194.5239701389</x:v>
      </x:c>
      <x:c r="F287" t="s">
        <x:v>82</x:v>
      </x:c>
      <x:c r="G287" s="6">
        <x:v>150.179740836267</x:v>
      </x:c>
      <x:c r="H287" t="s">
        <x:v>83</x:v>
      </x:c>
      <x:c r="I287" s="6">
        <x:v>33.1098070803937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22.032</x:v>
      </x:c>
      <x:c r="R287" s="8">
        <x:v>109472.28462521</x:v>
      </x:c>
      <x:c r="S287" s="12">
        <x:v>237463.51867097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864440</x:v>
      </x:c>
      <x:c r="B288" s="1">
        <x:v>43213.5380735301</x:v>
      </x:c>
      <x:c r="C288" s="6">
        <x:v>4.77274627333333</x:v>
      </x:c>
      <x:c r="D288" s="14" t="s">
        <x:v>77</x:v>
      </x:c>
      <x:c r="E288" s="15">
        <x:v>43194.5239701389</x:v>
      </x:c>
      <x:c r="F288" t="s">
        <x:v>82</x:v>
      </x:c>
      <x:c r="G288" s="6">
        <x:v>150.063822049129</x:v>
      </x:c>
      <x:c r="H288" t="s">
        <x:v>83</x:v>
      </x:c>
      <x:c r="I288" s="6">
        <x:v>33.1199568999727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22.037</x:v>
      </x:c>
      <x:c r="R288" s="8">
        <x:v>109478.102668251</x:v>
      </x:c>
      <x:c r="S288" s="12">
        <x:v>237460.052248886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864449</x:v>
      </x:c>
      <x:c r="B289" s="1">
        <x:v>43213.5380848032</x:v>
      </x:c>
      <x:c r="C289" s="6">
        <x:v>4.78894720166667</x:v>
      </x:c>
      <x:c r="D289" s="14" t="s">
        <x:v>77</x:v>
      </x:c>
      <x:c r="E289" s="15">
        <x:v>43194.5239701389</x:v>
      </x:c>
      <x:c r="F289" t="s">
        <x:v>82</x:v>
      </x:c>
      <x:c r="G289" s="6">
        <x:v>150.121847500321</x:v>
      </x:c>
      <x:c r="H289" t="s">
        <x:v>83</x:v>
      </x:c>
      <x:c r="I289" s="6">
        <x:v>33.1187557362882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22.033</x:v>
      </x:c>
      <x:c r="R289" s="8">
        <x:v>109475.9000972</x:v>
      </x:c>
      <x:c r="S289" s="12">
        <x:v>237464.261164085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864456</x:v>
      </x:c>
      <x:c r="B290" s="1">
        <x:v>43213.5380963773</x:v>
      </x:c>
      <x:c r="C290" s="6">
        <x:v>4.805631405</x:v>
      </x:c>
      <x:c r="D290" s="14" t="s">
        <x:v>77</x:v>
      </x:c>
      <x:c r="E290" s="15">
        <x:v>43194.5239701389</x:v>
      </x:c>
      <x:c r="F290" t="s">
        <x:v>82</x:v>
      </x:c>
      <x:c r="G290" s="6">
        <x:v>150.140106608423</x:v>
      </x:c>
      <x:c r="H290" t="s">
        <x:v>83</x:v>
      </x:c>
      <x:c r="I290" s="6">
        <x:v>33.1021496924795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22.038</x:v>
      </x:c>
      <x:c r="R290" s="8">
        <x:v>109475.403193906</x:v>
      </x:c>
      <x:c r="S290" s="12">
        <x:v>237456.704992812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864467</x:v>
      </x:c>
      <x:c r="B291" s="1">
        <x:v>43213.5381079051</x:v>
      </x:c>
      <x:c r="C291" s="6">
        <x:v>4.82223233833333</x:v>
      </x:c>
      <x:c r="D291" s="14" t="s">
        <x:v>77</x:v>
      </x:c>
      <x:c r="E291" s="15">
        <x:v>43194.5239701389</x:v>
      </x:c>
      <x:c r="F291" t="s">
        <x:v>82</x:v>
      </x:c>
      <x:c r="G291" s="6">
        <x:v>150.042948642032</x:v>
      </x:c>
      <x:c r="H291" t="s">
        <x:v>83</x:v>
      </x:c>
      <x:c r="I291" s="6">
        <x:v>33.1189359108134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22.039</x:v>
      </x:c>
      <x:c r="R291" s="8">
        <x:v>109487.319099295</x:v>
      </x:c>
      <x:c r="S291" s="12">
        <x:v>237459.862759336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864481</x:v>
      </x:c>
      <x:c r="B292" s="1">
        <x:v>43213.5381194097</x:v>
      </x:c>
      <x:c r="C292" s="6">
        <x:v>4.838783215</x:v>
      </x:c>
      <x:c r="D292" s="14" t="s">
        <x:v>77</x:v>
      </x:c>
      <x:c r="E292" s="15">
        <x:v>43194.5239701389</x:v>
      </x:c>
      <x:c r="F292" t="s">
        <x:v>82</x:v>
      </x:c>
      <x:c r="G292" s="6">
        <x:v>150.150013582218</x:v>
      </x:c>
      <x:c r="H292" t="s">
        <x:v>83</x:v>
      </x:c>
      <x:c r="I292" s="6">
        <x:v>33.1131403017762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22.033</x:v>
      </x:c>
      <x:c r="R292" s="8">
        <x:v>109481.574708794</x:v>
      </x:c>
      <x:c r="S292" s="12">
        <x:v>237444.448992401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864487</x:v>
      </x:c>
      <x:c r="B293" s="1">
        <x:v>43213.5381312847</x:v>
      </x:c>
      <x:c r="C293" s="6">
        <x:v>4.85590089</x:v>
      </x:c>
      <x:c r="D293" s="14" t="s">
        <x:v>77</x:v>
      </x:c>
      <x:c r="E293" s="15">
        <x:v>43194.5239701389</x:v>
      </x:c>
      <x:c r="F293" t="s">
        <x:v>82</x:v>
      </x:c>
      <x:c r="G293" s="6">
        <x:v>150.164419460729</x:v>
      </x:c>
      <x:c r="H293" t="s">
        <x:v>83</x:v>
      </x:c>
      <x:c r="I293" s="6">
        <x:v>33.1076750216093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22.034</x:v>
      </x:c>
      <x:c r="R293" s="8">
        <x:v>109469.729081087</x:v>
      </x:c>
      <x:c r="S293" s="12">
        <x:v>237449.33222667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864503</x:v>
      </x:c>
      <x:c r="B294" s="1">
        <x:v>43213.5381424768</x:v>
      </x:c>
      <x:c r="C294" s="6">
        <x:v>4.87201842166667</x:v>
      </x:c>
      <x:c r="D294" s="14" t="s">
        <x:v>77</x:v>
      </x:c>
      <x:c r="E294" s="15">
        <x:v>43194.5239701389</x:v>
      </x:c>
      <x:c r="F294" t="s">
        <x:v>82</x:v>
      </x:c>
      <x:c r="G294" s="6">
        <x:v>150.127369379886</x:v>
      </x:c>
      <x:c r="H294" t="s">
        <x:v>83</x:v>
      </x:c>
      <x:c r="I294" s="6">
        <x:v>33.1150621606566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22.034</x:v>
      </x:c>
      <x:c r="R294" s="8">
        <x:v>109474.06463007</x:v>
      </x:c>
      <x:c r="S294" s="12">
        <x:v>237444.993670163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864507</x:v>
      </x:c>
      <x:c r="B295" s="1">
        <x:v>43213.5381541319</x:v>
      </x:c>
      <x:c r="C295" s="6">
        <x:v>4.88880263333333</x:v>
      </x:c>
      <x:c r="D295" s="14" t="s">
        <x:v>77</x:v>
      </x:c>
      <x:c r="E295" s="15">
        <x:v>43194.5239701389</x:v>
      </x:c>
      <x:c r="F295" t="s">
        <x:v>82</x:v>
      </x:c>
      <x:c r="G295" s="6">
        <x:v>150.166869556772</x:v>
      </x:c>
      <x:c r="H295" t="s">
        <x:v>83</x:v>
      </x:c>
      <x:c r="I295" s="6">
        <x:v>33.1019995477936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22.036</x:v>
      </x:c>
      <x:c r="R295" s="8">
        <x:v>109475.874813012</x:v>
      </x:c>
      <x:c r="S295" s="12">
        <x:v>237451.512488063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864519</x:v>
      </x:c>
      <x:c r="B296" s="1">
        <x:v>43213.5381660532</x:v>
      </x:c>
      <x:c r="C296" s="6">
        <x:v>4.90597029666667</x:v>
      </x:c>
      <x:c r="D296" s="14" t="s">
        <x:v>77</x:v>
      </x:c>
      <x:c r="E296" s="15">
        <x:v>43194.5239701389</x:v>
      </x:c>
      <x:c r="F296" t="s">
        <x:v>82</x:v>
      </x:c>
      <x:c r="G296" s="6">
        <x:v>150.177353804994</x:v>
      </x:c>
      <x:c r="H296" t="s">
        <x:v>83</x:v>
      </x:c>
      <x:c r="I296" s="6">
        <x:v>33.097315036965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22.037</x:v>
      </x:c>
      <x:c r="R296" s="8">
        <x:v>109482.388677528</x:v>
      </x:c>
      <x:c r="S296" s="12">
        <x:v>237447.533024976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864528</x:v>
      </x:c>
      <x:c r="B297" s="1">
        <x:v>43213.5381775463</x:v>
      </x:c>
      <x:c r="C297" s="6">
        <x:v>4.922504515</x:v>
      </x:c>
      <x:c r="D297" s="14" t="s">
        <x:v>77</x:v>
      </x:c>
      <x:c r="E297" s="15">
        <x:v>43194.5239701389</x:v>
      </x:c>
      <x:c r="F297" t="s">
        <x:v>82</x:v>
      </x:c>
      <x:c r="G297" s="6">
        <x:v>150.123243656928</x:v>
      </x:c>
      <x:c r="H297" t="s">
        <x:v>83</x:v>
      </x:c>
      <x:c r="I297" s="6">
        <x:v>33.1055129352121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22.038</x:v>
      </x:c>
      <x:c r="R297" s="8">
        <x:v>109478.811460375</x:v>
      </x:c>
      <x:c r="S297" s="12">
        <x:v>237450.680639889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864542</x:v>
      </x:c>
      <x:c r="B298" s="1">
        <x:v>43213.5381890046</x:v>
      </x:c>
      <x:c r="C298" s="6">
        <x:v>4.93903880166667</x:v>
      </x:c>
      <x:c r="D298" s="14" t="s">
        <x:v>77</x:v>
      </x:c>
      <x:c r="E298" s="15">
        <x:v>43194.5239701389</x:v>
      </x:c>
      <x:c r="F298" t="s">
        <x:v>82</x:v>
      </x:c>
      <x:c r="G298" s="6">
        <x:v>150.0977990227</x:v>
      </x:c>
      <x:c r="H298" t="s">
        <x:v>83</x:v>
      </x:c>
      <x:c r="I298" s="6">
        <x:v>33.1105878346543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22.038</x:v>
      </x:c>
      <x:c r="R298" s="8">
        <x:v>109481.657794684</x:v>
      </x:c>
      <x:c r="S298" s="12">
        <x:v>237456.70477627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864546</x:v>
      </x:c>
      <x:c r="B299" s="1">
        <x:v>43213.5382006944</x:v>
      </x:c>
      <x:c r="C299" s="6">
        <x:v>4.95587304833333</x:v>
      </x:c>
      <x:c r="D299" s="14" t="s">
        <x:v>77</x:v>
      </x:c>
      <x:c r="E299" s="15">
        <x:v>43194.5239701389</x:v>
      </x:c>
      <x:c r="F299" t="s">
        <x:v>82</x:v>
      </x:c>
      <x:c r="G299" s="6">
        <x:v>150.108984042536</x:v>
      </x:c>
      <x:c r="H299" t="s">
        <x:v>83</x:v>
      </x:c>
      <x:c r="I299" s="6">
        <x:v>33.1031706765239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22.04</x:v>
      </x:c>
      <x:c r="R299" s="8">
        <x:v>109480.46402301</x:v>
      </x:c>
      <x:c r="S299" s="12">
        <x:v>237439.187308827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864564</x:v>
      </x:c>
      <x:c r="B300" s="1">
        <x:v>43213.5382123843</x:v>
      </x:c>
      <x:c r="C300" s="6">
        <x:v>4.97267393166667</x:v>
      </x:c>
      <x:c r="D300" s="14" t="s">
        <x:v>77</x:v>
      </x:c>
      <x:c r="E300" s="15">
        <x:v>43194.5239701389</x:v>
      </x:c>
      <x:c r="F300" t="s">
        <x:v>82</x:v>
      </x:c>
      <x:c r="G300" s="6">
        <x:v>150.139654919773</x:v>
      </x:c>
      <x:c r="H300" t="s">
        <x:v>83</x:v>
      </x:c>
      <x:c r="I300" s="6">
        <x:v>33.1022397792945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22.038</x:v>
      </x:c>
      <x:c r="R300" s="8">
        <x:v>109483.118223344</x:v>
      </x:c>
      <x:c r="S300" s="12">
        <x:v>237450.778408337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864567</x:v>
      </x:c>
      <x:c r="B301" s="1">
        <x:v>43213.5382239236</x:v>
      </x:c>
      <x:c r="C301" s="6">
        <x:v>4.989324875</x:v>
      </x:c>
      <x:c r="D301" s="14" t="s">
        <x:v>77</x:v>
      </x:c>
      <x:c r="E301" s="15">
        <x:v>43194.5239701389</x:v>
      </x:c>
      <x:c r="F301" t="s">
        <x:v>82</x:v>
      </x:c>
      <x:c r="G301" s="6">
        <x:v>150.117974023086</x:v>
      </x:c>
      <x:c r="H301" t="s">
        <x:v>83</x:v>
      </x:c>
      <x:c r="I301" s="6">
        <x:v>33.1065639492585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22.038</x:v>
      </x:c>
      <x:c r="R301" s="8">
        <x:v>109481.857241594</x:v>
      </x:c>
      <x:c r="S301" s="12">
        <x:v>237449.963123274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864576</x:v>
      </x:c>
      <x:c r="B302" s="1">
        <x:v>43213.5382352199</x:v>
      </x:c>
      <x:c r="C302" s="6">
        <x:v>5.00555908666667</x:v>
      </x:c>
      <x:c r="D302" s="14" t="s">
        <x:v>77</x:v>
      </x:c>
      <x:c r="E302" s="15">
        <x:v>43194.5239701389</x:v>
      </x:c>
      <x:c r="F302" t="s">
        <x:v>82</x:v>
      </x:c>
      <x:c r="G302" s="6">
        <x:v>150.138600980113</x:v>
      </x:c>
      <x:c r="H302" t="s">
        <x:v>83</x:v>
      </x:c>
      <x:c r="I302" s="6">
        <x:v>33.1024499818723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22.038</x:v>
      </x:c>
      <x:c r="R302" s="8">
        <x:v>109485.041827675</x:v>
      </x:c>
      <x:c r="S302" s="12">
        <x:v>237439.18441712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864589</x:v>
      </x:c>
      <x:c r="B303" s="1">
        <x:v>43213.5382471875</x:v>
      </x:c>
      <x:c r="C303" s="6">
        <x:v>5.02279340666667</x:v>
      </x:c>
      <x:c r="D303" s="14" t="s">
        <x:v>77</x:v>
      </x:c>
      <x:c r="E303" s="15">
        <x:v>43194.5239701389</x:v>
      </x:c>
      <x:c r="F303" t="s">
        <x:v>82</x:v>
      </x:c>
      <x:c r="G303" s="6">
        <x:v>150.130771737066</x:v>
      </x:c>
      <x:c r="H303" t="s">
        <x:v>83</x:v>
      </x:c>
      <x:c r="I303" s="6">
        <x:v>33.1040114871462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22.038</x:v>
      </x:c>
      <x:c r="R303" s="8">
        <x:v>109485.913755509</x:v>
      </x:c>
      <x:c r="S303" s="12">
        <x:v>237449.45251524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864599</x:v>
      </x:c>
      <x:c r="B304" s="1">
        <x:v>43213.5382582176</x:v>
      </x:c>
      <x:c r="C304" s="6">
        <x:v>5.03866090833333</x:v>
      </x:c>
      <x:c r="D304" s="14" t="s">
        <x:v>77</x:v>
      </x:c>
      <x:c r="E304" s="15">
        <x:v>43194.5239701389</x:v>
      </x:c>
      <x:c r="F304" t="s">
        <x:v>82</x:v>
      </x:c>
      <x:c r="G304" s="6">
        <x:v>150.132411603988</x:v>
      </x:c>
      <x:c r="H304" t="s">
        <x:v>83</x:v>
      </x:c>
      <x:c r="I304" s="6">
        <x:v>33.0959036792174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22.041</x:v>
      </x:c>
      <x:c r="R304" s="8">
        <x:v>109486.779380996</x:v>
      </x:c>
      <x:c r="S304" s="12">
        <x:v>237431.210855318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864608</x:v>
      </x:c>
      <x:c r="B305" s="1">
        <x:v>43213.5382699074</x:v>
      </x:c>
      <x:c r="C305" s="6">
        <x:v>5.055495155</x:v>
      </x:c>
      <x:c r="D305" s="14" t="s">
        <x:v>77</x:v>
      </x:c>
      <x:c r="E305" s="15">
        <x:v>43194.5239701389</x:v>
      </x:c>
      <x:c r="F305" t="s">
        <x:v>82</x:v>
      </x:c>
      <x:c r="G305" s="6">
        <x:v>150.185969925216</x:v>
      </x:c>
      <x:c r="H305" t="s">
        <x:v>83</x:v>
      </x:c>
      <x:c r="I305" s="6">
        <x:v>33.0904083983314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22.039</x:v>
      </x:c>
      <x:c r="R305" s="8">
        <x:v>109483.973673915</x:v>
      </x:c>
      <x:c r="S305" s="12">
        <x:v>237440.283703342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864623</x:v>
      </x:c>
      <x:c r="B306" s="1">
        <x:v>43213.538281713</x:v>
      </x:c>
      <x:c r="C306" s="6">
        <x:v>5.07252948</x:v>
      </x:c>
      <x:c r="D306" s="14" t="s">
        <x:v>77</x:v>
      </x:c>
      <x:c r="E306" s="15">
        <x:v>43194.5239701389</x:v>
      </x:c>
      <x:c r="F306" t="s">
        <x:v>82</x:v>
      </x:c>
      <x:c r="G306" s="6">
        <x:v>150.185066590399</x:v>
      </x:c>
      <x:c r="H306" t="s">
        <x:v>83</x:v>
      </x:c>
      <x:c r="I306" s="6">
        <x:v>33.0905885713323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22.039</x:v>
      </x:c>
      <x:c r="R306" s="8">
        <x:v>109487.736609689</x:v>
      </x:c>
      <x:c r="S306" s="12">
        <x:v>237448.447392717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864632</x:v>
      </x:c>
      <x:c r="B307" s="1">
        <x:v>43213.5382929051</x:v>
      </x:c>
      <x:c r="C307" s="6">
        <x:v>5.08863035166667</x:v>
      </x:c>
      <x:c r="D307" s="14" t="s">
        <x:v>77</x:v>
      </x:c>
      <x:c r="E307" s="15">
        <x:v>43194.5239701389</x:v>
      </x:c>
      <x:c r="F307" t="s">
        <x:v>82</x:v>
      </x:c>
      <x:c r="G307" s="6">
        <x:v>150.096542404809</x:v>
      </x:c>
      <x:c r="H307" t="s">
        <x:v>83</x:v>
      </x:c>
      <x:c r="I307" s="6">
        <x:v>33.1082455724181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22.039</x:v>
      </x:c>
      <x:c r="R307" s="8">
        <x:v>109485.945206099</x:v>
      </x:c>
      <x:c r="S307" s="12">
        <x:v>237445.818783353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864637</x:v>
      </x:c>
      <x:c r="B308" s="1">
        <x:v>43213.5383049421</x:v>
      </x:c>
      <x:c r="C308" s="6">
        <x:v>5.10593130666667</x:v>
      </x:c>
      <x:c r="D308" s="14" t="s">
        <x:v>77</x:v>
      </x:c>
      <x:c r="E308" s="15">
        <x:v>43194.5239701389</x:v>
      </x:c>
      <x:c r="F308" t="s">
        <x:v>82</x:v>
      </x:c>
      <x:c r="G308" s="6">
        <x:v>150.100109128347</x:v>
      </x:c>
      <x:c r="H308" t="s">
        <x:v>83</x:v>
      </x:c>
      <x:c r="I308" s="6">
        <x:v>33.1127198952931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22.037</x:v>
      </x:c>
      <x:c r="R308" s="8">
        <x:v>109488.500872706</x:v>
      </x:c>
      <x:c r="S308" s="12">
        <x:v>237449.263079711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864647</x:v>
      </x:c>
      <x:c r="B309" s="1">
        <x:v>43213.5383169329</x:v>
      </x:c>
      <x:c r="C309" s="6">
        <x:v>5.12324895666667</x:v>
      </x:c>
      <x:c r="D309" s="14" t="s">
        <x:v>77</x:v>
      </x:c>
      <x:c r="E309" s="15">
        <x:v>43194.5239701389</x:v>
      </x:c>
      <x:c r="F309" t="s">
        <x:v>82</x:v>
      </x:c>
      <x:c r="G309" s="6">
        <x:v>150.042647558797</x:v>
      </x:c>
      <x:c r="H309" t="s">
        <x:v>83</x:v>
      </x:c>
      <x:c r="I309" s="6">
        <x:v>33.1189959689914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22.039</x:v>
      </x:c>
      <x:c r="R309" s="8">
        <x:v>109488.991458674</x:v>
      </x:c>
      <x:c r="S309" s="12">
        <x:v>237446.002111752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864657</x:v>
      </x:c>
      <x:c r="B310" s="1">
        <x:v>43213.5383277431</x:v>
      </x:c>
      <x:c r="C310" s="6">
        <x:v>5.13881645</x:v>
      </x:c>
      <x:c r="D310" s="14" t="s">
        <x:v>77</x:v>
      </x:c>
      <x:c r="E310" s="15">
        <x:v>43194.5239701389</x:v>
      </x:c>
      <x:c r="F310" t="s">
        <x:v>82</x:v>
      </x:c>
      <x:c r="G310" s="6">
        <x:v>150.07521538468</x:v>
      </x:c>
      <x:c r="H310" t="s">
        <x:v>83</x:v>
      </x:c>
      <x:c r="I310" s="6">
        <x:v>33.1150921897106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22.038</x:v>
      </x:c>
      <x:c r="R310" s="8">
        <x:v>109488.532922271</x:v>
      </x:c>
      <x:c r="S310" s="12">
        <x:v>237452.548456668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864671</x:v>
      </x:c>
      <x:c r="B311" s="1">
        <x:v>43213.5383392708</x:v>
      </x:c>
      <x:c r="C311" s="6">
        <x:v>5.155400725</x:v>
      </x:c>
      <x:c r="D311" s="14" t="s">
        <x:v>77</x:v>
      </x:c>
      <x:c r="E311" s="15">
        <x:v>43194.5239701389</x:v>
      </x:c>
      <x:c r="F311" t="s">
        <x:v>82</x:v>
      </x:c>
      <x:c r="G311" s="6">
        <x:v>149.983848524545</x:v>
      </x:c>
      <x:c r="H311" t="s">
        <x:v>83</x:v>
      </x:c>
      <x:c r="I311" s="6">
        <x:v>33.1255423167609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22.041</x:v>
      </x:c>
      <x:c r="R311" s="8">
        <x:v>109492.822669225</x:v>
      </x:c>
      <x:c r="S311" s="12">
        <x:v>237448.988803417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864682</x:v>
      </x:c>
      <x:c r="B312" s="1">
        <x:v>43213.5383510417</x:v>
      </x:c>
      <x:c r="C312" s="6">
        <x:v>5.17236831</x:v>
      </x:c>
      <x:c r="D312" s="14" t="s">
        <x:v>77</x:v>
      </x:c>
      <x:c r="E312" s="15">
        <x:v>43194.5239701389</x:v>
      </x:c>
      <x:c r="F312" t="s">
        <x:v>82</x:v>
      </x:c>
      <x:c r="G312" s="6">
        <x:v>150.075513388187</x:v>
      </x:c>
      <x:c r="H312" t="s">
        <x:v>83</x:v>
      </x:c>
      <x:c r="I312" s="6">
        <x:v>33.1072546158116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22.041</x:v>
      </x:c>
      <x:c r="R312" s="8">
        <x:v>109490.147470875</x:v>
      </x:c>
      <x:c r="S312" s="12">
        <x:v>237450.739116605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864687</x:v>
      </x:c>
      <x:c r="B313" s="1">
        <x:v>43213.5383625347</x:v>
      </x:c>
      <x:c r="C313" s="6">
        <x:v>5.18890254</x:v>
      </x:c>
      <x:c r="D313" s="14" t="s">
        <x:v>77</x:v>
      </x:c>
      <x:c r="E313" s="15">
        <x:v>43194.5239701389</x:v>
      </x:c>
      <x:c r="F313" t="s">
        <x:v>82</x:v>
      </x:c>
      <x:c r="G313" s="6">
        <x:v>150.102865389043</x:v>
      </x:c>
      <x:c r="H313" t="s">
        <x:v>83</x:v>
      </x:c>
      <x:c r="I313" s="6">
        <x:v>33.1069843549694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22.039</x:v>
      </x:c>
      <x:c r="R313" s="8">
        <x:v>109498.600318182</x:v>
      </x:c>
      <x:c r="S313" s="12">
        <x:v>237444.095351403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864698</x:v>
      </x:c>
      <x:c r="B314" s="1">
        <x:v>43213.5383739236</x:v>
      </x:c>
      <x:c r="C314" s="6">
        <x:v>5.20530344166667</x:v>
      </x:c>
      <x:c r="D314" s="14" t="s">
        <x:v>77</x:v>
      </x:c>
      <x:c r="E314" s="15">
        <x:v>43194.5239701389</x:v>
      </x:c>
      <x:c r="F314" t="s">
        <x:v>82</x:v>
      </x:c>
      <x:c r="G314" s="6">
        <x:v>150.111187415796</x:v>
      </x:c>
      <x:c r="H314" t="s">
        <x:v>83</x:v>
      </x:c>
      <x:c r="I314" s="6">
        <x:v>33.1001377542439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22.041</x:v>
      </x:c>
      <x:c r="R314" s="8">
        <x:v>109490.727766024</x:v>
      </x:c>
      <x:c r="S314" s="12">
        <x:v>237447.474396371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864710</x:v>
      </x:c>
      <x:c r="B315" s="1">
        <x:v>43213.5383863773</x:v>
      </x:c>
      <x:c r="C315" s="6">
        <x:v>5.223237785</x:v>
      </x:c>
      <x:c r="D315" s="14" t="s">
        <x:v>77</x:v>
      </x:c>
      <x:c r="E315" s="15">
        <x:v>43194.5239701389</x:v>
      </x:c>
      <x:c r="F315" t="s">
        <x:v>82</x:v>
      </x:c>
      <x:c r="G315" s="6">
        <x:v>150.109024860389</x:v>
      </x:c>
      <x:c r="H315" t="s">
        <x:v>83</x:v>
      </x:c>
      <x:c r="I315" s="6">
        <x:v>33.0979756727111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22.042</x:v>
      </x:c>
      <x:c r="R315" s="8">
        <x:v>109502.158386058</x:v>
      </x:c>
      <x:c r="S315" s="12">
        <x:v>237456.93700527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864719</x:v>
      </x:c>
      <x:c r="B316" s="1">
        <x:v>43213.5383980324</x:v>
      </x:c>
      <x:c r="C316" s="6">
        <x:v>5.24003865666667</x:v>
      </x:c>
      <x:c r="D316" s="14" t="s">
        <x:v>77</x:v>
      </x:c>
      <x:c r="E316" s="15">
        <x:v>43194.5239701389</x:v>
      </x:c>
      <x:c r="F316" t="s">
        <x:v>82</x:v>
      </x:c>
      <x:c r="G316" s="6">
        <x:v>150.024238935694</x:v>
      </x:c>
      <x:c r="H316" t="s">
        <x:v>83</x:v>
      </x:c>
      <x:c r="I316" s="6">
        <x:v>33.1122994888628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22.043</x:v>
      </x:c>
      <x:c r="R316" s="8">
        <x:v>109491.183575075</x:v>
      </x:c>
      <x:c r="S316" s="12">
        <x:v>237439.759934265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864735</x:v>
      </x:c>
      <x:c r="B317" s="1">
        <x:v>43213.538408831</x:v>
      </x:c>
      <x:c r="C317" s="6">
        <x:v>5.25557286833333</x:v>
      </x:c>
      <x:c r="D317" s="14" t="s">
        <x:v>77</x:v>
      </x:c>
      <x:c r="E317" s="15">
        <x:v>43194.5239701389</x:v>
      </x:c>
      <x:c r="F317" t="s">
        <x:v>82</x:v>
      </x:c>
      <x:c r="G317" s="6">
        <x:v>150.018871737666</x:v>
      </x:c>
      <x:c r="H317" t="s">
        <x:v>83</x:v>
      </x:c>
      <x:c r="I317" s="6">
        <x:v>33.1081855144339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22.045</x:v>
      </x:c>
      <x:c r="R317" s="8">
        <x:v>109494.733392371</x:v>
      </x:c>
      <x:c r="S317" s="12">
        <x:v>237455.191267451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864736</x:v>
      </x:c>
      <x:c r="B318" s="1">
        <x:v>43213.5384202546</x:v>
      </x:c>
      <x:c r="C318" s="6">
        <x:v>5.272023805</x:v>
      </x:c>
      <x:c r="D318" s="14" t="s">
        <x:v>77</x:v>
      </x:c>
      <x:c r="E318" s="15">
        <x:v>43194.5239701389</x:v>
      </x:c>
      <x:c r="F318" t="s">
        <x:v>82</x:v>
      </x:c>
      <x:c r="G318" s="6">
        <x:v>150.08550052743</x:v>
      </x:c>
      <x:c r="H318" t="s">
        <x:v>83</x:v>
      </x:c>
      <x:c r="I318" s="6">
        <x:v>33.1078551955379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22.04</x:v>
      </x:c>
      <x:c r="R318" s="8">
        <x:v>109493.996847787</x:v>
      </x:c>
      <x:c r="S318" s="12">
        <x:v>237449.485330305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864747</x:v>
      </x:c>
      <x:c r="B319" s="1">
        <x:v>43213.538431794</x:v>
      </x:c>
      <x:c r="C319" s="6">
        <x:v>5.28860803333333</x:v>
      </x:c>
      <x:c r="D319" s="14" t="s">
        <x:v>77</x:v>
      </x:c>
      <x:c r="E319" s="15">
        <x:v>43194.5239701389</x:v>
      </x:c>
      <x:c r="F319" t="s">
        <x:v>82</x:v>
      </x:c>
      <x:c r="G319" s="6">
        <x:v>150.045858396436</x:v>
      </x:c>
      <x:c r="H319" t="s">
        <x:v>83</x:v>
      </x:c>
      <x:c r="I319" s="6">
        <x:v>33.1053928193423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22.044</x:v>
      </x:c>
      <x:c r="R319" s="8">
        <x:v>109501.367635162</x:v>
      </x:c>
      <x:c r="S319" s="12">
        <x:v>237464.804704541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864761</x:v>
      </x:c>
      <x:c r="B320" s="1">
        <x:v>43213.5384434028</x:v>
      </x:c>
      <x:c r="C320" s="6">
        <x:v>5.30535894</x:v>
      </x:c>
      <x:c r="D320" s="14" t="s">
        <x:v>77</x:v>
      </x:c>
      <x:c r="E320" s="15">
        <x:v>43194.5239701389</x:v>
      </x:c>
      <x:c r="F320" t="s">
        <x:v>82</x:v>
      </x:c>
      <x:c r="G320" s="6">
        <x:v>150.113855400578</x:v>
      </x:c>
      <x:c r="H320" t="s">
        <x:v>83</x:v>
      </x:c>
      <x:c r="I320" s="6">
        <x:v>33.1047922400567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22.039</x:v>
      </x:c>
      <x:c r="R320" s="8">
        <x:v>109498.629512237</x:v>
      </x:c>
      <x:c r="S320" s="12">
        <x:v>237442.475282587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864772</x:v>
      </x:c>
      <x:c r="B321" s="1">
        <x:v>43213.5384552894</x:v>
      </x:c>
      <x:c r="C321" s="6">
        <x:v>5.32245992166667</x:v>
      </x:c>
      <x:c r="D321" s="14" t="s">
        <x:v>77</x:v>
      </x:c>
      <x:c r="E321" s="15">
        <x:v>43194.5239701389</x:v>
      </x:c>
      <x:c r="F321" t="s">
        <x:v>82</x:v>
      </x:c>
      <x:c r="G321" s="6">
        <x:v>150.112185641853</x:v>
      </x:c>
      <x:c r="H321" t="s">
        <x:v>83</x:v>
      </x:c>
      <x:c r="I321" s="6">
        <x:v>33.0973450658594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22.042</x:v>
      </x:c>
      <x:c r="R321" s="8">
        <x:v>109495.615142548</x:v>
      </x:c>
      <x:c r="S321" s="12">
        <x:v>237450.687699484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864778</x:v>
      </x:c>
      <x:c r="B322" s="1">
        <x:v>43213.5384666667</x:v>
      </x:c>
      <x:c r="C322" s="6">
        <x:v>5.33884414166667</x:v>
      </x:c>
      <x:c r="D322" s="14" t="s">
        <x:v>77</x:v>
      </x:c>
      <x:c r="E322" s="15">
        <x:v>43194.5239701389</x:v>
      </x:c>
      <x:c r="F322" t="s">
        <x:v>82</x:v>
      </x:c>
      <x:c r="G322" s="6">
        <x:v>150.099336890973</x:v>
      </x:c>
      <x:c r="H322" t="s">
        <x:v>83</x:v>
      </x:c>
      <x:c r="I322" s="6">
        <x:v>33.097315036965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22.043</x:v>
      </x:c>
      <x:c r="R322" s="8">
        <x:v>109499.415948734</x:v>
      </x:c>
      <x:c r="S322" s="12">
        <x:v>237443.692394278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864786</x:v>
      </x:c>
      <x:c r="B323" s="1">
        <x:v>43213.5384789005</x:v>
      </x:c>
      <x:c r="C323" s="6">
        <x:v>5.35646177333333</x:v>
      </x:c>
      <x:c r="D323" s="14" t="s">
        <x:v>77</x:v>
      </x:c>
      <x:c r="E323" s="15">
        <x:v>43194.5239701389</x:v>
      </x:c>
      <x:c r="F323" t="s">
        <x:v>82</x:v>
      </x:c>
      <x:c r="G323" s="6">
        <x:v>150.106629082649</x:v>
      </x:c>
      <x:c r="H323" t="s">
        <x:v>83</x:v>
      </x:c>
      <x:c r="I323" s="6">
        <x:v>33.1062336305231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22.039</x:v>
      </x:c>
      <x:c r="R323" s="8">
        <x:v>109501.065558973</x:v>
      </x:c>
      <x:c r="S323" s="12">
        <x:v>237448.461925186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864802</x:v>
      </x:c>
      <x:c r="B324" s="1">
        <x:v>43213.5384899306</x:v>
      </x:c>
      <x:c r="C324" s="6">
        <x:v>5.37234598</x:v>
      </x:c>
      <x:c r="D324" s="14" t="s">
        <x:v>77</x:v>
      </x:c>
      <x:c r="E324" s="15">
        <x:v>43194.5239701389</x:v>
      </x:c>
      <x:c r="F324" t="s">
        <x:v>82</x:v>
      </x:c>
      <x:c r="G324" s="6">
        <x:v>150.043345531314</x:v>
      </x:c>
      <x:c r="H324" t="s">
        <x:v>83</x:v>
      </x:c>
      <x:c r="I324" s="6">
        <x:v>33.1007083037698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22.046</x:v>
      </x:c>
      <x:c r="R324" s="8">
        <x:v>109504.676190932</x:v>
      </x:c>
      <x:c r="S324" s="12">
        <x:v>237445.459576078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864815</x:v>
      </x:c>
      <x:c r="B325" s="1">
        <x:v>43213.5385014236</x:v>
      </x:c>
      <x:c r="C325" s="6">
        <x:v>5.38888023166667</x:v>
      </x:c>
      <x:c r="D325" s="14" t="s">
        <x:v>77</x:v>
      </x:c>
      <x:c r="E325" s="15">
        <x:v>43194.5239701389</x:v>
      </x:c>
      <x:c r="F325" t="s">
        <x:v>82</x:v>
      </x:c>
      <x:c r="G325" s="6">
        <x:v>150.099392043454</x:v>
      </x:c>
      <x:c r="H325" t="s">
        <x:v>83</x:v>
      </x:c>
      <x:c r="I325" s="6">
        <x:v>33.099897522894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22.042</x:v>
      </x:c>
      <x:c r="R325" s="8">
        <x:v>109508.475473976</x:v>
      </x:c>
      <x:c r="S325" s="12">
        <x:v>237453.198408247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864818</x:v>
      </x:c>
      <x:c r="B326" s="1">
        <x:v>43213.5385128125</x:v>
      </x:c>
      <x:c r="C326" s="6">
        <x:v>5.40529779333333</x:v>
      </x:c>
      <x:c r="D326" s="14" t="s">
        <x:v>77</x:v>
      </x:c>
      <x:c r="E326" s="15">
        <x:v>43194.5239701389</x:v>
      </x:c>
      <x:c r="F326" t="s">
        <x:v>82</x:v>
      </x:c>
      <x:c r="G326" s="6">
        <x:v>150.083595424024</x:v>
      </x:c>
      <x:c r="H326" t="s">
        <x:v>83</x:v>
      </x:c>
      <x:c r="I326" s="6">
        <x:v>33.1108280667713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22.039</x:v>
      </x:c>
      <x:c r="R326" s="8">
        <x:v>109500.195991921</x:v>
      </x:c>
      <x:c r="S326" s="12">
        <x:v>237445.206304003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864828</x:v>
      </x:c>
      <x:c r="B327" s="1">
        <x:v>43213.5385246875</x:v>
      </x:c>
      <x:c r="C327" s="6">
        <x:v>5.42238208166667</x:v>
      </x:c>
      <x:c r="D327" s="14" t="s">
        <x:v>77</x:v>
      </x:c>
      <x:c r="E327" s="15">
        <x:v>43194.5239701389</x:v>
      </x:c>
      <x:c r="F327" t="s">
        <x:v>82</x:v>
      </x:c>
      <x:c r="G327" s="6">
        <x:v>150.058303965588</x:v>
      </x:c>
      <x:c r="H327" t="s">
        <x:v>83</x:v>
      </x:c>
      <x:c r="I327" s="6">
        <x:v>33.1158729452027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22.039</x:v>
      </x:c>
      <x:c r="R327" s="8">
        <x:v>109503.005372316</x:v>
      </x:c>
      <x:c r="S327" s="12">
        <x:v>237450.002982341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864841</x:v>
      </x:c>
      <x:c r="B328" s="1">
        <x:v>43213.5385362616</x:v>
      </x:c>
      <x:c r="C328" s="6">
        <x:v>5.43906632</x:v>
      </x:c>
      <x:c r="D328" s="14" t="s">
        <x:v>77</x:v>
      </x:c>
      <x:c r="E328" s="15">
        <x:v>43194.5239701389</x:v>
      </x:c>
      <x:c r="F328" t="s">
        <x:v>82</x:v>
      </x:c>
      <x:c r="G328" s="6">
        <x:v>149.996849423805</x:v>
      </x:c>
      <x:c r="H328" t="s">
        <x:v>83</x:v>
      </x:c>
      <x:c r="I328" s="6">
        <x:v>33.1177647765735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22.043</x:v>
      </x:c>
      <x:c r="R328" s="8">
        <x:v>109508.681815485</x:v>
      </x:c>
      <x:c r="S328" s="12">
        <x:v>237451.620499192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864847</x:v>
      </x:c>
      <x:c r="B329" s="1">
        <x:v>43213.5385478819</x:v>
      </x:c>
      <x:c r="C329" s="6">
        <x:v>5.45581726166667</x:v>
      </x:c>
      <x:c r="D329" s="14" t="s">
        <x:v>77</x:v>
      </x:c>
      <x:c r="E329" s="15">
        <x:v>43194.5239701389</x:v>
      </x:c>
      <x:c r="F329" t="s">
        <x:v>82</x:v>
      </x:c>
      <x:c r="G329" s="6">
        <x:v>150.083340529009</x:v>
      </x:c>
      <x:c r="H329" t="s">
        <x:v>83</x:v>
      </x:c>
      <x:c r="I329" s="6">
        <x:v>33.1056931090252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22.041</x:v>
      </x:c>
      <x:c r="R329" s="8">
        <x:v>109505.722306383</x:v>
      </x:c>
      <x:c r="S329" s="12">
        <x:v>237452.396560457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864856</x:v>
      </x:c>
      <x:c r="B330" s="1">
        <x:v>43213.5385651273</x:v>
      </x:c>
      <x:c r="C330" s="6">
        <x:v>5.48065193333333</x:v>
      </x:c>
      <x:c r="D330" s="14" t="s">
        <x:v>77</x:v>
      </x:c>
      <x:c r="E330" s="15">
        <x:v>43194.5239701389</x:v>
      </x:c>
      <x:c r="F330" t="s">
        <x:v>82</x:v>
      </x:c>
      <x:c r="G330" s="6">
        <x:v>150.013605319247</x:v>
      </x:c>
      <x:c r="H330" t="s">
        <x:v>83</x:v>
      </x:c>
      <x:c r="I330" s="6">
        <x:v>33.1092365293184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22.045</x:v>
      </x:c>
      <x:c r="R330" s="8">
        <x:v>109517.083199028</x:v>
      </x:c>
      <x:c r="S330" s="12">
        <x:v>237461.711547983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864869</x:v>
      </x:c>
      <x:c r="B331" s="1">
        <x:v>43213.5385714931</x:v>
      </x:c>
      <x:c r="C331" s="6">
        <x:v>5.48981911333333</x:v>
      </x:c>
      <x:c r="D331" s="14" t="s">
        <x:v>77</x:v>
      </x:c>
      <x:c r="E331" s="15">
        <x:v>43194.5239701389</x:v>
      </x:c>
      <x:c r="F331" t="s">
        <x:v>82</x:v>
      </x:c>
      <x:c r="G331" s="6">
        <x:v>150.041244759885</x:v>
      </x:c>
      <x:c r="H331" t="s">
        <x:v>83</x:v>
      </x:c>
      <x:c r="I331" s="6">
        <x:v>33.1089062103197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22.043</x:v>
      </x:c>
      <x:c r="R331" s="8">
        <x:v>109493.611361525</x:v>
      </x:c>
      <x:c r="S331" s="12">
        <x:v>237441.057609681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864881</x:v>
      </x:c>
      <x:c r="B332" s="1">
        <x:v>43213.5385826042</x:v>
      </x:c>
      <x:c r="C332" s="6">
        <x:v>5.50578669333333</x:v>
      </x:c>
      <x:c r="D332" s="14" t="s">
        <x:v>77</x:v>
      </x:c>
      <x:c r="E332" s="15">
        <x:v>43194.5239701389</x:v>
      </x:c>
      <x:c r="F332" t="s">
        <x:v>82</x:v>
      </x:c>
      <x:c r="G332" s="6">
        <x:v>150.047160241244</x:v>
      </x:c>
      <x:c r="H332" t="s">
        <x:v>83</x:v>
      </x:c>
      <x:c r="I332" s="6">
        <x:v>33.1025400686945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22.045</x:v>
      </x:c>
      <x:c r="R332" s="8">
        <x:v>109502.034433526</x:v>
      </x:c>
      <x:c r="S332" s="12">
        <x:v>237438.665724984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864895</x:v>
      </x:c>
      <x:c r="B333" s="1">
        <x:v>43213.5385939005</x:v>
      </x:c>
      <x:c r="C333" s="6">
        <x:v>5.52205425666667</x:v>
      </x:c>
      <x:c r="D333" s="14" t="s">
        <x:v>77</x:v>
      </x:c>
      <x:c r="E333" s="15">
        <x:v>43194.5239701389</x:v>
      </x:c>
      <x:c r="F333" t="s">
        <x:v>82</x:v>
      </x:c>
      <x:c r="G333" s="6">
        <x:v>150.071043035446</x:v>
      </x:c>
      <x:c r="H333" t="s">
        <x:v>83</x:v>
      </x:c>
      <x:c r="I333" s="6">
        <x:v>33.1029604739006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22.043</x:v>
      </x:c>
      <x:c r="R333" s="8">
        <x:v>109506.302955133</x:v>
      </x:c>
      <x:c r="S333" s="12">
        <x:v>237444.823993109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864900</x:v>
      </x:c>
      <x:c r="B334" s="1">
        <x:v>43213.5386054398</x:v>
      </x:c>
      <x:c r="C334" s="6">
        <x:v>5.53868854166667</x:v>
      </x:c>
      <x:c r="D334" s="14" t="s">
        <x:v>77</x:v>
      </x:c>
      <x:c r="E334" s="15">
        <x:v>43194.5239701389</x:v>
      </x:c>
      <x:c r="F334" t="s">
        <x:v>82</x:v>
      </x:c>
      <x:c r="G334" s="6">
        <x:v>150.087146388203</x:v>
      </x:c>
      <x:c r="H334" t="s">
        <x:v>83</x:v>
      </x:c>
      <x:c r="I334" s="6">
        <x:v>33.0997473783082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22.043</x:v>
      </x:c>
      <x:c r="R334" s="8">
        <x:v>109505.437002723</x:v>
      </x:c>
      <x:c r="S334" s="12">
        <x:v>237443.825640616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864910</x:v>
      </x:c>
      <x:c r="B335" s="1">
        <x:v>43213.5386173611</x:v>
      </x:c>
      <x:c r="C335" s="6">
        <x:v>5.555872725</x:v>
      </x:c>
      <x:c r="D335" s="14" t="s">
        <x:v>77</x:v>
      </x:c>
      <x:c r="E335" s="15">
        <x:v>43194.5239701389</x:v>
      </x:c>
      <x:c r="F335" t="s">
        <x:v>82</x:v>
      </x:c>
      <x:c r="G335" s="6">
        <x:v>150.017917978946</x:v>
      </x:c>
      <x:c r="H335" t="s">
        <x:v>83</x:v>
      </x:c>
      <x:c r="I335" s="6">
        <x:v>33.1057831959356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22.046</x:v>
      </x:c>
      <x:c r="R335" s="8">
        <x:v>109512.79601215</x:v>
      </x:c>
      <x:c r="S335" s="12">
        <x:v>237450.352622335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864924</x:v>
      </x:c>
      <x:c r="B336" s="1">
        <x:v>43213.5386290856</x:v>
      </x:c>
      <x:c r="C336" s="6">
        <x:v>5.57275702833333</x:v>
      </x:c>
      <x:c r="D336" s="14" t="s">
        <x:v>77</x:v>
      </x:c>
      <x:c r="E336" s="15">
        <x:v>43194.5239701389</x:v>
      </x:c>
      <x:c r="F336" t="s">
        <x:v>82</x:v>
      </x:c>
      <x:c r="G336" s="6">
        <x:v>149.990685393355</x:v>
      </x:c>
      <x:c r="H336" t="s">
        <x:v>83</x:v>
      </x:c>
      <x:c r="I336" s="6">
        <x:v>33.1112184439976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22.046</x:v>
      </x:c>
      <x:c r="R336" s="8">
        <x:v>109508.943199876</x:v>
      </x:c>
      <x:c r="S336" s="12">
        <x:v>237441.148524852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864926</x:v>
      </x:c>
      <x:c r="B337" s="1">
        <x:v>43213.5386407407</x:v>
      </x:c>
      <x:c r="C337" s="6">
        <x:v>5.58954131166667</x:v>
      </x:c>
      <x:c r="D337" s="14" t="s">
        <x:v>77</x:v>
      </x:c>
      <x:c r="E337" s="15">
        <x:v>43194.5239701389</x:v>
      </x:c>
      <x:c r="F337" t="s">
        <x:v>82</x:v>
      </x:c>
      <x:c r="G337" s="6">
        <x:v>150.085737097117</x:v>
      </x:c>
      <x:c r="H337" t="s">
        <x:v>83</x:v>
      </x:c>
      <x:c r="I337" s="6">
        <x:v>33.097435152546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22.044</x:v>
      </x:c>
      <x:c r="R337" s="8">
        <x:v>109508.177057344</x:v>
      </x:c>
      <x:c r="S337" s="12">
        <x:v>237448.856583354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864937</x:v>
      </x:c>
      <x:c r="B338" s="1">
        <x:v>43213.5386517014</x:v>
      </x:c>
      <x:c r="C338" s="6">
        <x:v>5.60527546166667</x:v>
      </x:c>
      <x:c r="D338" s="14" t="s">
        <x:v>77</x:v>
      </x:c>
      <x:c r="E338" s="15">
        <x:v>43194.5239701389</x:v>
      </x:c>
      <x:c r="F338" t="s">
        <x:v>82</x:v>
      </x:c>
      <x:c r="G338" s="6">
        <x:v>150.10084189815</x:v>
      </x:c>
      <x:c r="H338" t="s">
        <x:v>83</x:v>
      </x:c>
      <x:c r="I338" s="6">
        <x:v>33.0970147480325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22.043</x:v>
      </x:c>
      <x:c r="R338" s="8">
        <x:v>109508.807247985</x:v>
      </x:c>
      <x:c r="S338" s="12">
        <x:v>237440.026312866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864947</x:v>
      </x:c>
      <x:c r="B339" s="1">
        <x:v>43213.5386636921</x:v>
      </x:c>
      <x:c r="C339" s="6">
        <x:v>5.6225431</x:v>
      </x:c>
      <x:c r="D339" s="14" t="s">
        <x:v>77</x:v>
      </x:c>
      <x:c r="E339" s="15">
        <x:v>43194.5239701389</x:v>
      </x:c>
      <x:c r="F339" t="s">
        <x:v>82</x:v>
      </x:c>
      <x:c r="G339" s="6">
        <x:v>150.068130144765</x:v>
      </x:c>
      <x:c r="H339" t="s">
        <x:v>83</x:v>
      </x:c>
      <x:c r="I339" s="6">
        <x:v>33.1009485351783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22.044</x:v>
      </x:c>
      <x:c r="R339" s="8">
        <x:v>109503.620554394</x:v>
      </x:c>
      <x:c r="S339" s="12">
        <x:v>237450.013176586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864958</x:v>
      </x:c>
      <x:c r="B340" s="1">
        <x:v>43213.538675463</x:v>
      </x:c>
      <x:c r="C340" s="6">
        <x:v>5.63951069666667</x:v>
      </x:c>
      <x:c r="D340" s="14" t="s">
        <x:v>77</x:v>
      </x:c>
      <x:c r="E340" s="15">
        <x:v>43194.5239701389</x:v>
      </x:c>
      <x:c r="F340" t="s">
        <x:v>82</x:v>
      </x:c>
      <x:c r="G340" s="6">
        <x:v>150.041442309594</x:v>
      </x:c>
      <x:c r="H340" t="s">
        <x:v>83</x:v>
      </x:c>
      <x:c r="I340" s="6">
        <x:v>33.1036811686618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22.045</x:v>
      </x:c>
      <x:c r="R340" s="8">
        <x:v>109512.358538128</x:v>
      </x:c>
      <x:c r="S340" s="12">
        <x:v>237449.689575006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864973</x:v>
      </x:c>
      <x:c r="B341" s="1">
        <x:v>43213.5386867245</x:v>
      </x:c>
      <x:c r="C341" s="6">
        <x:v>5.65574493166667</x:v>
      </x:c>
      <x:c r="D341" s="14" t="s">
        <x:v>77</x:v>
      </x:c>
      <x:c r="E341" s="15">
        <x:v>43194.5239701389</x:v>
      </x:c>
      <x:c r="F341" t="s">
        <x:v>82</x:v>
      </x:c>
      <x:c r="G341" s="6">
        <x:v>149.965765961818</x:v>
      </x:c>
      <x:c r="H341" t="s">
        <x:v>83</x:v>
      </x:c>
      <x:c r="I341" s="6">
        <x:v>33.103230734418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22.051</x:v>
      </x:c>
      <x:c r="R341" s="8">
        <x:v>109518.012192311</x:v>
      </x:c>
      <x:c r="S341" s="12">
        <x:v>237439.97062896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864976</x:v>
      </x:c>
      <x:c r="B342" s="1">
        <x:v>43213.5386984954</x:v>
      </x:c>
      <x:c r="C342" s="6">
        <x:v>5.67266253</x:v>
      </x:c>
      <x:c r="D342" s="14" t="s">
        <x:v>77</x:v>
      </x:c>
      <x:c r="E342" s="15">
        <x:v>43194.5239701389</x:v>
      </x:c>
      <x:c r="F342" t="s">
        <x:v>82</x:v>
      </x:c>
      <x:c r="G342" s="6">
        <x:v>150.050663924147</x:v>
      </x:c>
      <x:c r="H342" t="s">
        <x:v>83</x:v>
      </x:c>
      <x:c r="I342" s="6">
        <x:v>33.0966544013495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22.047</x:v>
      </x:c>
      <x:c r="R342" s="8">
        <x:v>109521.10990731</x:v>
      </x:c>
      <x:c r="S342" s="12">
        <x:v>237447.347131822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864986</x:v>
      </x:c>
      <x:c r="B343" s="1">
        <x:v>43213.5387100347</x:v>
      </x:c>
      <x:c r="C343" s="6">
        <x:v>5.68926347333333</x:v>
      </x:c>
      <x:c r="D343" s="14" t="s">
        <x:v>77</x:v>
      </x:c>
      <x:c r="E343" s="15">
        <x:v>43194.5239701389</x:v>
      </x:c>
      <x:c r="F343" t="s">
        <x:v>82</x:v>
      </x:c>
      <x:c r="G343" s="6">
        <x:v>150.072629675608</x:v>
      </x:c>
      <x:c r="H343" t="s">
        <x:v>83</x:v>
      </x:c>
      <x:c r="I343" s="6">
        <x:v>33.0922701864743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22.047</x:v>
      </x:c>
      <x:c r="R343" s="8">
        <x:v>109514.431926582</x:v>
      </x:c>
      <x:c r="S343" s="12">
        <x:v>237439.435007326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865003</x:v>
      </x:c>
      <x:c r="B344" s="1">
        <x:v>43213.5387213773</x:v>
      </x:c>
      <x:c r="C344" s="6">
        <x:v>5.70564766</x:v>
      </x:c>
      <x:c r="D344" s="14" t="s">
        <x:v>77</x:v>
      </x:c>
      <x:c r="E344" s="15">
        <x:v>43194.5239701389</x:v>
      </x:c>
      <x:c r="F344" t="s">
        <x:v>82</x:v>
      </x:c>
      <x:c r="G344" s="6">
        <x:v>150.075431472218</x:v>
      </x:c>
      <x:c r="H344" t="s">
        <x:v>83</x:v>
      </x:c>
      <x:c r="I344" s="6">
        <x:v>33.089117158775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22.048</x:v>
      </x:c>
      <x:c r="R344" s="8">
        <x:v>109512.268221005</x:v>
      </x:c>
      <x:c r="S344" s="12">
        <x:v>237437.265898549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865009</x:v>
      </x:c>
      <x:c r="B345" s="1">
        <x:v>43213.5387327546</x:v>
      </x:c>
      <x:c r="C345" s="6">
        <x:v>5.72201523166667</x:v>
      </x:c>
      <x:c r="D345" s="14" t="s">
        <x:v>77</x:v>
      </x:c>
      <x:c r="E345" s="15">
        <x:v>43194.5239701389</x:v>
      </x:c>
      <x:c r="F345" t="s">
        <x:v>82</x:v>
      </x:c>
      <x:c r="G345" s="6">
        <x:v>149.984618145841</x:v>
      </x:c>
      <x:c r="H345" t="s">
        <x:v>83</x:v>
      </x:c>
      <x:c r="I345" s="6">
        <x:v>33.1098371094008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22.047</x:v>
      </x:c>
      <x:c r="R345" s="8">
        <x:v>109515.412814966</x:v>
      </x:c>
      <x:c r="S345" s="12">
        <x:v>237436.677315965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865022</x:v>
      </x:c>
      <x:c r="B346" s="1">
        <x:v>43213.5387449421</x:v>
      </x:c>
      <x:c r="C346" s="6">
        <x:v>5.73958287666667</x:v>
      </x:c>
      <x:c r="D346" s="14" t="s">
        <x:v>77</x:v>
      </x:c>
      <x:c r="E346" s="15">
        <x:v>43194.5239701389</x:v>
      </x:c>
      <x:c r="F346" t="s">
        <x:v>82</x:v>
      </x:c>
      <x:c r="G346" s="6">
        <x:v>149.955178445599</x:v>
      </x:c>
      <x:c r="H346" t="s">
        <x:v>83</x:v>
      </x:c>
      <x:c r="I346" s="6">
        <x:v>33.1183053000177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22.046</x:v>
      </x:c>
      <x:c r="R346" s="8">
        <x:v>109513.699871315</x:v>
      </x:c>
      <x:c r="S346" s="12">
        <x:v>237412.302426413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865029</x:v>
      </x:c>
      <x:c r="B347" s="1">
        <x:v>43213.5387564468</x:v>
      </x:c>
      <x:c r="C347" s="6">
        <x:v>5.75613382166667</x:v>
      </x:c>
      <x:c r="D347" s="14" t="s">
        <x:v>77</x:v>
      </x:c>
      <x:c r="E347" s="15">
        <x:v>43194.5239701389</x:v>
      </x:c>
      <x:c r="F347" t="s">
        <x:v>82</x:v>
      </x:c>
      <x:c r="G347" s="6">
        <x:v>149.967671062448</x:v>
      </x:c>
      <x:c r="H347" t="s">
        <x:v>83</x:v>
      </x:c>
      <x:c r="I347" s="6">
        <x:v>33.108035369477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22.049</x:v>
      </x:c>
      <x:c r="R347" s="8">
        <x:v>109515.216950338</x:v>
      </x:c>
      <x:c r="S347" s="12">
        <x:v>237432.877787374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865041</x:v>
      </x:c>
      <x:c r="B348" s="1">
        <x:v>43213.5387679051</x:v>
      </x:c>
      <x:c r="C348" s="6">
        <x:v>5.77261809833333</x:v>
      </x:c>
      <x:c r="D348" s="14" t="s">
        <x:v>77</x:v>
      </x:c>
      <x:c r="E348" s="15">
        <x:v>43194.5239701389</x:v>
      </x:c>
      <x:c r="F348" t="s">
        <x:v>82</x:v>
      </x:c>
      <x:c r="G348" s="6">
        <x:v>150.038681273697</x:v>
      </x:c>
      <x:c r="H348" t="s">
        <x:v>83</x:v>
      </x:c>
      <x:c r="I348" s="6">
        <x:v>33.101639200574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22.046</x:v>
      </x:c>
      <x:c r="R348" s="8">
        <x:v>109520.993580672</x:v>
      </x:c>
      <x:c r="S348" s="12">
        <x:v>237429.4037106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865050</x:v>
      </x:c>
      <x:c r="B349" s="1">
        <x:v>43213.5387794792</x:v>
      </x:c>
      <x:c r="C349" s="6">
        <x:v>5.78928563166667</x:v>
      </x:c>
      <x:c r="D349" s="14" t="s">
        <x:v>77</x:v>
      </x:c>
      <x:c r="E349" s="15">
        <x:v>43194.5239701389</x:v>
      </x:c>
      <x:c r="F349" t="s">
        <x:v>82</x:v>
      </x:c>
      <x:c r="G349" s="6">
        <x:v>149.876345360108</x:v>
      </x:c>
      <x:c r="H349" t="s">
        <x:v>83</x:v>
      </x:c>
      <x:c r="I349" s="6">
        <x:v>33.1159029742639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22.053</x:v>
      </x:c>
      <x:c r="R349" s="8">
        <x:v>109524.799570686</x:v>
      </x:c>
      <x:c r="S349" s="12">
        <x:v>237447.904280914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865059</x:v>
      </x:c>
      <x:c r="B350" s="1">
        <x:v>43213.538790544</x:v>
      </x:c>
      <x:c r="C350" s="6">
        <x:v>5.805253165</x:v>
      </x:c>
      <x:c r="D350" s="14" t="s">
        <x:v>77</x:v>
      </x:c>
      <x:c r="E350" s="15">
        <x:v>43194.5239701389</x:v>
      </x:c>
      <x:c r="F350" t="s">
        <x:v>82</x:v>
      </x:c>
      <x:c r="G350" s="6">
        <x:v>149.902601683237</x:v>
      </x:c>
      <x:c r="H350" t="s">
        <x:v>83</x:v>
      </x:c>
      <x:c r="I350" s="6">
        <x:v>33.1158429161419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22.051</x:v>
      </x:c>
      <x:c r="R350" s="8">
        <x:v>109516.515863375</x:v>
      </x:c>
      <x:c r="S350" s="12">
        <x:v>237429.457289032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865067</x:v>
      </x:c>
      <x:c r="B351" s="1">
        <x:v>43213.5388021991</x:v>
      </x:c>
      <x:c r="C351" s="6">
        <x:v>5.822020755</x:v>
      </x:c>
      <x:c r="D351" s="14" t="s">
        <x:v>77</x:v>
      </x:c>
      <x:c r="E351" s="15">
        <x:v>43194.5239701389</x:v>
      </x:c>
      <x:c r="F351" t="s">
        <x:v>82</x:v>
      </x:c>
      <x:c r="G351" s="6">
        <x:v>149.954586604069</x:v>
      </x:c>
      <x:c r="H351" t="s">
        <x:v>83</x:v>
      </x:c>
      <x:c r="I351" s="6">
        <x:v>33.1028703870661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22.052</x:v>
      </x:c>
      <x:c r="R351" s="8">
        <x:v>109517.46853715</x:v>
      </x:c>
      <x:c r="S351" s="12">
        <x:v>237421.595310089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865078</x:v>
      </x:c>
      <x:c r="B352" s="1">
        <x:v>43213.5388148495</x:v>
      </x:c>
      <x:c r="C352" s="6">
        <x:v>5.84025510333333</x:v>
      </x:c>
      <x:c r="D352" s="14" t="s">
        <x:v>77</x:v>
      </x:c>
      <x:c r="E352" s="15">
        <x:v>43194.5239701389</x:v>
      </x:c>
      <x:c r="F352" t="s">
        <x:v>82</x:v>
      </x:c>
      <x:c r="G352" s="6">
        <x:v>150.105544573291</x:v>
      </x:c>
      <x:c r="H352" t="s">
        <x:v>83</x:v>
      </x:c>
      <x:c r="I352" s="6">
        <x:v>33.0908888596882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22.045</x:v>
      </x:c>
      <x:c r="R352" s="8">
        <x:v>109525.707349702</x:v>
      </x:c>
      <x:c r="S352" s="12">
        <x:v>237444.471242532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865088</x:v>
      </x:c>
      <x:c r="B353" s="1">
        <x:v>43213.5388253819</x:v>
      </x:c>
      <x:c r="C353" s="6">
        <x:v>5.8554059</x:v>
      </x:c>
      <x:c r="D353" s="14" t="s">
        <x:v>77</x:v>
      </x:c>
      <x:c r="E353" s="15">
        <x:v>43194.5239701389</x:v>
      </x:c>
      <x:c r="F353" t="s">
        <x:v>82</x:v>
      </x:c>
      <x:c r="G353" s="6">
        <x:v>149.98381338257</x:v>
      </x:c>
      <x:c r="H353" t="s">
        <x:v>83</x:v>
      </x:c>
      <x:c r="I353" s="6">
        <x:v>33.0996272626448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22.051</x:v>
      </x:c>
      <x:c r="R353" s="8">
        <x:v>109522.163116508</x:v>
      </x:c>
      <x:c r="S353" s="12">
        <x:v>237432.359149942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865100</x:v>
      </x:c>
      <x:c r="B354" s="1">
        <x:v>43213.5388371181</x:v>
      </x:c>
      <x:c r="C354" s="6">
        <x:v>5.87229015833333</x:v>
      </x:c>
      <x:c r="D354" s="14" t="s">
        <x:v>77</x:v>
      </x:c>
      <x:c r="E354" s="15">
        <x:v>43194.5239701389</x:v>
      </x:c>
      <x:c r="F354" t="s">
        <x:v>82</x:v>
      </x:c>
      <x:c r="G354" s="6">
        <x:v>149.956842328758</x:v>
      </x:c>
      <x:c r="H354" t="s">
        <x:v>83</x:v>
      </x:c>
      <x:c r="I354" s="6">
        <x:v>33.1024199529311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22.052</x:v>
      </x:c>
      <x:c r="R354" s="8">
        <x:v>109521.614597838</x:v>
      </x:c>
      <x:c r="S354" s="12">
        <x:v>237436.203573021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865113</x:v>
      </x:c>
      <x:c r="B355" s="1">
        <x:v>43213.5388486111</x:v>
      </x:c>
      <x:c r="C355" s="6">
        <x:v>5.888857785</x:v>
      </x:c>
      <x:c r="D355" s="14" t="s">
        <x:v>77</x:v>
      </x:c>
      <x:c r="E355" s="15">
        <x:v>43194.5239701389</x:v>
      </x:c>
      <x:c r="F355" t="s">
        <x:v>82</x:v>
      </x:c>
      <x:c r="G355" s="6">
        <x:v>149.957644692815</x:v>
      </x:c>
      <x:c r="H355" t="s">
        <x:v>83</x:v>
      </x:c>
      <x:c r="I355" s="6">
        <x:v>33.1048522979804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22.051</x:v>
      </x:c>
      <x:c r="R355" s="8">
        <x:v>109522.638938547</x:v>
      </x:c>
      <x:c r="S355" s="12">
        <x:v>237436.039348397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865116</x:v>
      </x:c>
      <x:c r="B356" s="1">
        <x:v>43213.5388603819</x:v>
      </x:c>
      <x:c r="C356" s="6">
        <x:v>5.90582541666667</x:v>
      </x:c>
      <x:c r="D356" s="14" t="s">
        <x:v>77</x:v>
      </x:c>
      <x:c r="E356" s="15">
        <x:v>43194.5239701389</x:v>
      </x:c>
      <x:c r="F356" t="s">
        <x:v>82</x:v>
      </x:c>
      <x:c r="G356" s="6">
        <x:v>150.036973104186</x:v>
      </x:c>
      <x:c r="H356" t="s">
        <x:v>83</x:v>
      </x:c>
      <x:c r="I356" s="6">
        <x:v>33.0993870313314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22.047</x:v>
      </x:c>
      <x:c r="R356" s="8">
        <x:v>109524.601002768</x:v>
      </x:c>
      <x:c r="S356" s="12">
        <x:v>237429.038435185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865132</x:v>
      </x:c>
      <x:c r="B357" s="1">
        <x:v>43213.538871794</x:v>
      </x:c>
      <x:c r="C357" s="6">
        <x:v>5.922226285</x:v>
      </x:c>
      <x:c r="D357" s="14" t="s">
        <x:v>77</x:v>
      </x:c>
      <x:c r="E357" s="15">
        <x:v>43194.5239701389</x:v>
      </x:c>
      <x:c r="F357" t="s">
        <x:v>82</x:v>
      </x:c>
      <x:c r="G357" s="6">
        <x:v>149.976645616921</x:v>
      </x:c>
      <x:c r="H357" t="s">
        <x:v>83</x:v>
      </x:c>
      <x:c r="I357" s="6">
        <x:v>33.103651139711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22.05</x:v>
      </x:c>
      <x:c r="R357" s="8">
        <x:v>109528.463312988</x:v>
      </x:c>
      <x:c r="S357" s="12">
        <x:v>237425.004472806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865145</x:v>
      </x:c>
      <x:c r="B358" s="1">
        <x:v>43213.5388837616</x:v>
      </x:c>
      <x:c r="C358" s="6">
        <x:v>5.93946055833333</x:v>
      </x:c>
      <x:c r="D358" s="14" t="s">
        <x:v>77</x:v>
      </x:c>
      <x:c r="E358" s="15">
        <x:v>43194.5239701389</x:v>
      </x:c>
      <x:c r="F358" t="s">
        <x:v>82</x:v>
      </x:c>
      <x:c r="G358" s="6">
        <x:v>150.04273137229</x:v>
      </x:c>
      <x:c r="H358" t="s">
        <x:v>83</x:v>
      </x:c>
      <x:c r="I358" s="6">
        <x:v>33.093050936649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22.049</x:v>
      </x:c>
      <x:c r="R358" s="8">
        <x:v>109521.207876857</x:v>
      </x:c>
      <x:c r="S358" s="12">
        <x:v>237427.835549833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865150</x:v>
      </x:c>
      <x:c r="B359" s="1">
        <x:v>43213.5388958333</x:v>
      </x:c>
      <x:c r="C359" s="6">
        <x:v>5.95682817166667</x:v>
      </x:c>
      <x:c r="D359" s="14" t="s">
        <x:v>77</x:v>
      </x:c>
      <x:c r="E359" s="15">
        <x:v>43194.5239701389</x:v>
      </x:c>
      <x:c r="F359" t="s">
        <x:v>82</x:v>
      </x:c>
      <x:c r="G359" s="6">
        <x:v>149.966866071758</x:v>
      </x:c>
      <x:c r="H359" t="s">
        <x:v>83</x:v>
      </x:c>
      <x:c r="I359" s="6">
        <x:v>33.0978255282116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22.053</x:v>
      </x:c>
      <x:c r="R359" s="8">
        <x:v>109532.022248572</x:v>
      </x:c>
      <x:c r="S359" s="12">
        <x:v>237426.87826044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865161</x:v>
      </x:c>
      <x:c r="B360" s="1">
        <x:v>43213.5389067477</x:v>
      </x:c>
      <x:c r="C360" s="6">
        <x:v>5.97256243833333</x:v>
      </x:c>
      <x:c r="D360" s="14" t="s">
        <x:v>77</x:v>
      </x:c>
      <x:c r="E360" s="15">
        <x:v>43194.5239701389</x:v>
      </x:c>
      <x:c r="F360" t="s">
        <x:v>82</x:v>
      </x:c>
      <x:c r="G360" s="6">
        <x:v>149.961254140323</x:v>
      </x:c>
      <x:c r="H360" t="s">
        <x:v>83</x:v>
      </x:c>
      <x:c r="I360" s="6">
        <x:v>33.1041316029664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22.051</x:v>
      </x:c>
      <x:c r="R360" s="8">
        <x:v>109522.447321806</x:v>
      </x:c>
      <x:c r="S360" s="12">
        <x:v>237431.202705494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865168</x:v>
      </x:c>
      <x:c r="B361" s="1">
        <x:v>43213.5389183681</x:v>
      </x:c>
      <x:c r="C361" s="6">
        <x:v>5.98929664166667</x:v>
      </x:c>
      <x:c r="D361" s="14" t="s">
        <x:v>77</x:v>
      </x:c>
      <x:c r="E361" s="15">
        <x:v>43194.5239701389</x:v>
      </x:c>
      <x:c r="F361" t="s">
        <x:v>82</x:v>
      </x:c>
      <x:c r="G361" s="6">
        <x:v>149.974488854909</x:v>
      </x:c>
      <x:c r="H361" t="s">
        <x:v>83</x:v>
      </x:c>
      <x:c r="I361" s="6">
        <x:v>33.1014890559109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22.051</x:v>
      </x:c>
      <x:c r="R361" s="8">
        <x:v>109523.008553104</x:v>
      </x:c>
      <x:c r="S361" s="12">
        <x:v>237433.105581357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865180</x:v>
      </x:c>
      <x:c r="B362" s="1">
        <x:v>43213.5389298958</x:v>
      </x:c>
      <x:c r="C362" s="6">
        <x:v>6.00588092666667</x:v>
      </x:c>
      <x:c r="D362" s="14" t="s">
        <x:v>77</x:v>
      </x:c>
      <x:c r="E362" s="15">
        <x:v>43194.5239701389</x:v>
      </x:c>
      <x:c r="F362" t="s">
        <x:v>82</x:v>
      </x:c>
      <x:c r="G362" s="6">
        <x:v>150.014027139296</x:v>
      </x:c>
      <x:c r="H362" t="s">
        <x:v>83</x:v>
      </x:c>
      <x:c r="I362" s="6">
        <x:v>33.0858139900815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22.054</x:v>
      </x:c>
      <x:c r="R362" s="8">
        <x:v>109537.839566066</x:v>
      </x:c>
      <x:c r="S362" s="12">
        <x:v>237431.645334691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865191</x:v>
      </x:c>
      <x:c r="B363" s="1">
        <x:v>43213.538941169</x:v>
      </x:c>
      <x:c r="C363" s="6">
        <x:v>6.02214843166667</x:v>
      </x:c>
      <x:c r="D363" s="14" t="s">
        <x:v>77</x:v>
      </x:c>
      <x:c r="E363" s="15">
        <x:v>43194.5239701389</x:v>
      </x:c>
      <x:c r="F363" t="s">
        <x:v>82</x:v>
      </x:c>
      <x:c r="G363" s="6">
        <x:v>149.961705321865</x:v>
      </x:c>
      <x:c r="H363" t="s">
        <x:v>83</x:v>
      </x:c>
      <x:c r="I363" s="6">
        <x:v>33.104041516101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22.051</x:v>
      </x:c>
      <x:c r="R363" s="8">
        <x:v>109533.310113819</x:v>
      </x:c>
      <x:c r="S363" s="12">
        <x:v>237426.086257416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865200</x:v>
      </x:c>
      <x:c r="B364" s="1">
        <x:v>43213.5389528935</x:v>
      </x:c>
      <x:c r="C364" s="6">
        <x:v>6.03901604333333</x:v>
      </x:c>
      <x:c r="D364" s="14" t="s">
        <x:v>77</x:v>
      </x:c>
      <x:c r="E364" s="15">
        <x:v>43194.5239701389</x:v>
      </x:c>
      <x:c r="F364" t="s">
        <x:v>82</x:v>
      </x:c>
      <x:c r="G364" s="6">
        <x:v>149.929268157108</x:v>
      </x:c>
      <x:c r="H364" t="s">
        <x:v>83</x:v>
      </x:c>
      <x:c r="I364" s="6">
        <x:v>33.1131102727404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22.05</x:v>
      </x:c>
      <x:c r="R364" s="8">
        <x:v>109528.010765029</x:v>
      </x:c>
      <x:c r="S364" s="12">
        <x:v>237424.311669445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865210</x:v>
      </x:c>
      <x:c r="B365" s="1">
        <x:v>43213.5389643171</x:v>
      </x:c>
      <x:c r="C365" s="6">
        <x:v>6.05543362666667</x:v>
      </x:c>
      <x:c r="D365" s="14" t="s">
        <x:v>77</x:v>
      </x:c>
      <x:c r="E365" s="15">
        <x:v>43194.5239701389</x:v>
      </x:c>
      <x:c r="F365" t="s">
        <x:v>82</x:v>
      </x:c>
      <x:c r="G365" s="6">
        <x:v>149.899303604161</x:v>
      </x:c>
      <x:c r="H365" t="s">
        <x:v>83</x:v>
      </x:c>
      <x:c r="I365" s="6">
        <x:v>33.1087260363333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22.054</x:v>
      </x:c>
      <x:c r="R365" s="8">
        <x:v>109530.184369427</x:v>
      </x:c>
      <x:c r="S365" s="12">
        <x:v>237436.773589783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865222</x:v>
      </x:c>
      <x:c r="B366" s="1">
        <x:v>43213.5389758449</x:v>
      </x:c>
      <x:c r="C366" s="6">
        <x:v>6.07205125333333</x:v>
      </x:c>
      <x:c r="D366" s="14" t="s">
        <x:v>77</x:v>
      </x:c>
      <x:c r="E366" s="15">
        <x:v>43194.5239701389</x:v>
      </x:c>
      <x:c r="F366" t="s">
        <x:v>82</x:v>
      </x:c>
      <x:c r="G366" s="6">
        <x:v>149.981157833252</x:v>
      </x:c>
      <x:c r="H366" t="s">
        <x:v>83</x:v>
      </x:c>
      <x:c r="I366" s="6">
        <x:v>33.1027502712914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22.05</x:v>
      </x:c>
      <x:c r="R366" s="8">
        <x:v>109522.476485316</x:v>
      </x:c>
      <x:c r="S366" s="12">
        <x:v>237427.764305126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865233</x:v>
      </x:c>
      <x:c r="B367" s="1">
        <x:v>43213.5389883102</x:v>
      </x:c>
      <x:c r="C367" s="6">
        <x:v>6.09001890166667</x:v>
      </x:c>
      <x:c r="D367" s="14" t="s">
        <x:v>77</x:v>
      </x:c>
      <x:c r="E367" s="15">
        <x:v>43194.5239701389</x:v>
      </x:c>
      <x:c r="F367" t="s">
        <x:v>82</x:v>
      </x:c>
      <x:c r="G367" s="6">
        <x:v>149.993589158952</x:v>
      </x:c>
      <x:c r="H367" t="s">
        <x:v>83</x:v>
      </x:c>
      <x:c r="I367" s="6">
        <x:v>33.0976753837194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22.051</x:v>
      </x:c>
      <x:c r="R367" s="8">
        <x:v>109531.221009879</x:v>
      </x:c>
      <x:c r="S367" s="12">
        <x:v>237427.540726788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865245</x:v>
      </x:c>
      <x:c r="B368" s="1">
        <x:v>43213.5389996875</x:v>
      </x:c>
      <x:c r="C368" s="6">
        <x:v>6.10640308666667</x:v>
      </x:c>
      <x:c r="D368" s="14" t="s">
        <x:v>77</x:v>
      </x:c>
      <x:c r="E368" s="15">
        <x:v>43194.5239701389</x:v>
      </x:c>
      <x:c r="F368" t="s">
        <x:v>82</x:v>
      </x:c>
      <x:c r="G368" s="6">
        <x:v>149.896951908375</x:v>
      </x:c>
      <x:c r="H368" t="s">
        <x:v>83</x:v>
      </x:c>
      <x:c r="I368" s="6">
        <x:v>33.1040114871462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22.056</x:v>
      </x:c>
      <x:c r="R368" s="8">
        <x:v>109529.000129085</x:v>
      </x:c>
      <x:c r="S368" s="12">
        <x:v>237434.501077346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865254</x:v>
      </x:c>
      <x:c r="B369" s="1">
        <x:v>43213.5390111111</x:v>
      </x:c>
      <x:c r="C369" s="6">
        <x:v>6.12285402333333</x:v>
      </x:c>
      <x:c r="D369" s="14" t="s">
        <x:v>77</x:v>
      </x:c>
      <x:c r="E369" s="15">
        <x:v>43194.5239701389</x:v>
      </x:c>
      <x:c r="F369" t="s">
        <x:v>82</x:v>
      </x:c>
      <x:c r="G369" s="6">
        <x:v>149.995348177276</x:v>
      </x:c>
      <x:c r="H369" t="s">
        <x:v>83</x:v>
      </x:c>
      <x:c r="I369" s="6">
        <x:v>33.1025100397537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22.049</x:v>
      </x:c>
      <x:c r="R369" s="8">
        <x:v>109524.963167045</x:v>
      </x:c>
      <x:c r="S369" s="12">
        <x:v>237430.215455907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865262</x:v>
      </x:c>
      <x:c r="B370" s="1">
        <x:v>43213.5390221065</x:v>
      </x:c>
      <x:c r="C370" s="6">
        <x:v>6.13868823</x:v>
      </x:c>
      <x:c r="D370" s="14" t="s">
        <x:v>77</x:v>
      </x:c>
      <x:c r="E370" s="15">
        <x:v>43194.5239701389</x:v>
      </x:c>
      <x:c r="F370" t="s">
        <x:v>82</x:v>
      </x:c>
      <x:c r="G370" s="6">
        <x:v>149.899639195027</x:v>
      </x:c>
      <x:c r="H370" t="s">
        <x:v>83</x:v>
      </x:c>
      <x:c r="I370" s="6">
        <x:v>33.1190259980795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22.05</x:v>
      </x:c>
      <x:c r="R370" s="8">
        <x:v>109532.163905119</x:v>
      </x:c>
      <x:c r="S370" s="12">
        <x:v>237439.960306072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865274</x:v>
      </x:c>
      <x:c r="B371" s="1">
        <x:v>43213.5390340625</x:v>
      </x:c>
      <x:c r="C371" s="6">
        <x:v>6.15590583333333</x:v>
      </x:c>
      <x:c r="D371" s="14" t="s">
        <x:v>77</x:v>
      </x:c>
      <x:c r="E371" s="15">
        <x:v>43194.5239701389</x:v>
      </x:c>
      <x:c r="F371" t="s">
        <x:v>82</x:v>
      </x:c>
      <x:c r="G371" s="6">
        <x:v>150.011827712728</x:v>
      </x:c>
      <x:c r="H371" t="s">
        <x:v>83</x:v>
      </x:c>
      <x:c r="I371" s="6">
        <x:v>33.0888468993958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22.053</x:v>
      </x:c>
      <x:c r="R371" s="8">
        <x:v>109530.824702139</x:v>
      </x:c>
      <x:c r="S371" s="12">
        <x:v>237429.756340892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865281</x:v>
      </x:c>
      <x:c r="B372" s="1">
        <x:v>43213.5390453356</x:v>
      </x:c>
      <x:c r="C372" s="6">
        <x:v>6.17210672833333</x:v>
      </x:c>
      <x:c r="D372" s="14" t="s">
        <x:v>77</x:v>
      </x:c>
      <x:c r="E372" s="15">
        <x:v>43194.5239701389</x:v>
      </x:c>
      <x:c r="F372" t="s">
        <x:v>82</x:v>
      </x:c>
      <x:c r="G372" s="6">
        <x:v>150.010023206214</x:v>
      </x:c>
      <x:c r="H372" t="s">
        <x:v>83</x:v>
      </x:c>
      <x:c r="I372" s="6">
        <x:v>33.0892072452393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22.053</x:v>
      </x:c>
      <x:c r="R372" s="8">
        <x:v>109530.302434809</x:v>
      </x:c>
      <x:c r="S372" s="12">
        <x:v>237440.306575122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865289</x:v>
      </x:c>
      <x:c r="B373" s="1">
        <x:v>43213.5390572917</x:v>
      </x:c>
      <x:c r="C373" s="6">
        <x:v>6.18935765</x:v>
      </x:c>
      <x:c r="D373" s="14" t="s">
        <x:v>77</x:v>
      </x:c>
      <x:c r="E373" s="15">
        <x:v>43194.5239701389</x:v>
      </x:c>
      <x:c r="F373" t="s">
        <x:v>82</x:v>
      </x:c>
      <x:c r="G373" s="6">
        <x:v>149.877559553233</x:v>
      </x:c>
      <x:c r="H373" t="s">
        <x:v>83</x:v>
      </x:c>
      <x:c r="I373" s="6">
        <x:v>33.1078852245273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22.056</x:v>
      </x:c>
      <x:c r="R373" s="8">
        <x:v>109537.72444858</x:v>
      </x:c>
      <x:c r="S373" s="12">
        <x:v>237429.925830911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865298</x:v>
      </x:c>
      <x:c r="B374" s="1">
        <x:v>43213.5390694444</x:v>
      </x:c>
      <x:c r="C374" s="6">
        <x:v>6.20684198833333</x:v>
      </x:c>
      <x:c r="D374" s="14" t="s">
        <x:v>77</x:v>
      </x:c>
      <x:c r="E374" s="15">
        <x:v>43194.5239701389</x:v>
      </x:c>
      <x:c r="F374" t="s">
        <x:v>82</x:v>
      </x:c>
      <x:c r="G374" s="6">
        <x:v>149.919199175443</x:v>
      </x:c>
      <x:c r="H374" t="s">
        <x:v>83</x:v>
      </x:c>
      <x:c r="I374" s="6">
        <x:v>33.1073447027634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22.053</x:v>
      </x:c>
      <x:c r="R374" s="8">
        <x:v>109541.81329319</x:v>
      </x:c>
      <x:c r="S374" s="12">
        <x:v>237440.012278755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865313</x:v>
      </x:c>
      <x:c r="B375" s="1">
        <x:v>43213.539080787</x:v>
      </x:c>
      <x:c r="C375" s="6">
        <x:v>6.22319286833333</x:v>
      </x:c>
      <x:c r="D375" s="14" t="s">
        <x:v>77</x:v>
      </x:c>
      <x:c r="E375" s="15">
        <x:v>43194.5239701389</x:v>
      </x:c>
      <x:c r="F375" t="s">
        <x:v>82</x:v>
      </x:c>
      <x:c r="G375" s="6">
        <x:v>149.978647841224</x:v>
      </x:c>
      <x:c r="H375" t="s">
        <x:v>83</x:v>
      </x:c>
      <x:c r="I375" s="6">
        <x:v>33.0980657594132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22.052</x:v>
      </x:c>
      <x:c r="R375" s="8">
        <x:v>109534.99800968</x:v>
      </x:c>
      <x:c r="S375" s="12">
        <x:v>237440.048994457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865318</x:v>
      </x:c>
      <x:c r="B376" s="1">
        <x:v>43213.5390918981</x:v>
      </x:c>
      <x:c r="C376" s="6">
        <x:v>6.23916046</x:v>
      </x:c>
      <x:c r="D376" s="14" t="s">
        <x:v>77</x:v>
      </x:c>
      <x:c r="E376" s="15">
        <x:v>43194.5239701389</x:v>
      </x:c>
      <x:c r="F376" t="s">
        <x:v>82</x:v>
      </x:c>
      <x:c r="G376" s="6">
        <x:v>149.944009832807</x:v>
      </x:c>
      <x:c r="H376" t="s">
        <x:v>83</x:v>
      </x:c>
      <x:c r="I376" s="6">
        <x:v>33.1023899239913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22.053</x:v>
      </x:c>
      <x:c r="R376" s="8">
        <x:v>109536.14045191</x:v>
      </x:c>
      <x:c r="S376" s="12">
        <x:v>237416.681340384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865327</x:v>
      </x:c>
      <x:c r="B377" s="1">
        <x:v>43213.5391033218</x:v>
      </x:c>
      <x:c r="C377" s="6">
        <x:v>6.25559463333333</x:v>
      </x:c>
      <x:c r="D377" s="14" t="s">
        <x:v>77</x:v>
      </x:c>
      <x:c r="E377" s="15">
        <x:v>43194.5239701389</x:v>
      </x:c>
      <x:c r="F377" t="s">
        <x:v>82</x:v>
      </x:c>
      <x:c r="G377" s="6">
        <x:v>149.970710453999</x:v>
      </x:c>
      <x:c r="H377" t="s">
        <x:v>83</x:v>
      </x:c>
      <x:c r="I377" s="6">
        <x:v>33.086684825148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22.057</x:v>
      </x:c>
      <x:c r="R377" s="8">
        <x:v>109529.524851785</x:v>
      </x:c>
      <x:c r="S377" s="12">
        <x:v>237427.312812718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865337</x:v>
      </x:c>
      <x:c r="B378" s="1">
        <x:v>43213.539115162</x:v>
      </x:c>
      <x:c r="C378" s="6">
        <x:v>6.27269558166667</x:v>
      </x:c>
      <x:c r="D378" s="14" t="s">
        <x:v>77</x:v>
      </x:c>
      <x:c r="E378" s="15">
        <x:v>43194.5239701389</x:v>
      </x:c>
      <x:c r="F378" t="s">
        <x:v>82</x:v>
      </x:c>
      <x:c r="G378" s="6">
        <x:v>150.050566096833</x:v>
      </x:c>
      <x:c r="H378" t="s">
        <x:v>83</x:v>
      </x:c>
      <x:c r="I378" s="6">
        <x:v>33.0785170016925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22.054</x:v>
      </x:c>
      <x:c r="R378" s="8">
        <x:v>109543.421256124</x:v>
      </x:c>
      <x:c r="S378" s="12">
        <x:v>237424.853035627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865352</x:v>
      </x:c>
      <x:c r="B379" s="1">
        <x:v>43213.5391271644</x:v>
      </x:c>
      <x:c r="C379" s="6">
        <x:v>6.28997984333333</x:v>
      </x:c>
      <x:c r="D379" s="14" t="s">
        <x:v>77</x:v>
      </x:c>
      <x:c r="E379" s="15">
        <x:v>43194.5239701389</x:v>
      </x:c>
      <x:c r="F379" t="s">
        <x:v>82</x:v>
      </x:c>
      <x:c r="G379" s="6">
        <x:v>149.916645174837</x:v>
      </x:c>
      <x:c r="H379" t="s">
        <x:v>83</x:v>
      </x:c>
      <x:c r="I379" s="6">
        <x:v>33.1000776964047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22.056</x:v>
      </x:c>
      <x:c r="R379" s="8">
        <x:v>109536.478370808</x:v>
      </x:c>
      <x:c r="S379" s="12">
        <x:v>237424.233495404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865358</x:v>
      </x:c>
      <x:c r="B380" s="1">
        <x:v>43213.5391382292</x:v>
      </x:c>
      <x:c r="C380" s="6">
        <x:v>6.30588073</x:v>
      </x:c>
      <x:c r="D380" s="14" t="s">
        <x:v>77</x:v>
      </x:c>
      <x:c r="E380" s="15">
        <x:v>43194.5239701389</x:v>
      </x:c>
      <x:c r="F380" t="s">
        <x:v>82</x:v>
      </x:c>
      <x:c r="G380" s="6">
        <x:v>149.946905480374</x:v>
      </x:c>
      <x:c r="H380" t="s">
        <x:v>83</x:v>
      </x:c>
      <x:c r="I380" s="6">
        <x:v>33.0888468993958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22.058</x:v>
      </x:c>
      <x:c r="R380" s="8">
        <x:v>109530.312900152</x:v>
      </x:c>
      <x:c r="S380" s="12">
        <x:v>237430.720453695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865374</x:v>
      </x:c>
      <x:c r="B381" s="1">
        <x:v>43213.5391496181</x:v>
      </x:c>
      <x:c r="C381" s="6">
        <x:v>6.32229829166667</x:v>
      </x:c>
      <x:c r="D381" s="14" t="s">
        <x:v>77</x:v>
      </x:c>
      <x:c r="E381" s="15">
        <x:v>43194.5239701389</x:v>
      </x:c>
      <x:c r="F381" t="s">
        <x:v>82</x:v>
      </x:c>
      <x:c r="G381" s="6">
        <x:v>150.034742094348</x:v>
      </x:c>
      <x:c r="H381" t="s">
        <x:v>83</x:v>
      </x:c>
      <x:c r="I381" s="6">
        <x:v>33.0868649979493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22.052</x:v>
      </x:c>
      <x:c r="R381" s="8">
        <x:v>109533.584657121</x:v>
      </x:c>
      <x:c r="S381" s="12">
        <x:v>237428.008581782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865383</x:v>
      </x:c>
      <x:c r="B382" s="1">
        <x:v>43213.5391613079</x:v>
      </x:c>
      <x:c r="C382" s="6">
        <x:v>6.33914924333333</x:v>
      </x:c>
      <x:c r="D382" s="14" t="s">
        <x:v>77</x:v>
      </x:c>
      <x:c r="E382" s="15">
        <x:v>43194.5239701389</x:v>
      </x:c>
      <x:c r="F382" t="s">
        <x:v>82</x:v>
      </x:c>
      <x:c r="G382" s="6">
        <x:v>149.878966419345</x:v>
      </x:c>
      <x:c r="H382" t="s">
        <x:v>83</x:v>
      </x:c>
      <x:c r="I382" s="6">
        <x:v>33.1024199529311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22.058</x:v>
      </x:c>
      <x:c r="R382" s="8">
        <x:v>109527.897140448</x:v>
      </x:c>
      <x:c r="S382" s="12">
        <x:v>237437.105961059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865394</x:v>
      </x:c>
      <x:c r="B383" s="1">
        <x:v>43213.5391726852</x:v>
      </x:c>
      <x:c r="C383" s="6">
        <x:v>6.35550016833333</x:v>
      </x:c>
      <x:c r="D383" s="14" t="s">
        <x:v>77</x:v>
      </x:c>
      <x:c r="E383" s="15">
        <x:v>43194.5239701389</x:v>
      </x:c>
      <x:c r="F383" t="s">
        <x:v>82</x:v>
      </x:c>
      <x:c r="G383" s="6">
        <x:v>149.918298819597</x:v>
      </x:c>
      <x:c r="H383" t="s">
        <x:v>83</x:v>
      </x:c>
      <x:c r="I383" s="6">
        <x:v>33.0997473783082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22.056</x:v>
      </x:c>
      <x:c r="R383" s="8">
        <x:v>109535.999532376</x:v>
      </x:c>
      <x:c r="S383" s="12">
        <x:v>237415.894998615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865403</x:v>
      </x:c>
      <x:c r="B384" s="1">
        <x:v>43213.5391845718</x:v>
      </x:c>
      <x:c r="C384" s="6">
        <x:v>6.37260109333333</x:v>
      </x:c>
      <x:c r="D384" s="14" t="s">
        <x:v>77</x:v>
      </x:c>
      <x:c r="E384" s="15">
        <x:v>43194.5239701389</x:v>
      </x:c>
      <x:c r="F384" t="s">
        <x:v>82</x:v>
      </x:c>
      <x:c r="G384" s="6">
        <x:v>149.894745345342</x:v>
      </x:c>
      <x:c r="H384" t="s">
        <x:v>83</x:v>
      </x:c>
      <x:c r="I384" s="6">
        <x:v>33.1070444129323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22.055</x:v>
      </x:c>
      <x:c r="R384" s="8">
        <x:v>109546.171237891</x:v>
      </x:c>
      <x:c r="S384" s="12">
        <x:v>237447.053224055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865408</x:v>
      </x:c>
      <x:c r="B385" s="1">
        <x:v>43213.5391956829</x:v>
      </x:c>
      <x:c r="C385" s="6">
        <x:v>6.38863535333333</x:v>
      </x:c>
      <x:c r="D385" s="14" t="s">
        <x:v>77</x:v>
      </x:c>
      <x:c r="E385" s="15">
        <x:v>43194.5239701389</x:v>
      </x:c>
      <x:c r="F385" t="s">
        <x:v>82</x:v>
      </x:c>
      <x:c r="G385" s="6">
        <x:v>149.80342805364</x:v>
      </x:c>
      <x:c r="H385" t="s">
        <x:v>83</x:v>
      </x:c>
      <x:c r="I385" s="6">
        <x:v>33.1123295178918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22.06</x:v>
      </x:c>
      <x:c r="R385" s="8">
        <x:v>109536.141711986</x:v>
      </x:c>
      <x:c r="S385" s="12">
        <x:v>237428.595313827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865425</x:v>
      </x:c>
      <x:c r="B386" s="1">
        <x:v>43213.5392072917</x:v>
      </x:c>
      <x:c r="C386" s="6">
        <x:v>6.40536956833333</x:v>
      </x:c>
      <x:c r="D386" s="14" t="s">
        <x:v>77</x:v>
      </x:c>
      <x:c r="E386" s="15">
        <x:v>43194.5239701389</x:v>
      </x:c>
      <x:c r="F386" t="s">
        <x:v>82</x:v>
      </x:c>
      <x:c r="G386" s="6">
        <x:v>149.910581636927</x:v>
      </x:c>
      <x:c r="H386" t="s">
        <x:v>83</x:v>
      </x:c>
      <x:c r="I386" s="6">
        <x:v>33.0986963664004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22.057</x:v>
      </x:c>
      <x:c r="R386" s="8">
        <x:v>109546.459788136</x:v>
      </x:c>
      <x:c r="S386" s="12">
        <x:v>237418.600200243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865432</x:v>
      </x:c>
      <x:c r="B387" s="1">
        <x:v>43213.5392188657</x:v>
      </x:c>
      <x:c r="C387" s="6">
        <x:v>6.4220205</x:v>
      </x:c>
      <x:c r="D387" s="14" t="s">
        <x:v>77</x:v>
      </x:c>
      <x:c r="E387" s="15">
        <x:v>43194.5239701389</x:v>
      </x:c>
      <x:c r="F387" t="s">
        <x:v>82</x:v>
      </x:c>
      <x:c r="G387" s="6">
        <x:v>149.916791399421</x:v>
      </x:c>
      <x:c r="H387" t="s">
        <x:v>83</x:v>
      </x:c>
      <x:c r="I387" s="6">
        <x:v>33.0922701864743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22.059</x:v>
      </x:c>
      <x:c r="R387" s="8">
        <x:v>109537.696853061</x:v>
      </x:c>
      <x:c r="S387" s="12">
        <x:v>237423.9250473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865441</x:v>
      </x:c>
      <x:c r="B388" s="1">
        <x:v>43213.5392305556</x:v>
      </x:c>
      <x:c r="C388" s="6">
        <x:v>6.43885472333333</x:v>
      </x:c>
      <x:c r="D388" s="14" t="s">
        <x:v>77</x:v>
      </x:c>
      <x:c r="E388" s="15">
        <x:v>43194.5239701389</x:v>
      </x:c>
      <x:c r="F388" t="s">
        <x:v>82</x:v>
      </x:c>
      <x:c r="G388" s="6">
        <x:v>149.899307751424</x:v>
      </x:c>
      <x:c r="H388" t="s">
        <x:v>83</x:v>
      </x:c>
      <x:c r="I388" s="6">
        <x:v>33.1009485351783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22.057</x:v>
      </x:c>
      <x:c r="R388" s="8">
        <x:v>109545.388111562</x:v>
      </x:c>
      <x:c r="S388" s="12">
        <x:v>237428.685987005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865446</x:v>
      </x:c>
      <x:c r="B389" s="1">
        <x:v>43213.5392419792</x:v>
      </x:c>
      <x:c r="C389" s="6">
        <x:v>6.45532231833333</x:v>
      </x:c>
      <x:c r="D389" s="14" t="s">
        <x:v>77</x:v>
      </x:c>
      <x:c r="E389" s="15">
        <x:v>43194.5239701389</x:v>
      </x:c>
      <x:c r="F389" t="s">
        <x:v>82</x:v>
      </x:c>
      <x:c r="G389" s="6">
        <x:v>149.8651917311</x:v>
      </x:c>
      <x:c r="H389" t="s">
        <x:v>83</x:v>
      </x:c>
      <x:c r="I389" s="6">
        <x:v>33.0999876096475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22.06</x:v>
      </x:c>
      <x:c r="R389" s="8">
        <x:v>109535.913056298</x:v>
      </x:c>
      <x:c r="S389" s="12">
        <x:v>237424.324712585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865460</x:v>
      </x:c>
      <x:c r="B390" s="1">
        <x:v>43213.5392546296</x:v>
      </x:c>
      <x:c r="C390" s="6">
        <x:v>6.47353996333333</x:v>
      </x:c>
      <x:c r="D390" s="14" t="s">
        <x:v>77</x:v>
      </x:c>
      <x:c r="E390" s="15">
        <x:v>43194.5239701389</x:v>
      </x:c>
      <x:c r="F390" t="s">
        <x:v>82</x:v>
      </x:c>
      <x:c r="G390" s="6">
        <x:v>149.973482416142</x:v>
      </x:c>
      <x:c r="H390" t="s">
        <x:v>83</x:v>
      </x:c>
      <x:c r="I390" s="6">
        <x:v>33.0965042569096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22.053</x:v>
      </x:c>
      <x:c r="R390" s="8">
        <x:v>109544.613987425</x:v>
      </x:c>
      <x:c r="S390" s="12">
        <x:v>237431.841810804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865467</x:v>
      </x:c>
      <x:c r="B391" s="1">
        <x:v>43213.539265544</x:v>
      </x:c>
      <x:c r="C391" s="6">
        <x:v>6.48924084333333</x:v>
      </x:c>
      <x:c r="D391" s="14" t="s">
        <x:v>77</x:v>
      </x:c>
      <x:c r="E391" s="15">
        <x:v>43194.5239701389</x:v>
      </x:c>
      <x:c r="F391" t="s">
        <x:v>82</x:v>
      </x:c>
      <x:c r="G391" s="6">
        <x:v>149.967361651458</x:v>
      </x:c>
      <x:c r="H391" t="s">
        <x:v>83</x:v>
      </x:c>
      <x:c r="I391" s="6">
        <x:v>33.09254044613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22.055</x:v>
      </x:c>
      <x:c r="R391" s="8">
        <x:v>109544.747682588</x:v>
      </x:c>
      <x:c r="S391" s="12">
        <x:v>237428.796234234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865478</x:v>
      </x:c>
      <x:c r="B392" s="1">
        <x:v>43213.5392768866</x:v>
      </x:c>
      <x:c r="C392" s="6">
        <x:v>6.505575145</x:v>
      </x:c>
      <x:c r="D392" s="14" t="s">
        <x:v>77</x:v>
      </x:c>
      <x:c r="E392" s="15">
        <x:v>43194.5239701389</x:v>
      </x:c>
      <x:c r="F392" t="s">
        <x:v>82</x:v>
      </x:c>
      <x:c r="G392" s="6">
        <x:v>149.837587265563</x:v>
      </x:c>
      <x:c r="H392" t="s">
        <x:v>83</x:v>
      </x:c>
      <x:c r="I392" s="6">
        <x:v>33.1080954274589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22.059</x:v>
      </x:c>
      <x:c r="R392" s="8">
        <x:v>109539.116796268</x:v>
      </x:c>
      <x:c r="S392" s="12">
        <x:v>237426.745032509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865489</x:v>
      </x:c>
      <x:c r="B393" s="1">
        <x:v>43213.5392885764</x:v>
      </x:c>
      <x:c r="C393" s="6">
        <x:v>6.52237606166667</x:v>
      </x:c>
      <x:c r="D393" s="14" t="s">
        <x:v>77</x:v>
      </x:c>
      <x:c r="E393" s="15">
        <x:v>43194.5239701389</x:v>
      </x:c>
      <x:c r="F393" t="s">
        <x:v>82</x:v>
      </x:c>
      <x:c r="G393" s="6">
        <x:v>149.865240608188</x:v>
      </x:c>
      <x:c r="H393" t="s">
        <x:v>83</x:v>
      </x:c>
      <x:c r="I393" s="6">
        <x:v>33.1025700976365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22.059</x:v>
      </x:c>
      <x:c r="R393" s="8">
        <x:v>109547.085544874</x:v>
      </x:c>
      <x:c r="S393" s="12">
        <x:v>237435.105121086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865501</x:v>
      </x:c>
      <x:c r="B394" s="1">
        <x:v>43213.5393008102</x:v>
      </x:c>
      <x:c r="C394" s="6">
        <x:v>6.540026965</x:v>
      </x:c>
      <x:c r="D394" s="14" t="s">
        <x:v>77</x:v>
      </x:c>
      <x:c r="E394" s="15">
        <x:v>43194.5239701389</x:v>
      </x:c>
      <x:c r="F394" t="s">
        <x:v>82</x:v>
      </x:c>
      <x:c r="G394" s="6">
        <x:v>149.906021429903</x:v>
      </x:c>
      <x:c r="H394" t="s">
        <x:v>83</x:v>
      </x:c>
      <x:c r="I394" s="6">
        <x:v>33.0970147480325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22.058</x:v>
      </x:c>
      <x:c r="R394" s="8">
        <x:v>109549.063482066</x:v>
      </x:c>
      <x:c r="S394" s="12">
        <x:v>237417.65744265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865508</x:v>
      </x:c>
      <x:c r="B395" s="1">
        <x:v>43213.5393117708</x:v>
      </x:c>
      <x:c r="C395" s="6">
        <x:v>6.55576122</x:v>
      </x:c>
      <x:c r="D395" s="14" t="s">
        <x:v>77</x:v>
      </x:c>
      <x:c r="E395" s="15">
        <x:v>43194.5239701389</x:v>
      </x:c>
      <x:c r="F395" t="s">
        <x:v>82</x:v>
      </x:c>
      <x:c r="G395" s="6">
        <x:v>149.946411058324</x:v>
      </x:c>
      <x:c r="H395" t="s">
        <x:v>83</x:v>
      </x:c>
      <x:c r="I395" s="6">
        <x:v>33.0941319756521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22.056</x:v>
      </x:c>
      <x:c r="R395" s="8">
        <x:v>109547.188832937</x:v>
      </x:c>
      <x:c r="S395" s="12">
        <x:v>237425.102014832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865519</x:v>
      </x:c>
      <x:c r="B396" s="1">
        <x:v>43213.5393233796</x:v>
      </x:c>
      <x:c r="C396" s="6">
        <x:v>6.57252878666667</x:v>
      </x:c>
      <x:c r="D396" s="14" t="s">
        <x:v>77</x:v>
      </x:c>
      <x:c r="E396" s="15">
        <x:v>43194.5239701389</x:v>
      </x:c>
      <x:c r="F396" t="s">
        <x:v>82</x:v>
      </x:c>
      <x:c r="G396" s="6">
        <x:v>149.879465917511</x:v>
      </x:c>
      <x:c r="H396" t="s">
        <x:v>83</x:v>
      </x:c>
      <x:c r="I396" s="6">
        <x:v>33.1049123559051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22.057</x:v>
      </x:c>
      <x:c r="R396" s="8">
        <x:v>109550.832559567</x:v>
      </x:c>
      <x:c r="S396" s="12">
        <x:v>237417.121929042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865532</x:v>
      </x:c>
      <x:c r="B397" s="1">
        <x:v>43213.5393346065</x:v>
      </x:c>
      <x:c r="C397" s="6">
        <x:v>6.58867965833333</x:v>
      </x:c>
      <x:c r="D397" s="14" t="s">
        <x:v>77</x:v>
      </x:c>
      <x:c r="E397" s="15">
        <x:v>43194.5239701389</x:v>
      </x:c>
      <x:c r="F397" t="s">
        <x:v>82</x:v>
      </x:c>
      <x:c r="G397" s="6">
        <x:v>149.902464430868</x:v>
      </x:c>
      <x:c r="H397" t="s">
        <x:v>83</x:v>
      </x:c>
      <x:c r="I397" s="6">
        <x:v>33.1003179277677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22.057</x:v>
      </x:c>
      <x:c r="R397" s="8">
        <x:v>109553.196094645</x:v>
      </x:c>
      <x:c r="S397" s="12">
        <x:v>237424.973905368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865537</x:v>
      </x:c>
      <x:c r="B398" s="1">
        <x:v>43213.5393461458</x:v>
      </x:c>
      <x:c r="C398" s="6">
        <x:v>6.60531392</x:v>
      </x:c>
      <x:c r="D398" s="14" t="s">
        <x:v>77</x:v>
      </x:c>
      <x:c r="E398" s="15">
        <x:v>43194.5239701389</x:v>
      </x:c>
      <x:c r="F398" t="s">
        <x:v>82</x:v>
      </x:c>
      <x:c r="G398" s="6">
        <x:v>149.924813784996</x:v>
      </x:c>
      <x:c r="H398" t="s">
        <x:v>83</x:v>
      </x:c>
      <x:c r="I398" s="6">
        <x:v>33.1010386219609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22.055</x:v>
      </x:c>
      <x:c r="R398" s="8">
        <x:v>109556.899759374</x:v>
      </x:c>
      <x:c r="S398" s="12">
        <x:v>237430.224109576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865549</x:v>
      </x:c>
      <x:c r="B399" s="1">
        <x:v>43213.5393580208</x:v>
      </x:c>
      <x:c r="C399" s="6">
        <x:v>6.62239819666667</x:v>
      </x:c>
      <x:c r="D399" s="14" t="s">
        <x:v>77</x:v>
      </x:c>
      <x:c r="E399" s="15">
        <x:v>43194.5239701389</x:v>
      </x:c>
      <x:c r="F399" t="s">
        <x:v>82</x:v>
      </x:c>
      <x:c r="G399" s="6">
        <x:v>149.843448529656</x:v>
      </x:c>
      <x:c r="H399" t="s">
        <x:v>83</x:v>
      </x:c>
      <x:c r="I399" s="6">
        <x:v>33.1069242970075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22.059</x:v>
      </x:c>
      <x:c r="R399" s="8">
        <x:v>109550.318142072</x:v>
      </x:c>
      <x:c r="S399" s="12">
        <x:v>237430.414765026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865561</x:v>
      </x:c>
      <x:c r="B400" s="1">
        <x:v>43213.5393694792</x:v>
      </x:c>
      <x:c r="C400" s="6">
        <x:v>6.63889910833333</x:v>
      </x:c>
      <x:c r="D400" s="14" t="s">
        <x:v>77</x:v>
      </x:c>
      <x:c r="E400" s="15">
        <x:v>43194.5239701389</x:v>
      </x:c>
      <x:c r="F400" t="s">
        <x:v>82</x:v>
      </x:c>
      <x:c r="G400" s="6">
        <x:v>149.827668254914</x:v>
      </x:c>
      <x:c r="H400" t="s">
        <x:v>83</x:v>
      </x:c>
      <x:c r="I400" s="6">
        <x:v>33.1100773414637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22.059</x:v>
      </x:c>
      <x:c r="R400" s="8">
        <x:v>109545.145475805</x:v>
      </x:c>
      <x:c r="S400" s="12">
        <x:v>237418.466643648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865574</x:v>
      </x:c>
      <x:c r="B401" s="1">
        <x:v>43213.5393812847</x:v>
      </x:c>
      <x:c r="C401" s="6">
        <x:v>6.655883365</x:v>
      </x:c>
      <x:c r="D401" s="14" t="s">
        <x:v>77</x:v>
      </x:c>
      <x:c r="E401" s="15">
        <x:v>43194.5239701389</x:v>
      </x:c>
      <x:c r="F401" t="s">
        <x:v>82</x:v>
      </x:c>
      <x:c r="G401" s="6">
        <x:v>149.917993771329</x:v>
      </x:c>
      <x:c r="H401" t="s">
        <x:v>83</x:v>
      </x:c>
      <x:c r="I401" s="6">
        <x:v>33.0920299556883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22.059</x:v>
      </x:c>
      <x:c r="R401" s="8">
        <x:v>109552.010015416</x:v>
      </x:c>
      <x:c r="S401" s="12">
        <x:v>237433.6356795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865582</x:v>
      </x:c>
      <x:c r="B402" s="1">
        <x:v>43213.5393927431</x:v>
      </x:c>
      <x:c r="C402" s="6">
        <x:v>6.67241758166667</x:v>
      </x:c>
      <x:c r="D402" s="14" t="s">
        <x:v>77</x:v>
      </x:c>
      <x:c r="E402" s="15">
        <x:v>43194.5239701389</x:v>
      </x:c>
      <x:c r="F402" t="s">
        <x:v>82</x:v>
      </x:c>
      <x:c r="G402" s="6">
        <x:v>149.820569142638</x:v>
      </x:c>
      <x:c r="H402" t="s">
        <x:v>83</x:v>
      </x:c>
      <x:c r="I402" s="6">
        <x:v>33.1011287087467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22.063</x:v>
      </x:c>
      <x:c r="R402" s="8">
        <x:v>109553.082711262</x:v>
      </x:c>
      <x:c r="S402" s="12">
        <x:v>237434.268039873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865591</x:v>
      </x:c>
      <x:c r="B403" s="1">
        <x:v>43213.5394045139</x:v>
      </x:c>
      <x:c r="C403" s="6">
        <x:v>6.68935190833333</x:v>
      </x:c>
      <x:c r="D403" s="14" t="s">
        <x:v>77</x:v>
      </x:c>
      <x:c r="E403" s="15">
        <x:v>43194.5239701389</x:v>
      </x:c>
      <x:c r="F403" t="s">
        <x:v>82</x:v>
      </x:c>
      <x:c r="G403" s="6">
        <x:v>149.785908845277</x:v>
      </x:c>
      <x:c r="H403" t="s">
        <x:v>83</x:v>
      </x:c>
      <x:c r="I403" s="6">
        <x:v>33.1106478926822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22.062</x:v>
      </x:c>
      <x:c r="R403" s="8">
        <x:v>109552.46739204</x:v>
      </x:c>
      <x:c r="S403" s="12">
        <x:v>237413.774302897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865598</x:v>
      </x:c>
      <x:c r="B404" s="1">
        <x:v>43213.539415625</x:v>
      </x:c>
      <x:c r="C404" s="6">
        <x:v>6.7053361</x:v>
      </x:c>
      <x:c r="D404" s="14" t="s">
        <x:v>77</x:v>
      </x:c>
      <x:c r="E404" s="15">
        <x:v>43194.5239701389</x:v>
      </x:c>
      <x:c r="F404" t="s">
        <x:v>82</x:v>
      </x:c>
      <x:c r="G404" s="6">
        <x:v>149.852916773457</x:v>
      </x:c>
      <x:c r="H404" t="s">
        <x:v>83</x:v>
      </x:c>
      <x:c r="I404" s="6">
        <x:v>33.105032471758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22.059</x:v>
      </x:c>
      <x:c r="R404" s="8">
        <x:v>109555.657944342</x:v>
      </x:c>
      <x:c r="S404" s="12">
        <x:v>237421.034367927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865615</x:v>
      </x:c>
      <x:c r="B405" s="1">
        <x:v>43213.5394274653</x:v>
      </x:c>
      <x:c r="C405" s="6">
        <x:v>6.72240369666667</x:v>
      </x:c>
      <x:c r="D405" s="14" t="s">
        <x:v>77</x:v>
      </x:c>
      <x:c r="E405" s="15">
        <x:v>43194.5239701389</x:v>
      </x:c>
      <x:c r="F405" t="s">
        <x:v>82</x:v>
      </x:c>
      <x:c r="G405" s="6">
        <x:v>149.814487262837</x:v>
      </x:c>
      <x:c r="H405" t="s">
        <x:v>83</x:v>
      </x:c>
      <x:c r="I405" s="6">
        <x:v>33.1153023930942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22.058</x:v>
      </x:c>
      <x:c r="R405" s="8">
        <x:v>109558.099544439</x:v>
      </x:c>
      <x:c r="S405" s="12">
        <x:v>237432.782675714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865623</x:v>
      </x:c>
      <x:c r="B406" s="1">
        <x:v>43213.5394388889</x:v>
      </x:c>
      <x:c r="C406" s="6">
        <x:v>6.738871325</x:v>
      </x:c>
      <x:c r="D406" s="14" t="s">
        <x:v>77</x:v>
      </x:c>
      <x:c r="E406" s="15">
        <x:v>43194.5239701389</x:v>
      </x:c>
      <x:c r="F406" t="s">
        <x:v>82</x:v>
      </x:c>
      <x:c r="G406" s="6">
        <x:v>149.846754893775</x:v>
      </x:c>
      <x:c r="H406" t="s">
        <x:v>83</x:v>
      </x:c>
      <x:c r="I406" s="6">
        <x:v>33.106263659497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22.059</x:v>
      </x:c>
      <x:c r="R406" s="8">
        <x:v>109563.935436724</x:v>
      </x:c>
      <x:c r="S406" s="12">
        <x:v>237437.756469428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865629</x:v>
      </x:c>
      <x:c r="B407" s="1">
        <x:v>43213.539450544</x:v>
      </x:c>
      <x:c r="C407" s="6">
        <x:v>6.755655515</x:v>
      </x:c>
      <x:c r="D407" s="14" t="s">
        <x:v>77</x:v>
      </x:c>
      <x:c r="E407" s="15">
        <x:v>43194.5239701389</x:v>
      </x:c>
      <x:c r="F407" t="s">
        <x:v>82</x:v>
      </x:c>
      <x:c r="G407" s="6">
        <x:v>149.855926287431</x:v>
      </x:c>
      <x:c r="H407" t="s">
        <x:v>83</x:v>
      </x:c>
      <x:c r="I407" s="6">
        <x:v>33.0966544013495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22.062</x:v>
      </x:c>
      <x:c r="R407" s="8">
        <x:v>109552.982542964</x:v>
      </x:c>
      <x:c r="S407" s="12">
        <x:v>237426.846155691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865644</x:v>
      </x:c>
      <x:c r="B408" s="1">
        <x:v>43213.5394618866</x:v>
      </x:c>
      <x:c r="C408" s="6">
        <x:v>6.77198974833333</x:v>
      </x:c>
      <x:c r="D408" s="14" t="s">
        <x:v>77</x:v>
      </x:c>
      <x:c r="E408" s="15">
        <x:v>43194.5239701389</x:v>
      </x:c>
      <x:c r="F408" t="s">
        <x:v>82</x:v>
      </x:c>
      <x:c r="G408" s="6">
        <x:v>149.761782636511</x:v>
      </x:c>
      <x:c r="H408" t="s">
        <x:v>83</x:v>
      </x:c>
      <x:c r="I408" s="6">
        <x:v>33.1102875445326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22.064</x:v>
      </x:c>
      <x:c r="R408" s="8">
        <x:v>109553.750157192</x:v>
      </x:c>
      <x:c r="S408" s="12">
        <x:v>237423.178831648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865653</x:v>
      </x:c>
      <x:c r="B409" s="1">
        <x:v>43213.5394734954</x:v>
      </x:c>
      <x:c r="C409" s="6">
        <x:v>6.78870734833333</x:v>
      </x:c>
      <x:c r="D409" s="14" t="s">
        <x:v>77</x:v>
      </x:c>
      <x:c r="E409" s="15">
        <x:v>43194.5239701389</x:v>
      </x:c>
      <x:c r="F409" t="s">
        <x:v>82</x:v>
      </x:c>
      <x:c r="G409" s="6">
        <x:v>149.798540496016</x:v>
      </x:c>
      <x:c r="H409" t="s">
        <x:v>83</x:v>
      </x:c>
      <x:c r="I409" s="6">
        <x:v>33.1003479566893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22.065</x:v>
      </x:c>
      <x:c r="R409" s="8">
        <x:v>109556.228808115</x:v>
      </x:c>
      <x:c r="S409" s="12">
        <x:v>237422.555242082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865664</x:v>
      </x:c>
      <x:c r="B410" s="1">
        <x:v>43213.5394857639</x:v>
      </x:c>
      <x:c r="C410" s="6">
        <x:v>6.80634164</x:v>
      </x:c>
      <x:c r="D410" s="14" t="s">
        <x:v>77</x:v>
      </x:c>
      <x:c r="E410" s="15">
        <x:v>43194.5239701389</x:v>
      </x:c>
      <x:c r="F410" t="s">
        <x:v>82</x:v>
      </x:c>
      <x:c r="G410" s="6">
        <x:v>149.837690804085</x:v>
      </x:c>
      <x:c r="H410" t="s">
        <x:v>83</x:v>
      </x:c>
      <x:c r="I410" s="6">
        <x:v>33.1054829062446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22.06</x:v>
      </x:c>
      <x:c r="R410" s="8">
        <x:v>109554.565946678</x:v>
      </x:c>
      <x:c r="S410" s="12">
        <x:v>237429.250870864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865667</x:v>
      </x:c>
      <x:c r="B411" s="1">
        <x:v>43213.5394970255</x:v>
      </x:c>
      <x:c r="C411" s="6">
        <x:v>6.82255925</x:v>
      </x:c>
      <x:c r="D411" s="14" t="s">
        <x:v>77</x:v>
      </x:c>
      <x:c r="E411" s="15">
        <x:v>43194.5239701389</x:v>
      </x:c>
      <x:c r="F411" t="s">
        <x:v>82</x:v>
      </x:c>
      <x:c r="G411" s="6">
        <x:v>149.844705847171</x:v>
      </x:c>
      <x:c r="H411" t="s">
        <x:v>83</x:v>
      </x:c>
      <x:c r="I411" s="6">
        <x:v>33.1014890559109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22.061</x:v>
      </x:c>
      <x:c r="R411" s="8">
        <x:v>109554.781560824</x:v>
      </x:c>
      <x:c r="S411" s="12">
        <x:v>237428.947987359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865677</x:v>
      </x:c>
      <x:c r="B412" s="1">
        <x:v>43213.5395081829</x:v>
      </x:c>
      <x:c r="C412" s="6">
        <x:v>6.83862678166667</x:v>
      </x:c>
      <x:c r="D412" s="14" t="s">
        <x:v>77</x:v>
      </x:c>
      <x:c r="E412" s="15">
        <x:v>43194.5239701389</x:v>
      </x:c>
      <x:c r="F412" t="s">
        <x:v>82</x:v>
      </x:c>
      <x:c r="G412" s="6">
        <x:v>149.846961430296</x:v>
      </x:c>
      <x:c r="H412" t="s">
        <x:v>83</x:v>
      </x:c>
      <x:c r="I412" s="6">
        <x:v>33.0932611386502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22.064</x:v>
      </x:c>
      <x:c r="R412" s="8">
        <x:v>109553.491456038</x:v>
      </x:c>
      <x:c r="S412" s="12">
        <x:v>237418.282793474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865688</x:v>
      </x:c>
      <x:c r="B413" s="1">
        <x:v>43213.5395209838</x:v>
      </x:c>
      <x:c r="C413" s="6">
        <x:v>6.85704445833333</x:v>
      </x:c>
      <x:c r="D413" s="14" t="s">
        <x:v>77</x:v>
      </x:c>
      <x:c r="E413" s="15">
        <x:v>43194.5239701389</x:v>
      </x:c>
      <x:c r="F413" t="s">
        <x:v>82</x:v>
      </x:c>
      <x:c r="G413" s="6">
        <x:v>149.839750340462</x:v>
      </x:c>
      <x:c r="H413" t="s">
        <x:v>83</x:v>
      </x:c>
      <x:c r="I413" s="6">
        <x:v>33.0947025241558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22.064</x:v>
      </x:c>
      <x:c r="R413" s="8">
        <x:v>109569.788302427</x:v>
      </x:c>
      <x:c r="S413" s="12">
        <x:v>237434.143852405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865700</x:v>
      </x:c>
      <x:c r="B414" s="1">
        <x:v>43213.5395315972</x:v>
      </x:c>
      <x:c r="C414" s="6">
        <x:v>6.87232862833333</x:v>
      </x:c>
      <x:c r="D414" s="14" t="s">
        <x:v>77</x:v>
      </x:c>
      <x:c r="E414" s="15">
        <x:v>43194.5239701389</x:v>
      </x:c>
      <x:c r="F414" t="s">
        <x:v>82</x:v>
      </x:c>
      <x:c r="G414" s="6">
        <x:v>149.789018994387</x:v>
      </x:c>
      <x:c r="H414" t="s">
        <x:v>83</x:v>
      </x:c>
      <x:c r="I414" s="6">
        <x:v>33.1074347897179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22.063</x:v>
      </x:c>
      <x:c r="R414" s="8">
        <x:v>109562.791522798</x:v>
      </x:c>
      <x:c r="S414" s="12">
        <x:v>237429.326065674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865709</x:v>
      </x:c>
      <x:c r="B415" s="1">
        <x:v>43213.5395433681</x:v>
      </x:c>
      <x:c r="C415" s="6">
        <x:v>6.889279555</x:v>
      </x:c>
      <x:c r="D415" s="14" t="s">
        <x:v>77</x:v>
      </x:c>
      <x:c r="E415" s="15">
        <x:v>43194.5239701389</x:v>
      </x:c>
      <x:c r="F415" t="s">
        <x:v>82</x:v>
      </x:c>
      <x:c r="G415" s="6">
        <x:v>149.918346651449</x:v>
      </x:c>
      <x:c r="H415" t="s">
        <x:v>83</x:v>
      </x:c>
      <x:c r="I415" s="6">
        <x:v>33.0945523798027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22.058</x:v>
      </x:c>
      <x:c r="R415" s="8">
        <x:v>109567.779402154</x:v>
      </x:c>
      <x:c r="S415" s="12">
        <x:v>237414.529321199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865719</x:v>
      </x:c>
      <x:c r="B416" s="1">
        <x:v>43213.5395549769</x:v>
      </x:c>
      <x:c r="C416" s="6">
        <x:v>6.90603047333333</x:v>
      </x:c>
      <x:c r="D416" s="14" t="s">
        <x:v>77</x:v>
      </x:c>
      <x:c r="E416" s="15">
        <x:v>43194.5239701389</x:v>
      </x:c>
      <x:c r="F416" t="s">
        <x:v>82</x:v>
      </x:c>
      <x:c r="G416" s="6">
        <x:v>149.822870438066</x:v>
      </x:c>
      <x:c r="H416" t="s">
        <x:v>83</x:v>
      </x:c>
      <x:c r="I416" s="6">
        <x:v>33.1032607633661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22.062</x:v>
      </x:c>
      <x:c r="R416" s="8">
        <x:v>109566.029182731</x:v>
      </x:c>
      <x:c r="S416" s="12">
        <x:v>237427.140243625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865729</x:v>
      </x:c>
      <x:c r="B417" s="1">
        <x:v>43213.5395662037</x:v>
      </x:c>
      <x:c r="C417" s="6">
        <x:v>6.92218140333333</x:v>
      </x:c>
      <x:c r="D417" s="14" t="s">
        <x:v>77</x:v>
      </x:c>
      <x:c r="E417" s="15">
        <x:v>43194.5239701389</x:v>
      </x:c>
      <x:c r="F417" t="s">
        <x:v>82</x:v>
      </x:c>
      <x:c r="G417" s="6">
        <x:v>149.806051262489</x:v>
      </x:c>
      <x:c r="H417" t="s">
        <x:v>83</x:v>
      </x:c>
      <x:c r="I417" s="6">
        <x:v>33.0988465109381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22.065</x:v>
      </x:c>
      <x:c r="R417" s="8">
        <x:v>109560.375099924</x:v>
      </x:c>
      <x:c r="S417" s="12">
        <x:v>237420.16880463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865742</x:v>
      </x:c>
      <x:c r="B418" s="1">
        <x:v>43213.5395780093</x:v>
      </x:c>
      <x:c r="C418" s="6">
        <x:v>6.93919897666667</x:v>
      </x:c>
      <x:c r="D418" s="14" t="s">
        <x:v>77</x:v>
      </x:c>
      <x:c r="E418" s="15">
        <x:v>43194.5239701389</x:v>
      </x:c>
      <x:c r="F418" t="s">
        <x:v>82</x:v>
      </x:c>
      <x:c r="G418" s="6">
        <x:v>149.922749942148</x:v>
      </x:c>
      <x:c r="H418" t="s">
        <x:v>83</x:v>
      </x:c>
      <x:c r="I418" s="6">
        <x:v>33.0884865535913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22.06</x:v>
      </x:c>
      <x:c r="R418" s="8">
        <x:v>109571.117916559</x:v>
      </x:c>
      <x:c r="S418" s="12">
        <x:v>237432.10936745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865754</x:v>
      </x:c>
      <x:c r="B419" s="1">
        <x:v>43213.5395896991</x:v>
      </x:c>
      <x:c r="C419" s="6">
        <x:v>6.956033235</x:v>
      </x:c>
      <x:c r="D419" s="14" t="s">
        <x:v>77</x:v>
      </x:c>
      <x:c r="E419" s="15">
        <x:v>43194.5239701389</x:v>
      </x:c>
      <x:c r="F419" t="s">
        <x:v>82</x:v>
      </x:c>
      <x:c r="G419" s="6">
        <x:v>149.881064345915</x:v>
      </x:c>
      <x:c r="H419" t="s">
        <x:v>83</x:v>
      </x:c>
      <x:c r="I419" s="6">
        <x:v>33.0864445947627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22.064</x:v>
      </x:c>
      <x:c r="R419" s="8">
        <x:v>109564.274967682</x:v>
      </x:c>
      <x:c r="S419" s="12">
        <x:v>237435.64102247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865762</x:v>
      </x:c>
      <x:c r="B420" s="1">
        <x:v>43213.5396010764</x:v>
      </x:c>
      <x:c r="C420" s="6">
        <x:v>6.97238415</x:v>
      </x:c>
      <x:c r="D420" s="14" t="s">
        <x:v>77</x:v>
      </x:c>
      <x:c r="E420" s="15">
        <x:v>43194.5239701389</x:v>
      </x:c>
      <x:c r="F420" t="s">
        <x:v>82</x:v>
      </x:c>
      <x:c r="G420" s="6">
        <x:v>149.67596240173</x:v>
      </x:c>
      <x:c r="H420" t="s">
        <x:v>83</x:v>
      </x:c>
      <x:c r="I420" s="6">
        <x:v>33.1144916086864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22.069</x:v>
      </x:c>
      <x:c r="R420" s="8">
        <x:v>109579.731694756</x:v>
      </x:c>
      <x:c r="S420" s="12">
        <x:v>237425.567327004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865769</x:v>
      </x:c>
      <x:c r="B421" s="1">
        <x:v>43213.5396128472</x:v>
      </x:c>
      <x:c r="C421" s="6">
        <x:v>6.98936844</x:v>
      </x:c>
      <x:c r="D421" s="14" t="s">
        <x:v>77</x:v>
      </x:c>
      <x:c r="E421" s="15">
        <x:v>43194.5239701389</x:v>
      </x:c>
      <x:c r="F421" t="s">
        <x:v>82</x:v>
      </x:c>
      <x:c r="G421" s="6">
        <x:v>149.757532370471</x:v>
      </x:c>
      <x:c r="H421" t="s">
        <x:v>83</x:v>
      </x:c>
      <x:c r="I421" s="6">
        <x:v>33.108545862357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22.065</x:v>
      </x:c>
      <x:c r="R421" s="8">
        <x:v>109571.378508519</x:v>
      </x:c>
      <x:c r="S421" s="12">
        <x:v>237416.856558851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865783</x:v>
      </x:c>
      <x:c r="B422" s="1">
        <x:v>43213.5396243866</x:v>
      </x:c>
      <x:c r="C422" s="6">
        <x:v>7.00595268</x:v>
      </x:c>
      <x:c r="D422" s="14" t="s">
        <x:v>77</x:v>
      </x:c>
      <x:c r="E422" s="15">
        <x:v>43194.5239701389</x:v>
      </x:c>
      <x:c r="F422" t="s">
        <x:v>82</x:v>
      </x:c>
      <x:c r="G422" s="6">
        <x:v>149.789619943441</x:v>
      </x:c>
      <x:c r="H422" t="s">
        <x:v>83</x:v>
      </x:c>
      <x:c r="I422" s="6">
        <x:v>33.1073146737785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22.063</x:v>
      </x:c>
      <x:c r="R422" s="8">
        <x:v>109558.935565788</x:v>
      </x:c>
      <x:c r="S422" s="12">
        <x:v>237414.824971765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865794</x:v>
      </x:c>
      <x:c r="B423" s="1">
        <x:v>43213.5396356829</x:v>
      </x:c>
      <x:c r="C423" s="6">
        <x:v>7.02225357166667</x:v>
      </x:c>
      <x:c r="D423" s="14" t="s">
        <x:v>77</x:v>
      </x:c>
      <x:c r="E423" s="15">
        <x:v>43194.5239701389</x:v>
      </x:c>
      <x:c r="F423" t="s">
        <x:v>82</x:v>
      </x:c>
      <x:c r="G423" s="6">
        <x:v>149.795536199911</x:v>
      </x:c>
      <x:c r="H423" t="s">
        <x:v>83</x:v>
      </x:c>
      <x:c r="I423" s="6">
        <x:v>33.1009485351783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22.065</x:v>
      </x:c>
      <x:c r="R423" s="8">
        <x:v>109561.88352541</x:v>
      </x:c>
      <x:c r="S423" s="12">
        <x:v>237413.431601027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865801</x:v>
      </x:c>
      <x:c r="B424" s="1">
        <x:v>43213.5396480671</x:v>
      </x:c>
      <x:c r="C424" s="6">
        <x:v>7.04005451833333</x:v>
      </x:c>
      <x:c r="D424" s="14" t="s">
        <x:v>77</x:v>
      </x:c>
      <x:c r="E424" s="15">
        <x:v>43194.5239701389</x:v>
      </x:c>
      <x:c r="F424" t="s">
        <x:v>82</x:v>
      </x:c>
      <x:c r="G424" s="6">
        <x:v>149.8367951901</x:v>
      </x:c>
      <x:c r="H424" t="s">
        <x:v>83</x:v>
      </x:c>
      <x:c r="I424" s="6">
        <x:v>33.0978855860103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22.063</x:v>
      </x:c>
      <x:c r="R424" s="8">
        <x:v>109568.073360601</x:v>
      </x:c>
      <x:c r="S424" s="12">
        <x:v>237433.790851684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865814</x:v>
      </x:c>
      <x:c r="B425" s="1">
        <x:v>43213.5396592245</x:v>
      </x:c>
      <x:c r="C425" s="6">
        <x:v>7.05612213166667</x:v>
      </x:c>
      <x:c r="D425" s="14" t="s">
        <x:v>77</x:v>
      </x:c>
      <x:c r="E425" s="15">
        <x:v>43194.5239701389</x:v>
      </x:c>
      <x:c r="F425" t="s">
        <x:v>82</x:v>
      </x:c>
      <x:c r="G425" s="6">
        <x:v>149.73592110468</x:v>
      </x:c>
      <x:c r="H425" t="s">
        <x:v>83</x:v>
      </x:c>
      <x:c r="I425" s="6">
        <x:v>33.1050925296863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22.068</x:v>
      </x:c>
      <x:c r="R425" s="8">
        <x:v>109572.497781517</x:v>
      </x:c>
      <x:c r="S425" s="12">
        <x:v>237418.593692773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865819</x:v>
      </x:c>
      <x:c r="B426" s="1">
        <x:v>43213.5396703704</x:v>
      </x:c>
      <x:c r="C426" s="6">
        <x:v>7.07217301666667</x:v>
      </x:c>
      <x:c r="D426" s="14" t="s">
        <x:v>77</x:v>
      </x:c>
      <x:c r="E426" s="15">
        <x:v>43194.5239701389</x:v>
      </x:c>
      <x:c r="F426" t="s">
        <x:v>82</x:v>
      </x:c>
      <x:c r="G426" s="6">
        <x:v>149.818663381945</x:v>
      </x:c>
      <x:c r="H426" t="s">
        <x:v>83</x:v>
      </x:c>
      <x:c r="I426" s="6">
        <x:v>33.1041015740111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22.062</x:v>
      </x:c>
      <x:c r="R426" s="8">
        <x:v>109563.365919005</x:v>
      </x:c>
      <x:c r="S426" s="12">
        <x:v>237412.315961291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865832</x:v>
      </x:c>
      <x:c r="B427" s="1">
        <x:v>43213.5396821412</x:v>
      </x:c>
      <x:c r="C427" s="6">
        <x:v>7.08912390833333</x:v>
      </x:c>
      <x:c r="D427" s="14" t="s">
        <x:v>77</x:v>
      </x:c>
      <x:c r="E427" s="15">
        <x:v>43194.5239701389</x:v>
      </x:c>
      <x:c r="F427" t="s">
        <x:v>82</x:v>
      </x:c>
      <x:c r="G427" s="6">
        <x:v>149.873649851062</x:v>
      </x:c>
      <x:c r="H427" t="s">
        <x:v>83</x:v>
      </x:c>
      <x:c r="I427" s="6">
        <x:v>33.0853335294523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22.065</x:v>
      </x:c>
      <x:c r="R427" s="8">
        <x:v>109577.276298012</x:v>
      </x:c>
      <x:c r="S427" s="12">
        <x:v>237407.227948563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865841</x:v>
      </x:c>
      <x:c r="B428" s="1">
        <x:v>43213.539693831</x:v>
      </x:c>
      <x:c r="C428" s="6">
        <x:v>7.10597488333333</x:v>
      </x:c>
      <x:c r="D428" s="14" t="s">
        <x:v>77</x:v>
      </x:c>
      <x:c r="E428" s="15">
        <x:v>43194.5239701389</x:v>
      </x:c>
      <x:c r="F428" t="s">
        <x:v>82</x:v>
      </x:c>
      <x:c r="G428" s="6">
        <x:v>149.834941052282</x:v>
      </x:c>
      <x:c r="H428" t="s">
        <x:v>83</x:v>
      </x:c>
      <x:c r="I428" s="6">
        <x:v>33.0878859773356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22.067</x:v>
      </x:c>
      <x:c r="R428" s="8">
        <x:v>109573.721082598</x:v>
      </x:c>
      <x:c r="S428" s="12">
        <x:v>237407.274632106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865851</x:v>
      </x:c>
      <x:c r="B429" s="1">
        <x:v>43213.5397049421</x:v>
      </x:c>
      <x:c r="C429" s="6">
        <x:v>7.12194241666667</x:v>
      </x:c>
      <x:c r="D429" s="14" t="s">
        <x:v>77</x:v>
      </x:c>
      <x:c r="E429" s="15">
        <x:v>43194.5239701389</x:v>
      </x:c>
      <x:c r="F429" t="s">
        <x:v>82</x:v>
      </x:c>
      <x:c r="G429" s="6">
        <x:v>149.814214231684</x:v>
      </x:c>
      <x:c r="H429" t="s">
        <x:v>83</x:v>
      </x:c>
      <x:c r="I429" s="6">
        <x:v>33.0920299556883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22.067</x:v>
      </x:c>
      <x:c r="R429" s="8">
        <x:v>109532.704622698</x:v>
      </x:c>
      <x:c r="S429" s="12">
        <x:v>237423.114776856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865858</x:v>
      </x:c>
      <x:c r="B430" s="1">
        <x:v>43213.5397265046</x:v>
      </x:c>
      <x:c r="C430" s="6">
        <x:v>7.15299410166667</x:v>
      </x:c>
      <x:c r="D430" s="14" t="s">
        <x:v>77</x:v>
      </x:c>
      <x:c r="E430" s="15">
        <x:v>43194.5239701389</x:v>
      </x:c>
      <x:c r="F430" t="s">
        <x:v>82</x:v>
      </x:c>
      <x:c r="G430" s="6">
        <x:v>149.8040984596</x:v>
      </x:c>
      <x:c r="H430" t="s">
        <x:v>83</x:v>
      </x:c>
      <x:c r="I430" s="6">
        <x:v>33.0992368867692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22.065</x:v>
      </x:c>
      <x:c r="R430" s="8">
        <x:v>109580.453472295</x:v>
      </x:c>
      <x:c r="S430" s="12">
        <x:v>237445.3774761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865867</x:v>
      </x:c>
      <x:c r="B431" s="1">
        <x:v>43213.5397286227</x:v>
      </x:c>
      <x:c r="C431" s="6">
        <x:v>7.15604429</x:v>
      </x:c>
      <x:c r="D431" s="14" t="s">
        <x:v>77</x:v>
      </x:c>
      <x:c r="E431" s="15">
        <x:v>43194.5239701389</x:v>
      </x:c>
      <x:c r="F431" t="s">
        <x:v>82</x:v>
      </x:c>
      <x:c r="G431" s="6">
        <x:v>149.8040984596</x:v>
      </x:c>
      <x:c r="H431" t="s">
        <x:v>83</x:v>
      </x:c>
      <x:c r="I431" s="6">
        <x:v>33.0992368867692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22.065</x:v>
      </x:c>
      <x:c r="R431" s="8">
        <x:v>109544.548113251</x:v>
      </x:c>
      <x:c r="S431" s="12">
        <x:v>237391.947710769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865885</x:v>
      </x:c>
      <x:c r="B432" s="1">
        <x:v>43213.5397399653</x:v>
      </x:c>
      <x:c r="C432" s="6">
        <x:v>7.17239517</x:v>
      </x:c>
      <x:c r="D432" s="14" t="s">
        <x:v>77</x:v>
      </x:c>
      <x:c r="E432" s="15">
        <x:v>43194.5239701389</x:v>
      </x:c>
      <x:c r="F432" t="s">
        <x:v>82</x:v>
      </x:c>
      <x:c r="G432" s="6">
        <x:v>149.754392606766</x:v>
      </x:c>
      <x:c r="H432" t="s">
        <x:v>83</x:v>
      </x:c>
      <x:c r="I432" s="6">
        <x:v>33.1013989691155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22.068</x:v>
      </x:c>
      <x:c r="R432" s="8">
        <x:v>109555.640012398</x:v>
      </x:c>
      <x:c r="S432" s="12">
        <x:v>237404.253540007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865890</x:v>
      </x:c>
      <x:c r="B433" s="1">
        <x:v>43213.5397517708</x:v>
      </x:c>
      <x:c r="C433" s="6">
        <x:v>7.18939615333333</x:v>
      </x:c>
      <x:c r="D433" s="14" t="s">
        <x:v>77</x:v>
      </x:c>
      <x:c r="E433" s="15">
        <x:v>43194.5239701389</x:v>
      </x:c>
      <x:c r="F433" t="s">
        <x:v>82</x:v>
      </x:c>
      <x:c r="G433" s="6">
        <x:v>149.823927037483</x:v>
      </x:c>
      <x:c r="H433" t="s">
        <x:v>83</x:v>
      </x:c>
      <x:c r="I433" s="6">
        <x:v>33.0952730727558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22.065</x:v>
      </x:c>
      <x:c r="R433" s="8">
        <x:v>109563.958020219</x:v>
      </x:c>
      <x:c r="S433" s="12">
        <x:v>237421.849715281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865902</x:v>
      </x:c>
      <x:c r="B434" s="1">
        <x:v>43213.5397628819</x:v>
      </x:c>
      <x:c r="C434" s="6">
        <x:v>7.205397005</x:v>
      </x:c>
      <x:c r="D434" s="14" t="s">
        <x:v>77</x:v>
      </x:c>
      <x:c r="E434" s="15">
        <x:v>43194.5239701389</x:v>
      </x:c>
      <x:c r="F434" t="s">
        <x:v>82</x:v>
      </x:c>
      <x:c r="G434" s="6">
        <x:v>149.806955031813</x:v>
      </x:c>
      <x:c r="H434" t="s">
        <x:v>83</x:v>
      </x:c>
      <x:c r="I434" s="6">
        <x:v>33.0908888596882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22.068</x:v>
      </x:c>
      <x:c r="R434" s="8">
        <x:v>109557.416220707</x:v>
      </x:c>
      <x:c r="S434" s="12">
        <x:v>237415.092220788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865912</x:v>
      </x:c>
      <x:c r="B435" s="1">
        <x:v>43213.5397747338</x:v>
      </x:c>
      <x:c r="C435" s="6">
        <x:v>7.22246462333333</x:v>
      </x:c>
      <x:c r="D435" s="14" t="s">
        <x:v>77</x:v>
      </x:c>
      <x:c r="E435" s="15">
        <x:v>43194.5239701389</x:v>
      </x:c>
      <x:c r="F435" t="s">
        <x:v>82</x:v>
      </x:c>
      <x:c r="G435" s="6">
        <x:v>149.858679525197</x:v>
      </x:c>
      <x:c r="H435" t="s">
        <x:v>83</x:v>
      </x:c>
      <x:c r="I435" s="6">
        <x:v>33.0909188885262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22.064</x:v>
      </x:c>
      <x:c r="R435" s="8">
        <x:v>109567.752465776</x:v>
      </x:c>
      <x:c r="S435" s="12">
        <x:v>237411.731676569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865924</x:v>
      </x:c>
      <x:c r="B436" s="1">
        <x:v>43213.5397861921</x:v>
      </x:c>
      <x:c r="C436" s="6">
        <x:v>7.23896549</x:v>
      </x:c>
      <x:c r="D436" s="14" t="s">
        <x:v>77</x:v>
      </x:c>
      <x:c r="E436" s="15">
        <x:v>43194.5239701389</x:v>
      </x:c>
      <x:c r="F436" t="s">
        <x:v>82</x:v>
      </x:c>
      <x:c r="G436" s="6">
        <x:v>149.873199183703</x:v>
      </x:c>
      <x:c r="H436" t="s">
        <x:v>83</x:v>
      </x:c>
      <x:c r="I436" s="6">
        <x:v>33.0854236158148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22.065</x:v>
      </x:c>
      <x:c r="R436" s="8">
        <x:v>109554.702874063</x:v>
      </x:c>
      <x:c r="S436" s="12">
        <x:v>237413.891256244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865929</x:v>
      </x:c>
      <x:c r="B437" s="1">
        <x:v>43213.5397978356</x:v>
      </x:c>
      <x:c r="C437" s="6">
        <x:v>7.25573314833333</x:v>
      </x:c>
      <x:c r="D437" s="14" t="s">
        <x:v>77</x:v>
      </x:c>
      <x:c r="E437" s="15">
        <x:v>43194.5239701389</x:v>
      </x:c>
      <x:c r="F437" t="s">
        <x:v>82</x:v>
      </x:c>
      <x:c r="G437" s="6">
        <x:v>149.81972047011</x:v>
      </x:c>
      <x:c r="H437" t="s">
        <x:v>83</x:v>
      </x:c>
      <x:c r="I437" s="6">
        <x:v>33.0883364095171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22.068</x:v>
      </x:c>
      <x:c r="R437" s="8">
        <x:v>109569.255493827</x:v>
      </x:c>
      <x:c r="S437" s="12">
        <x:v>237419.589652011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865941</x:v>
      </x:c>
      <x:c r="B438" s="1">
        <x:v>43213.5398092593</x:v>
      </x:c>
      <x:c r="C438" s="6">
        <x:v>7.27218400166667</x:v>
      </x:c>
      <x:c r="D438" s="14" t="s">
        <x:v>77</x:v>
      </x:c>
      <x:c r="E438" s="15">
        <x:v>43194.5239701389</x:v>
      </x:c>
      <x:c r="F438" t="s">
        <x:v>82</x:v>
      </x:c>
      <x:c r="G438" s="6">
        <x:v>149.784329584891</x:v>
      </x:c>
      <x:c r="H438" t="s">
        <x:v>83</x:v>
      </x:c>
      <x:c r="I438" s="6">
        <x:v>33.0902282253401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22.07</x:v>
      </x:c>
      <x:c r="R438" s="8">
        <x:v>109575.152417218</x:v>
      </x:c>
      <x:c r="S438" s="12">
        <x:v>237420.049336631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865949</x:v>
      </x:c>
      <x:c r="B439" s="1">
        <x:v>43213.5398209491</x:v>
      </x:c>
      <x:c r="C439" s="6">
        <x:v>7.28900159</x:v>
      </x:c>
      <x:c r="D439" s="14" t="s">
        <x:v>77</x:v>
      </x:c>
      <x:c r="E439" s="15">
        <x:v>43194.5239701389</x:v>
      </x:c>
      <x:c r="F439" t="s">
        <x:v>82</x:v>
      </x:c>
      <x:c r="G439" s="6">
        <x:v>149.853361676878</x:v>
      </x:c>
      <x:c r="H439" t="s">
        <x:v>83</x:v>
      </x:c>
      <x:c r="I439" s="6">
        <x:v>33.0816099619083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22.068</x:v>
      </x:c>
      <x:c r="R439" s="8">
        <x:v>109579.570179219</x:v>
      </x:c>
      <x:c r="S439" s="12">
        <x:v>237413.456751903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865959</x:v>
      </x:c>
      <x:c r="B440" s="1">
        <x:v>43213.5398323264</x:v>
      </x:c>
      <x:c r="C440" s="6">
        <x:v>7.305385845</x:v>
      </x:c>
      <x:c r="D440" s="14" t="s">
        <x:v>77</x:v>
      </x:c>
      <x:c r="E440" s="15">
        <x:v>43194.5239701389</x:v>
      </x:c>
      <x:c r="F440" t="s">
        <x:v>82</x:v>
      </x:c>
      <x:c r="G440" s="6">
        <x:v>149.740380840671</x:v>
      </x:c>
      <x:c r="H440" t="s">
        <x:v>83</x:v>
      </x:c>
      <x:c r="I440" s="6">
        <x:v>33.1016091716406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22.069</x:v>
      </x:c>
      <x:c r="R440" s="8">
        <x:v>109588.522355449</x:v>
      </x:c>
      <x:c r="S440" s="12">
        <x:v>237417.609923814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865968</x:v>
      </x:c>
      <x:c r="B441" s="1">
        <x:v>43213.5398441319</x:v>
      </x:c>
      <x:c r="C441" s="6">
        <x:v>7.32238673666667</x:v>
      </x:c>
      <x:c r="D441" s="14" t="s">
        <x:v>77</x:v>
      </x:c>
      <x:c r="E441" s="15">
        <x:v>43194.5239701389</x:v>
      </x:c>
      <x:c r="F441" t="s">
        <x:v>82</x:v>
      </x:c>
      <x:c r="G441" s="6">
        <x:v>149.708331669975</x:v>
      </x:c>
      <x:c r="H441" t="s">
        <x:v>83</x:v>
      </x:c>
      <x:c r="I441" s="6">
        <x:v>33.1132003598495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22.067</x:v>
      </x:c>
      <x:c r="R441" s="8">
        <x:v>109589.378397535</x:v>
      </x:c>
      <x:c r="S441" s="12">
        <x:v>237419.74425203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865983</x:v>
      </x:c>
      <x:c r="B442" s="1">
        <x:v>43213.5398554051</x:v>
      </x:c>
      <x:c r="C442" s="6">
        <x:v>7.33865437</x:v>
      </x:c>
      <x:c r="D442" s="14" t="s">
        <x:v>77</x:v>
      </x:c>
      <x:c r="E442" s="15">
        <x:v>43194.5239701389</x:v>
      </x:c>
      <x:c r="F442" t="s">
        <x:v>82</x:v>
      </x:c>
      <x:c r="G442" s="6">
        <x:v>149.721460455091</x:v>
      </x:c>
      <x:c r="H442" t="s">
        <x:v>83</x:v>
      </x:c>
      <x:c r="I442" s="6">
        <x:v>33.1053928193423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22.069</x:v>
      </x:c>
      <x:c r="R442" s="8">
        <x:v>109579.32609535</x:v>
      </x:c>
      <x:c r="S442" s="12">
        <x:v>237418.196511543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865988</x:v>
      </x:c>
      <x:c r="B443" s="1">
        <x:v>43213.5398669329</x:v>
      </x:c>
      <x:c r="C443" s="6">
        <x:v>7.355238575</x:v>
      </x:c>
      <x:c r="D443" s="14" t="s">
        <x:v>77</x:v>
      </x:c>
      <x:c r="E443" s="15">
        <x:v>43194.5239701389</x:v>
      </x:c>
      <x:c r="F443" t="s">
        <x:v>82</x:v>
      </x:c>
      <x:c r="G443" s="6">
        <x:v>149.802247690418</x:v>
      </x:c>
      <x:c r="H443" t="s">
        <x:v>83</x:v>
      </x:c>
      <x:c r="I443" s="6">
        <x:v>33.0970147480325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22.066</x:v>
      </x:c>
      <x:c r="R443" s="8">
        <x:v>109579.347612994</x:v>
      </x:c>
      <x:c r="S443" s="12">
        <x:v>237422.528653464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865997</x:v>
      </x:c>
      <x:c r="B444" s="1">
        <x:v>43213.5398789005</x:v>
      </x:c>
      <x:c r="C444" s="6">
        <x:v>7.372456225</x:v>
      </x:c>
      <x:c r="D444" s="14" t="s">
        <x:v>77</x:v>
      </x:c>
      <x:c r="E444" s="15">
        <x:v>43194.5239701389</x:v>
      </x:c>
      <x:c r="F444" t="s">
        <x:v>82</x:v>
      </x:c>
      <x:c r="G444" s="6">
        <x:v>149.820321822055</x:v>
      </x:c>
      <x:c r="H444" t="s">
        <x:v>83</x:v>
      </x:c>
      <x:c r="I444" s="6">
        <x:v>33.095993765864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22.065</x:v>
      </x:c>
      <x:c r="R444" s="8">
        <x:v>109573.62621845</x:v>
      </x:c>
      <x:c r="S444" s="12">
        <x:v>237412.712923221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866011</x:v>
      </x:c>
      <x:c r="B445" s="1">
        <x:v>43213.5398904282</x:v>
      </x:c>
      <x:c r="C445" s="6">
        <x:v>7.38907375833333</x:v>
      </x:c>
      <x:c r="D445" s="14" t="s">
        <x:v>77</x:v>
      </x:c>
      <x:c r="E445" s="15">
        <x:v>43194.5239701389</x:v>
      </x:c>
      <x:c r="F445" t="s">
        <x:v>82</x:v>
      </x:c>
      <x:c r="G445" s="6">
        <x:v>149.728862948111</x:v>
      </x:c>
      <x:c r="H445" t="s">
        <x:v>83</x:v>
      </x:c>
      <x:c r="I445" s="6">
        <x:v>33.1065038913043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22.068</x:v>
      </x:c>
      <x:c r="R445" s="8">
        <x:v>109590.904245385</x:v>
      </x:c>
      <x:c r="S445" s="12">
        <x:v>237407.607430964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866017</x:v>
      </x:c>
      <x:c r="B446" s="1">
        <x:v>43213.5399018866</x:v>
      </x:c>
      <x:c r="C446" s="6">
        <x:v>7.40557469333333</x:v>
      </x:c>
      <x:c r="D446" s="14" t="s">
        <x:v>77</x:v>
      </x:c>
      <x:c r="E446" s="15">
        <x:v>43194.5239701389</x:v>
      </x:c>
      <x:c r="F446" t="s">
        <x:v>82</x:v>
      </x:c>
      <x:c r="G446" s="6">
        <x:v>149.774401413867</x:v>
      </x:c>
      <x:c r="H446" t="s">
        <x:v>83</x:v>
      </x:c>
      <x:c r="I446" s="6">
        <x:v>33.1077651085725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22.064</x:v>
      </x:c>
      <x:c r="R446" s="8">
        <x:v>109591.042752248</x:v>
      </x:c>
      <x:c r="S446" s="12">
        <x:v>237415.587657338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866031</x:v>
      </x:c>
      <x:c r="B447" s="1">
        <x:v>43213.5399132755</x:v>
      </x:c>
      <x:c r="C447" s="6">
        <x:v>7.42195893666667</x:v>
      </x:c>
      <x:c r="D447" s="14" t="s">
        <x:v>77</x:v>
      </x:c>
      <x:c r="E447" s="15">
        <x:v>43194.5239701389</x:v>
      </x:c>
      <x:c r="F447" t="s">
        <x:v>82</x:v>
      </x:c>
      <x:c r="G447" s="6">
        <x:v>149.806504488917</x:v>
      </x:c>
      <x:c r="H447" t="s">
        <x:v>83</x:v>
      </x:c>
      <x:c r="I447" s="6">
        <x:v>33.0909789462012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22.068</x:v>
      </x:c>
      <x:c r="R447" s="8">
        <x:v>109589.453092421</x:v>
      </x:c>
      <x:c r="S447" s="12">
        <x:v>237427.805646501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866043</x:v>
      </x:c>
      <x:c r="B448" s="1">
        <x:v>43213.5399248843</x:v>
      </x:c>
      <x:c r="C448" s="6">
        <x:v>7.43867649166667</x:v>
      </x:c>
      <x:c r="D448" s="14" t="s">
        <x:v>77</x:v>
      </x:c>
      <x:c r="E448" s="15">
        <x:v>43194.5239701389</x:v>
      </x:c>
      <x:c r="F448" t="s">
        <x:v>82</x:v>
      </x:c>
      <x:c r="G448" s="6">
        <x:v>149.750291613585</x:v>
      </x:c>
      <x:c r="H448" t="s">
        <x:v>83</x:v>
      </x:c>
      <x:c r="I448" s="6">
        <x:v>33.0996272626448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22.069</x:v>
      </x:c>
      <x:c r="R448" s="8">
        <x:v>109590.221771468</x:v>
      </x:c>
      <x:c r="S448" s="12">
        <x:v>237406.647647101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866055</x:v>
      </x:c>
      <x:c r="B449" s="1">
        <x:v>43213.5399364583</x:v>
      </x:c>
      <x:c r="C449" s="6">
        <x:v>7.45532747166667</x:v>
      </x:c>
      <x:c r="D449" s="14" t="s">
        <x:v>77</x:v>
      </x:c>
      <x:c r="E449" s="15">
        <x:v>43194.5239701389</x:v>
      </x:c>
      <x:c r="F449" t="s">
        <x:v>82</x:v>
      </x:c>
      <x:c r="G449" s="6">
        <x:v>149.732016588461</x:v>
      </x:c>
      <x:c r="H449" t="s">
        <x:v>83</x:v>
      </x:c>
      <x:c r="I449" s="6">
        <x:v>33.1058732828483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22.068</x:v>
      </x:c>
      <x:c r="R449" s="8">
        <x:v>109592.451934912</x:v>
      </x:c>
      <x:c r="S449" s="12">
        <x:v>237418.193727313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866062</x:v>
      </x:c>
      <x:c r="B450" s="1">
        <x:v>43213.5399480671</x:v>
      </x:c>
      <x:c r="C450" s="6">
        <x:v>7.47207836666667</x:v>
      </x:c>
      <x:c r="D450" s="14" t="s">
        <x:v>77</x:v>
      </x:c>
      <x:c r="E450" s="15">
        <x:v>43194.5239701389</x:v>
      </x:c>
      <x:c r="F450" t="s">
        <x:v>82</x:v>
      </x:c>
      <x:c r="G450" s="6">
        <x:v>149.680640625041</x:v>
      </x:c>
      <x:c r="H450" t="s">
        <x:v>83</x:v>
      </x:c>
      <x:c r="I450" s="6">
        <x:v>33.1057831959356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22.072</x:v>
      </x:c>
      <x:c r="R450" s="8">
        <x:v>109597.88629814</x:v>
      </x:c>
      <x:c r="S450" s="12">
        <x:v>237423.785839365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866074</x:v>
      </x:c>
      <x:c r="B451" s="1">
        <x:v>43213.5399595255</x:v>
      </x:c>
      <x:c r="C451" s="6">
        <x:v>7.48856256166667</x:v>
      </x:c>
      <x:c r="D451" s="14" t="s">
        <x:v>77</x:v>
      </x:c>
      <x:c r="E451" s="15">
        <x:v>43194.5239701389</x:v>
      </x:c>
      <x:c r="F451" t="s">
        <x:v>82</x:v>
      </x:c>
      <x:c r="G451" s="6">
        <x:v>149.739687232083</x:v>
      </x:c>
      <x:c r="H451" t="s">
        <x:v>83</x:v>
      </x:c>
      <x:c r="I451" s="6">
        <x:v>33.0965643146851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22.071</x:v>
      </x:c>
      <x:c r="R451" s="8">
        <x:v>109596.409612397</x:v>
      </x:c>
      <x:c r="S451" s="12">
        <x:v>237425.641793771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866083</x:v>
      </x:c>
      <x:c r="B452" s="1">
        <x:v>43213.5399712616</x:v>
      </x:c>
      <x:c r="C452" s="6">
        <x:v>7.50543021833333</x:v>
      </x:c>
      <x:c r="D452" s="14" t="s">
        <x:v>77</x:v>
      </x:c>
      <x:c r="E452" s="15">
        <x:v>43194.5239701389</x:v>
      </x:c>
      <x:c r="F452" t="s">
        <x:v>82</x:v>
      </x:c>
      <x:c r="G452" s="6">
        <x:v>149.740041857758</x:v>
      </x:c>
      <x:c r="H452" t="s">
        <x:v>83</x:v>
      </x:c>
      <x:c r="I452" s="6">
        <x:v>33.0913092634328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22.073</x:v>
      </x:c>
      <x:c r="R452" s="8">
        <x:v>109594.883015017</x:v>
      </x:c>
      <x:c r="S452" s="12">
        <x:v>237415.664445419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866091</x:v>
      </x:c>
      <x:c r="B453" s="1">
        <x:v>43213.5399826736</x:v>
      </x:c>
      <x:c r="C453" s="6">
        <x:v>7.52191441333333</x:v>
      </x:c>
      <x:c r="D453" s="14" t="s">
        <x:v>77</x:v>
      </x:c>
      <x:c r="E453" s="15">
        <x:v>43194.5239701389</x:v>
      </x:c>
      <x:c r="F453" t="s">
        <x:v>82</x:v>
      </x:c>
      <x:c r="G453" s="6">
        <x:v>149.735483333079</x:v>
      </x:c>
      <x:c r="H453" t="s">
        <x:v>83</x:v>
      </x:c>
      <x:c r="I453" s="6">
        <x:v>33.0974051236499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22.071</x:v>
      </x:c>
      <x:c r="R453" s="8">
        <x:v>109599.870987102</x:v>
      </x:c>
      <x:c r="S453" s="12">
        <x:v>237422.772814169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866100</x:v>
      </x:c>
      <x:c r="B454" s="1">
        <x:v>43213.5399944444</x:v>
      </x:c>
      <x:c r="C454" s="6">
        <x:v>7.53886536333333</x:v>
      </x:c>
      <x:c r="D454" s="14" t="s">
        <x:v>77</x:v>
      </x:c>
      <x:c r="E454" s="15">
        <x:v>43194.5239701389</x:v>
      </x:c>
      <x:c r="F454" t="s">
        <x:v>82</x:v>
      </x:c>
      <x:c r="G454" s="6">
        <x:v>149.748497285862</x:v>
      </x:c>
      <x:c r="H454" t="s">
        <x:v>83</x:v>
      </x:c>
      <x:c r="I454" s="6">
        <x:v>33.0922101287765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22.072</x:v>
      </x:c>
      <x:c r="R454" s="8">
        <x:v>109599.680458494</x:v>
      </x:c>
      <x:c r="S454" s="12">
        <x:v>237421.00853553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866112</x:v>
      </x:c>
      <x:c r="B455" s="1">
        <x:v>43213.5400060532</x:v>
      </x:c>
      <x:c r="C455" s="6">
        <x:v>7.55554963666667</x:v>
      </x:c>
      <x:c r="D455" s="14" t="s">
        <x:v>77</x:v>
      </x:c>
      <x:c r="E455" s="15">
        <x:v>43194.5239701389</x:v>
      </x:c>
      <x:c r="F455" t="s">
        <x:v>82</x:v>
      </x:c>
      <x:c r="G455" s="6">
        <x:v>149.725234248663</x:v>
      </x:c>
      <x:c r="H455" t="s">
        <x:v>83</x:v>
      </x:c>
      <x:c r="I455" s="6">
        <x:v>33.0890871299544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22.075</x:v>
      </x:c>
      <x:c r="R455" s="8">
        <x:v>109588.006185108</x:v>
      </x:c>
      <x:c r="S455" s="12">
        <x:v>237417.045926597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866124</x:v>
      </x:c>
      <x:c r="B456" s="1">
        <x:v>43213.5400176736</x:v>
      </x:c>
      <x:c r="C456" s="6">
        <x:v>7.57230054333333</x:v>
      </x:c>
      <x:c r="D456" s="14" t="s">
        <x:v>77</x:v>
      </x:c>
      <x:c r="E456" s="15">
        <x:v>43194.5239701389</x:v>
      </x:c>
      <x:c r="F456" t="s">
        <x:v>82</x:v>
      </x:c>
      <x:c r="G456" s="6">
        <x:v>149.702558592521</x:v>
      </x:c>
      <x:c r="H456" t="s">
        <x:v>83</x:v>
      </x:c>
      <x:c r="I456" s="6">
        <x:v>33.1013989691155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22.072</x:v>
      </x:c>
      <x:c r="R456" s="8">
        <x:v>109594.224517659</x:v>
      </x:c>
      <x:c r="S456" s="12">
        <x:v>237418.622542711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866129</x:v>
      </x:c>
      <x:c r="B457" s="1">
        <x:v>43213.5400292477</x:v>
      </x:c>
      <x:c r="C457" s="6">
        <x:v>7.588968135</x:v>
      </x:c>
      <x:c r="D457" s="14" t="s">
        <x:v>77</x:v>
      </x:c>
      <x:c r="E457" s="15">
        <x:v>43194.5239701389</x:v>
      </x:c>
      <x:c r="F457" t="s">
        <x:v>82</x:v>
      </x:c>
      <x:c r="G457" s="6">
        <x:v>149.701670046366</x:v>
      </x:c>
      <x:c r="H457" t="s">
        <x:v>83</x:v>
      </x:c>
      <x:c r="I457" s="6">
        <x:v>33.0938016581422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22.075</x:v>
      </x:c>
      <x:c r="R457" s="8">
        <x:v>109602.126176528</x:v>
      </x:c>
      <x:c r="S457" s="12">
        <x:v>237412.68102673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866144</x:v>
      </x:c>
      <x:c r="B458" s="1">
        <x:v>43213.5400407407</x:v>
      </x:c>
      <x:c r="C458" s="6">
        <x:v>7.60551903333333</x:v>
      </x:c>
      <x:c r="D458" s="14" t="s">
        <x:v>77</x:v>
      </x:c>
      <x:c r="E458" s="15">
        <x:v>43194.5239701389</x:v>
      </x:c>
      <x:c r="F458" t="s">
        <x:v>82</x:v>
      </x:c>
      <x:c r="G458" s="6">
        <x:v>149.685667719079</x:v>
      </x:c>
      <x:c r="H458" t="s">
        <x:v>83</x:v>
      </x:c>
      <x:c r="I458" s="6">
        <x:v>33.0918197537644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22.077</x:v>
      </x:c>
      <x:c r="R458" s="8">
        <x:v>109599.978911735</x:v>
      </x:c>
      <x:c r="S458" s="12">
        <x:v>237421.222240469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866148</x:v>
      </x:c>
      <x:c r="B459" s="1">
        <x:v>43213.5400527431</x:v>
      </x:c>
      <x:c r="C459" s="6">
        <x:v>7.62276999</x:v>
      </x:c>
      <x:c r="D459" s="14" t="s">
        <x:v>77</x:v>
      </x:c>
      <x:c r="E459" s="15">
        <x:v>43194.5239701389</x:v>
      </x:c>
      <x:c r="F459" t="s">
        <x:v>82</x:v>
      </x:c>
      <x:c r="G459" s="6">
        <x:v>149.60374242159</x:v>
      </x:c>
      <x:c r="H459" t="s">
        <x:v>83</x:v>
      </x:c>
      <x:c r="I459" s="6">
        <x:v>33.118575561773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22.073</x:v>
      </x:c>
      <x:c r="R459" s="8">
        <x:v>109605.841393977</x:v>
      </x:c>
      <x:c r="S459" s="12">
        <x:v>237422.034671726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866159</x:v>
      </x:c>
      <x:c r="B460" s="1">
        <x:v>43213.5400641551</x:v>
      </x:c>
      <x:c r="C460" s="6">
        <x:v>7.63923753833333</x:v>
      </x:c>
      <x:c r="D460" s="14" t="s">
        <x:v>77</x:v>
      </x:c>
      <x:c r="E460" s="15">
        <x:v>43194.5239701389</x:v>
      </x:c>
      <x:c r="F460" t="s">
        <x:v>82</x:v>
      </x:c>
      <x:c r="G460" s="6">
        <x:v>149.64054231369</x:v>
      </x:c>
      <x:c r="H460" t="s">
        <x:v>83</x:v>
      </x:c>
      <x:c r="I460" s="6">
        <x:v>33.1034409370582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22.076</x:v>
      </x:c>
      <x:c r="R460" s="8">
        <x:v>109606.33704186</x:v>
      </x:c>
      <x:c r="S460" s="12">
        <x:v>237421.919711811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866168</x:v>
      </x:c>
      <x:c r="B461" s="1">
        <x:v>43213.5400760417</x:v>
      </x:c>
      <x:c r="C461" s="6">
        <x:v>7.65633852</x:v>
      </x:c>
      <x:c r="D461" s="14" t="s">
        <x:v>77</x:v>
      </x:c>
      <x:c r="E461" s="15">
        <x:v>43194.5239701389</x:v>
      </x:c>
      <x:c r="F461" t="s">
        <x:v>82</x:v>
      </x:c>
      <x:c r="G461" s="6">
        <x:v>149.68831215991</x:v>
      </x:c>
      <x:c r="H461" t="s">
        <x:v>83</x:v>
      </x:c>
      <x:c r="I461" s="6">
        <x:v>33.0964742280225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22.075</x:v>
      </x:c>
      <x:c r="R461" s="8">
        <x:v>109601.747738867</x:v>
      </x:c>
      <x:c r="S461" s="12">
        <x:v>237404.526313641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866183</x:v>
      </x:c>
      <x:c r="B462" s="1">
        <x:v>43213.5400873495</x:v>
      </x:c>
      <x:c r="C462" s="6">
        <x:v>7.67262272</x:v>
      </x:c>
      <x:c r="D462" s="14" t="s">
        <x:v>77</x:v>
      </x:c>
      <x:c r="E462" s="15">
        <x:v>43194.5239701389</x:v>
      </x:c>
      <x:c r="F462" t="s">
        <x:v>82</x:v>
      </x:c>
      <x:c r="G462" s="6">
        <x:v>149.648662298414</x:v>
      </x:c>
      <x:c r="H462" t="s">
        <x:v>83</x:v>
      </x:c>
      <x:c r="I462" s="6">
        <x:v>33.0940418890555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22.079</x:v>
      </x:c>
      <x:c r="R462" s="8">
        <x:v>109608.752757422</x:v>
      </x:c>
      <x:c r="S462" s="12">
        <x:v>237418.228774903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866194</x:v>
      </x:c>
      <x:c r="B463" s="1">
        <x:v>43213.5400990741</x:v>
      </x:c>
      <x:c r="C463" s="6">
        <x:v>7.68950695333333</x:v>
      </x:c>
      <x:c r="D463" s="14" t="s">
        <x:v>77</x:v>
      </x:c>
      <x:c r="E463" s="15">
        <x:v>43194.5239701389</x:v>
      </x:c>
      <x:c r="F463" t="s">
        <x:v>82</x:v>
      </x:c>
      <x:c r="G463" s="6">
        <x:v>149.613679739029</x:v>
      </x:c>
      <x:c r="H463" t="s">
        <x:v>83</x:v>
      </x:c>
      <x:c r="I463" s="6">
        <x:v>33.1088161233256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22.076</x:v>
      </x:c>
      <x:c r="R463" s="8">
        <x:v>109602.556445628</x:v>
      </x:c>
      <x:c r="S463" s="12">
        <x:v>237411.531546783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866201</x:v>
      </x:c>
      <x:c r="B464" s="1">
        <x:v>43213.5401100347</x:v>
      </x:c>
      <x:c r="C464" s="6">
        <x:v>7.70529121833333</x:v>
      </x:c>
      <x:c r="D464" s="14" t="s">
        <x:v>77</x:v>
      </x:c>
      <x:c r="E464" s="15">
        <x:v>43194.5239701389</x:v>
      </x:c>
      <x:c r="F464" t="s">
        <x:v>82</x:v>
      </x:c>
      <x:c r="G464" s="6">
        <x:v>149.626093295034</x:v>
      </x:c>
      <x:c r="H464" t="s">
        <x:v>83</x:v>
      </x:c>
      <x:c r="I464" s="6">
        <x:v>33.1037412265659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22.077</x:v>
      </x:c>
      <x:c r="R464" s="8">
        <x:v>109597.543145138</x:v>
      </x:c>
      <x:c r="S464" s="12">
        <x:v>237407.196275188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866208</x:v>
      </x:c>
      <x:c r="B465" s="1">
        <x:v>43213.5401219097</x:v>
      </x:c>
      <x:c r="C465" s="6">
        <x:v>7.72242543833333</x:v>
      </x:c>
      <x:c r="D465" s="14" t="s">
        <x:v>77</x:v>
      </x:c>
      <x:c r="E465" s="15">
        <x:v>43194.5239701389</x:v>
      </x:c>
      <x:c r="F465" t="s">
        <x:v>82</x:v>
      </x:c>
      <x:c r="G465" s="6">
        <x:v>149.659151305129</x:v>
      </x:c>
      <x:c r="H465" t="s">
        <x:v>83</x:v>
      </x:c>
      <x:c r="I465" s="6">
        <x:v>33.099717349392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22.076</x:v>
      </x:c>
      <x:c r="R465" s="8">
        <x:v>109611.900653945</x:v>
      </x:c>
      <x:c r="S465" s="12">
        <x:v>237422.386634733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866217</x:v>
      </x:c>
      <x:c r="B466" s="1">
        <x:v>43213.5401332523</x:v>
      </x:c>
      <x:c r="C466" s="6">
        <x:v>7.73870974</x:v>
      </x:c>
      <x:c r="D466" s="14" t="s">
        <x:v>77</x:v>
      </x:c>
      <x:c r="E466" s="15">
        <x:v>43194.5239701389</x:v>
      </x:c>
      <x:c r="F466" t="s">
        <x:v>82</x:v>
      </x:c>
      <x:c r="G466" s="6">
        <x:v>149.706957185801</x:v>
      </x:c>
      <x:c r="H466" t="s">
        <x:v>83</x:v>
      </x:c>
      <x:c r="I466" s="6">
        <x:v>33.1031106186301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22.071</x:v>
      </x:c>
      <x:c r="R466" s="8">
        <x:v>109603.755726215</x:v>
      </x:c>
      <x:c r="S466" s="12">
        <x:v>237418.962918475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866230</x:v>
      </x:c>
      <x:c r="B467" s="1">
        <x:v>43213.5401452199</x:v>
      </x:c>
      <x:c r="C467" s="6">
        <x:v>7.75597734333333</x:v>
      </x:c>
      <x:c r="D467" s="14" t="s">
        <x:v>77</x:v>
      </x:c>
      <x:c r="E467" s="15">
        <x:v>43194.5239701389</x:v>
      </x:c>
      <x:c r="F467" t="s">
        <x:v>82</x:v>
      </x:c>
      <x:c r="G467" s="6">
        <x:v>149.64793904478</x:v>
      </x:c>
      <x:c r="H467" t="s">
        <x:v>83</x:v>
      </x:c>
      <x:c r="I467" s="6">
        <x:v>33.1045520083726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22.075</x:v>
      </x:c>
      <x:c r="R467" s="8">
        <x:v>109610.296544216</x:v>
      </x:c>
      <x:c r="S467" s="12">
        <x:v>237415.894668055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866243</x:v>
      </x:c>
      <x:c r="B468" s="1">
        <x:v>43213.5401565625</x:v>
      </x:c>
      <x:c r="C468" s="6">
        <x:v>7.77231151833333</x:v>
      </x:c>
      <x:c r="D468" s="14" t="s">
        <x:v>77</x:v>
      </x:c>
      <x:c r="E468" s="15">
        <x:v>43194.5239701389</x:v>
      </x:c>
      <x:c r="F468" t="s">
        <x:v>82</x:v>
      </x:c>
      <x:c r="G468" s="6">
        <x:v>149.60336477807</x:v>
      </x:c>
      <x:c r="H468" t="s">
        <x:v>83</x:v>
      </x:c>
      <x:c r="I468" s="6">
        <x:v>33.1134706211928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22.075</x:v>
      </x:c>
      <x:c r="R468" s="8">
        <x:v>109609.503800254</x:v>
      </x:c>
      <x:c r="S468" s="12">
        <x:v>237420.817333071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866247</x:v>
      </x:c>
      <x:c r="B469" s="1">
        <x:v>43213.5401683681</x:v>
      </x:c>
      <x:c r="C469" s="6">
        <x:v>7.78927913833333</x:v>
      </x:c>
      <x:c r="D469" s="14" t="s">
        <x:v>77</x:v>
      </x:c>
      <x:c r="E469" s="15">
        <x:v>43194.5239701389</x:v>
      </x:c>
      <x:c r="F469" t="s">
        <x:v>82</x:v>
      </x:c>
      <x:c r="G469" s="6">
        <x:v>149.751049476716</x:v>
      </x:c>
      <x:c r="H469" t="s">
        <x:v>83</x:v>
      </x:c>
      <x:c r="I469" s="6">
        <x:v>33.0916996383853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22.072</x:v>
      </x:c>
      <x:c r="R469" s="8">
        <x:v>109608.131400296</x:v>
      </x:c>
      <x:c r="S469" s="12">
        <x:v>237421.775515955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866259</x:v>
      </x:c>
      <x:c r="B470" s="1">
        <x:v>43213.5401796296</x:v>
      </x:c>
      <x:c r="C470" s="6">
        <x:v>7.80549670333333</x:v>
      </x:c>
      <x:c r="D470" s="14" t="s">
        <x:v>77</x:v>
      </x:c>
      <x:c r="E470" s="15">
        <x:v>43194.5239701389</x:v>
      </x:c>
      <x:c r="F470" t="s">
        <x:v>82</x:v>
      </x:c>
      <x:c r="G470" s="6">
        <x:v>149.676860075222</x:v>
      </x:c>
      <x:c r="H470" t="s">
        <x:v>83</x:v>
      </x:c>
      <x:c r="I470" s="6">
        <x:v>33.0961739391655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22.076</x:v>
      </x:c>
      <x:c r="R470" s="8">
        <x:v>109599.517729992</x:v>
      </x:c>
      <x:c r="S470" s="12">
        <x:v>237416.424836126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866270</x:v>
      </x:c>
      <x:c r="B471" s="1">
        <x:v>43213.5401910532</x:v>
      </x:c>
      <x:c r="C471" s="6">
        <x:v>7.82194763833333</x:v>
      </x:c>
      <x:c r="D471" s="14" t="s">
        <x:v>77</x:v>
      </x:c>
      <x:c r="E471" s="15">
        <x:v>43194.5239701389</x:v>
      </x:c>
      <x:c r="F471" t="s">
        <x:v>82</x:v>
      </x:c>
      <x:c r="G471" s="6">
        <x:v>149.72873511411</x:v>
      </x:c>
      <x:c r="H471" t="s">
        <x:v>83</x:v>
      </x:c>
      <x:c r="I471" s="6">
        <x:v>33.0909789462012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22.074</x:v>
      </x:c>
      <x:c r="R471" s="8">
        <x:v>109608.373674929</x:v>
      </x:c>
      <x:c r="S471" s="12">
        <x:v>237421.678571099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866285</x:v>
      </x:c>
      <x:c r="B472" s="1">
        <x:v>43213.5402030903</x:v>
      </x:c>
      <x:c r="C472" s="6">
        <x:v>7.83928192333333</x:v>
      </x:c>
      <x:c r="D472" s="14" t="s">
        <x:v>77</x:v>
      </x:c>
      <x:c r="E472" s="15">
        <x:v>43194.5239701389</x:v>
      </x:c>
      <x:c r="F472" t="s">
        <x:v>82</x:v>
      </x:c>
      <x:c r="G472" s="6">
        <x:v>149.650082896941</x:v>
      </x:c>
      <x:c r="H472" t="s">
        <x:v>83</x:v>
      </x:c>
      <x:c r="I472" s="6">
        <x:v>33.1067140941495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22.074</x:v>
      </x:c>
      <x:c r="R472" s="8">
        <x:v>109617.667742727</x:v>
      </x:c>
      <x:c r="S472" s="12">
        <x:v>237424.486284108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866287</x:v>
      </x:c>
      <x:c r="B473" s="1">
        <x:v>43213.5402146644</x:v>
      </x:c>
      <x:c r="C473" s="6">
        <x:v>7.85596615</x:v>
      </x:c>
      <x:c r="D473" s="14" t="s">
        <x:v>77</x:v>
      </x:c>
      <x:c r="E473" s="15">
        <x:v>43194.5239701389</x:v>
      </x:c>
      <x:c r="F473" t="s">
        <x:v>82</x:v>
      </x:c>
      <x:c r="G473" s="6">
        <x:v>149.679802144596</x:v>
      </x:c>
      <x:c r="H473" t="s">
        <x:v>83</x:v>
      </x:c>
      <x:c r="I473" s="6">
        <x:v>33.1007683616208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22.074</x:v>
      </x:c>
      <x:c r="R473" s="8">
        <x:v>109608.157819054</x:v>
      </x:c>
      <x:c r="S473" s="12">
        <x:v>237417.056059288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866302</x:v>
      </x:c>
      <x:c r="B474" s="1">
        <x:v>43213.5402260764</x:v>
      </x:c>
      <x:c r="C474" s="6">
        <x:v>7.872417085</x:v>
      </x:c>
      <x:c r="D474" s="14" t="s">
        <x:v>77</x:v>
      </x:c>
      <x:c r="E474" s="15">
        <x:v>43194.5239701389</x:v>
      </x:c>
      <x:c r="F474" t="s">
        <x:v>82</x:v>
      </x:c>
      <x:c r="G474" s="6">
        <x:v>149.725684523658</x:v>
      </x:c>
      <x:c r="H474" t="s">
        <x:v>83</x:v>
      </x:c>
      <x:c r="I474" s="6">
        <x:v>33.0889970434928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22.075</x:v>
      </x:c>
      <x:c r="R474" s="8">
        <x:v>109612.988028165</x:v>
      </x:c>
      <x:c r="S474" s="12">
        <x:v>237424.925419131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866310</x:v>
      </x:c>
      <x:c r="B475" s="1">
        <x:v>43213.5402376505</x:v>
      </x:c>
      <x:c r="C475" s="6">
        <x:v>7.88905131333333</x:v>
      </x:c>
      <x:c r="D475" s="14" t="s">
        <x:v>77</x:v>
      </x:c>
      <x:c r="E475" s="15">
        <x:v>43194.5239701389</x:v>
      </x:c>
      <x:c r="F475" t="s">
        <x:v>82</x:v>
      </x:c>
      <x:c r="G475" s="6">
        <x:v>149.697222730159</x:v>
      </x:c>
      <x:c r="H475" t="s">
        <x:v>83</x:v>
      </x:c>
      <x:c r="I475" s="6">
        <x:v>33.089507533472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22.077</x:v>
      </x:c>
      <x:c r="R475" s="8">
        <x:v>109615.886634941</x:v>
      </x:c>
      <x:c r="S475" s="12">
        <x:v>237417.002930709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866324</x:v>
      </x:c>
      <x:c r="B476" s="1">
        <x:v>43213.5402489236</x:v>
      </x:c>
      <x:c r="C476" s="6">
        <x:v>7.90530222833333</x:v>
      </x:c>
      <x:c r="D476" s="14" t="s">
        <x:v>77</x:v>
      </x:c>
      <x:c r="E476" s="15">
        <x:v>43194.5239701389</x:v>
      </x:c>
      <x:c r="F476" t="s">
        <x:v>82</x:v>
      </x:c>
      <x:c r="G476" s="6">
        <x:v>149.718881722276</x:v>
      </x:c>
      <x:c r="H476" t="s">
        <x:v>83</x:v>
      </x:c>
      <x:c r="I476" s="6">
        <x:v>33.087765862098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22.076</x:v>
      </x:c>
      <x:c r="R476" s="8">
        <x:v>109611.049874012</x:v>
      </x:c>
      <x:c r="S476" s="12">
        <x:v>237407.187381788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866331</x:v>
      </x:c>
      <x:c r="B477" s="1">
        <x:v>43213.5402609143</x:v>
      </x:c>
      <x:c r="C477" s="6">
        <x:v>7.92256980833333</x:v>
      </x:c>
      <x:c r="D477" s="14" t="s">
        <x:v>77</x:v>
      </x:c>
      <x:c r="E477" s="15">
        <x:v>43194.5239701389</x:v>
      </x:c>
      <x:c r="F477" t="s">
        <x:v>82</x:v>
      </x:c>
      <x:c r="G477" s="6">
        <x:v>149.620624018502</x:v>
      </x:c>
      <x:c r="H477" t="s">
        <x:v>83</x:v>
      </x:c>
      <x:c r="I477" s="6">
        <x:v>33.1100172834463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22.075</x:v>
      </x:c>
      <x:c r="R477" s="8">
        <x:v>109612.060297289</x:v>
      </x:c>
      <x:c r="S477" s="12">
        <x:v>237416.671148046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866338</x:v>
      </x:c>
      <x:c r="B478" s="1">
        <x:v>43213.5402722222</x:v>
      </x:c>
      <x:c r="C478" s="6">
        <x:v>7.938837395</x:v>
      </x:c>
      <x:c r="D478" s="14" t="s">
        <x:v>77</x:v>
      </x:c>
      <x:c r="E478" s="15">
        <x:v>43194.5239701389</x:v>
      </x:c>
      <x:c r="F478" t="s">
        <x:v>82</x:v>
      </x:c>
      <x:c r="G478" s="6">
        <x:v>149.65578654555</x:v>
      </x:c>
      <x:c r="H478" t="s">
        <x:v>83</x:v>
      </x:c>
      <x:c r="I478" s="6">
        <x:v>33.1055729931486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22.074</x:v>
      </x:c>
      <x:c r="R478" s="8">
        <x:v>109614.298119212</x:v>
      </x:c>
      <x:c r="S478" s="12">
        <x:v>237417.233169662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866349</x:v>
      </x:c>
      <x:c r="B479" s="1">
        <x:v>43213.5402836806</x:v>
      </x:c>
      <x:c r="C479" s="6">
        <x:v>7.95537165833333</x:v>
      </x:c>
      <x:c r="D479" s="14" t="s">
        <x:v>77</x:v>
      </x:c>
      <x:c r="E479" s="15">
        <x:v>43194.5239701389</x:v>
      </x:c>
      <x:c r="F479" t="s">
        <x:v>82</x:v>
      </x:c>
      <x:c r="G479" s="6">
        <x:v>149.56667127713</x:v>
      </x:c>
      <x:c r="H479" t="s">
        <x:v>83</x:v>
      </x:c>
      <x:c r="I479" s="6">
        <x:v>33.1156327127242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22.077</x:v>
      </x:c>
      <x:c r="R479" s="8">
        <x:v>109617.991070344</x:v>
      </x:c>
      <x:c r="S479" s="12">
        <x:v>237421.417167567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866362</x:v>
      </x:c>
      <x:c r="B480" s="1">
        <x:v>43213.5402954861</x:v>
      </x:c>
      <x:c r="C480" s="6">
        <x:v>7.97235590333333</x:v>
      </x:c>
      <x:c r="D480" s="14" t="s">
        <x:v>77</x:v>
      </x:c>
      <x:c r="E480" s="15">
        <x:v>43194.5239701389</x:v>
      </x:c>
      <x:c r="F480" t="s">
        <x:v>82</x:v>
      </x:c>
      <x:c r="G480" s="6">
        <x:v>149.602493200432</x:v>
      </x:c>
      <x:c r="H480" t="s">
        <x:v>83</x:v>
      </x:c>
      <x:c r="I480" s="6">
        <x:v>33.1058732828483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22.078</x:v>
      </x:c>
      <x:c r="R480" s="8">
        <x:v>109614.927264898</x:v>
      </x:c>
      <x:c r="S480" s="12">
        <x:v>237414.255921355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866371</x:v>
      </x:c>
      <x:c r="B481" s="1">
        <x:v>43213.5403072917</x:v>
      </x:c>
      <x:c r="C481" s="6">
        <x:v>7.98937352333333</x:v>
      </x:c>
      <x:c r="D481" s="14" t="s">
        <x:v>77</x:v>
      </x:c>
      <x:c r="E481" s="15">
        <x:v>43194.5239701389</x:v>
      </x:c>
      <x:c r="F481" t="s">
        <x:v>82</x:v>
      </x:c>
      <x:c r="G481" s="6">
        <x:v>149.61603940566</x:v>
      </x:c>
      <x:c r="H481" t="s">
        <x:v>83</x:v>
      </x:c>
      <x:c r="I481" s="6">
        <x:v>33.1057531669649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22.077</x:v>
      </x:c>
      <x:c r="R481" s="8">
        <x:v>109627.388113825</x:v>
      </x:c>
      <x:c r="S481" s="12">
        <x:v>237426.365763033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866380</x:v>
      </x:c>
      <x:c r="B482" s="1">
        <x:v>43213.5403188657</x:v>
      </x:c>
      <x:c r="C482" s="6">
        <x:v>8.00604111333333</x:v>
      </x:c>
      <x:c r="D482" s="14" t="s">
        <x:v>77</x:v>
      </x:c>
      <x:c r="E482" s="15">
        <x:v>43194.5239701389</x:v>
      </x:c>
      <x:c r="F482" t="s">
        <x:v>82</x:v>
      </x:c>
      <x:c r="G482" s="6">
        <x:v>149.70912659194</x:v>
      </x:c>
      <x:c r="H482" t="s">
        <x:v>83</x:v>
      </x:c>
      <x:c r="I482" s="6">
        <x:v>33.0897177352508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22.076</x:v>
      </x:c>
      <x:c r="R482" s="8">
        <x:v>109621.35236383</x:v>
      </x:c>
      <x:c r="S482" s="12">
        <x:v>237420.599215603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866390</x:v>
      </x:c>
      <x:c r="B483" s="1">
        <x:v>43213.5403300116</x:v>
      </x:c>
      <x:c r="C483" s="6">
        <x:v>8.022075305</x:v>
      </x:c>
      <x:c r="D483" s="14" t="s">
        <x:v>77</x:v>
      </x:c>
      <x:c r="E483" s="15">
        <x:v>43194.5239701389</x:v>
      </x:c>
      <x:c r="F483" t="s">
        <x:v>82</x:v>
      </x:c>
      <x:c r="G483" s="6">
        <x:v>149.629951613535</x:v>
      </x:c>
      <x:c r="H483" t="s">
        <x:v>83</x:v>
      </x:c>
      <x:c r="I483" s="6">
        <x:v>33.100377985611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22.078</x:v>
      </x:c>
      <x:c r="R483" s="8">
        <x:v>109617.787476968</x:v>
      </x:c>
      <x:c r="S483" s="12">
        <x:v>237410.054918044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866400</x:v>
      </x:c>
      <x:c r="B484" s="1">
        <x:v>43213.5403417014</x:v>
      </x:c>
      <x:c r="C484" s="6">
        <x:v>8.03887625833333</x:v>
      </x:c>
      <x:c r="D484" s="14" t="s">
        <x:v>77</x:v>
      </x:c>
      <x:c r="E484" s="15">
        <x:v>43194.5239701389</x:v>
      </x:c>
      <x:c r="F484" t="s">
        <x:v>82</x:v>
      </x:c>
      <x:c r="G484" s="6">
        <x:v>149.596641472089</x:v>
      </x:c>
      <x:c r="H484" t="s">
        <x:v>83</x:v>
      </x:c>
      <x:c r="I484" s="6">
        <x:v>33.1070444129323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22.078</x:v>
      </x:c>
      <x:c r="R484" s="8">
        <x:v>109620.323572302</x:v>
      </x:c>
      <x:c r="S484" s="12">
        <x:v>237417.697830134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866415</x:v>
      </x:c>
      <x:c r="B485" s="1">
        <x:v>43213.5403535069</x:v>
      </x:c>
      <x:c r="C485" s="6">
        <x:v>8.05587718333333</x:v>
      </x:c>
      <x:c r="D485" s="14" t="s">
        <x:v>77</x:v>
      </x:c>
      <x:c r="E485" s="15">
        <x:v>43194.5239701389</x:v>
      </x:c>
      <x:c r="F485" t="s">
        <x:v>82</x:v>
      </x:c>
      <x:c r="G485" s="6">
        <x:v>149.733787970303</x:v>
      </x:c>
      <x:c r="H485" t="s">
        <x:v>83</x:v>
      </x:c>
      <x:c r="I485" s="6">
        <x:v>33.0795980360062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22.078</x:v>
      </x:c>
      <x:c r="R485" s="8">
        <x:v>109618.728260396</x:v>
      </x:c>
      <x:c r="S485" s="12">
        <x:v>237413.613063057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866422</x:v>
      </x:c>
      <x:c r="B486" s="1">
        <x:v>43213.5403651273</x:v>
      </x:c>
      <x:c r="C486" s="6">
        <x:v>8.072628115</x:v>
      </x:c>
      <x:c r="D486" s="14" t="s">
        <x:v>77</x:v>
      </x:c>
      <x:c r="E486" s="15">
        <x:v>43194.5239701389</x:v>
      </x:c>
      <x:c r="F486" t="s">
        <x:v>82</x:v>
      </x:c>
      <x:c r="G486" s="6">
        <x:v>149.627867676258</x:v>
      </x:c>
      <x:c r="H486" t="s">
        <x:v>83</x:v>
      </x:c>
      <x:c r="I486" s="6">
        <x:v>33.0930209077928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22.081</x:v>
      </x:c>
      <x:c r="R486" s="8">
        <x:v>109619.177745804</x:v>
      </x:c>
      <x:c r="S486" s="12">
        <x:v>237403.993105756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866429</x:v>
      </x:c>
      <x:c r="B487" s="1">
        <x:v>43213.5403765856</x:v>
      </x:c>
      <x:c r="C487" s="6">
        <x:v>8.089129015</x:v>
      </x:c>
      <x:c r="D487" s="14" t="s">
        <x:v>77</x:v>
      </x:c>
      <x:c r="E487" s="15">
        <x:v>43194.5239701389</x:v>
      </x:c>
      <x:c r="F487" t="s">
        <x:v>82</x:v>
      </x:c>
      <x:c r="G487" s="6">
        <x:v>149.664658836382</x:v>
      </x:c>
      <x:c r="H487" t="s">
        <x:v>83</x:v>
      </x:c>
      <x:c r="I487" s="6">
        <x:v>33.096023794747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22.077</x:v>
      </x:c>
      <x:c r="R487" s="8">
        <x:v>109627.654611539</x:v>
      </x:c>
      <x:c r="S487" s="12">
        <x:v>237418.191549435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866444</x:v>
      </x:c>
      <x:c r="B488" s="1">
        <x:v>43213.5403882755</x:v>
      </x:c>
      <x:c r="C488" s="6">
        <x:v>8.10597993166667</x:v>
      </x:c>
      <x:c r="D488" s="14" t="s">
        <x:v>77</x:v>
      </x:c>
      <x:c r="E488" s="15">
        <x:v>43194.5239701389</x:v>
      </x:c>
      <x:c r="F488" t="s">
        <x:v>82</x:v>
      </x:c>
      <x:c r="G488" s="6">
        <x:v>149.62345618982</x:v>
      </x:c>
      <x:c r="H488" t="s">
        <x:v>83</x:v>
      </x:c>
      <x:c r="I488" s="6">
        <x:v>33.0990867422133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22.079</x:v>
      </x:c>
      <x:c r="R488" s="8">
        <x:v>109625.914297369</x:v>
      </x:c>
      <x:c r="S488" s="12">
        <x:v>237409.223243905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866452</x:v>
      </x:c>
      <x:c r="B489" s="1">
        <x:v>43213.5403998032</x:v>
      </x:c>
      <x:c r="C489" s="6">
        <x:v>8.12256418333333</x:v>
      </x:c>
      <x:c r="D489" s="14" t="s">
        <x:v>77</x:v>
      </x:c>
      <x:c r="E489" s="15">
        <x:v>43194.5239701389</x:v>
      </x:c>
      <x:c r="F489" t="s">
        <x:v>82</x:v>
      </x:c>
      <x:c r="G489" s="6">
        <x:v>149.592249212112</x:v>
      </x:c>
      <x:c r="H489" t="s">
        <x:v>83</x:v>
      </x:c>
      <x:c r="I489" s="6">
        <x:v>33.105332761409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22.079</x:v>
      </x:c>
      <x:c r="R489" s="8">
        <x:v>109626.916219826</x:v>
      </x:c>
      <x:c r="S489" s="12">
        <x:v>237420.028296655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866464</x:v>
      </x:c>
      <x:c r="B490" s="1">
        <x:v>43213.5404113426</x:v>
      </x:c>
      <x:c r="C490" s="6">
        <x:v>8.13918176333333</x:v>
      </x:c>
      <x:c r="D490" s="14" t="s">
        <x:v>77</x:v>
      </x:c>
      <x:c r="E490" s="15">
        <x:v>43194.5239701389</x:v>
      </x:c>
      <x:c r="F490" t="s">
        <x:v>82</x:v>
      </x:c>
      <x:c r="G490" s="6">
        <x:v>149.667267078933</x:v>
      </x:c>
      <x:c r="H490" t="s">
        <x:v>83</x:v>
      </x:c>
      <x:c r="I490" s="6">
        <x:v>33.0903183118344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22.079</x:v>
      </x:c>
      <x:c r="R490" s="8">
        <x:v>109630.91116263</x:v>
      </x:c>
      <x:c r="S490" s="12">
        <x:v>237410.042003604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866468</x:v>
      </x:c>
      <x:c r="B491" s="1">
        <x:v>43213.5404229977</x:v>
      </x:c>
      <x:c r="C491" s="6">
        <x:v>8.155966045</x:v>
      </x:c>
      <x:c r="D491" s="14" t="s">
        <x:v>77</x:v>
      </x:c>
      <x:c r="E491" s="15">
        <x:v>43194.5239701389</x:v>
      </x:c>
      <x:c r="F491" t="s">
        <x:v>82</x:v>
      </x:c>
      <x:c r="G491" s="6">
        <x:v>149.63661422335</x:v>
      </x:c>
      <x:c r="H491" t="s">
        <x:v>83</x:v>
      </x:c>
      <x:c r="I491" s="6">
        <x:v>33.0938617158686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22.08</x:v>
      </x:c>
      <x:c r="R491" s="8">
        <x:v>109625.208510724</x:v>
      </x:c>
      <x:c r="S491" s="12">
        <x:v>237408.102493201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866480</x:v>
      </x:c>
      <x:c r="B492" s="1">
        <x:v>43213.5404345718</x:v>
      </x:c>
      <x:c r="C492" s="6">
        <x:v>8.17265026</x:v>
      </x:c>
      <x:c r="D492" s="14" t="s">
        <x:v>77</x:v>
      </x:c>
      <x:c r="E492" s="15">
        <x:v>43194.5239701389</x:v>
      </x:c>
      <x:c r="F492" t="s">
        <x:v>82</x:v>
      </x:c>
      <x:c r="G492" s="6">
        <x:v>149.612626507092</x:v>
      </x:c>
      <x:c r="H492" t="s">
        <x:v>83</x:v>
      </x:c>
      <x:c r="I492" s="6">
        <x:v>33.0908888596882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22.083</x:v>
      </x:c>
      <x:c r="R492" s="8">
        <x:v>109625.871826091</x:v>
      </x:c>
      <x:c r="S492" s="12">
        <x:v>237414.583075085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866493</x:v>
      </x:c>
      <x:c r="B493" s="1">
        <x:v>43213.5404459143</x:v>
      </x:c>
      <x:c r="C493" s="6">
        <x:v>8.188967915</x:v>
      </x:c>
      <x:c r="D493" s="14" t="s">
        <x:v>77</x:v>
      </x:c>
      <x:c r="E493" s="15">
        <x:v>43194.5239701389</x:v>
      </x:c>
      <x:c r="F493" t="s">
        <x:v>82</x:v>
      </x:c>
      <x:c r="G493" s="6">
        <x:v>149.530355447925</x:v>
      </x:c>
      <x:c r="H493" t="s">
        <x:v>83</x:v>
      </x:c>
      <x:c r="I493" s="6">
        <x:v>33.1021797214175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22.085</x:v>
      </x:c>
      <x:c r="R493" s="8">
        <x:v>109630.755447196</x:v>
      </x:c>
      <x:c r="S493" s="12">
        <x:v>237409.665248002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866501</x:v>
      </x:c>
      <x:c r="B494" s="1">
        <x:v>43213.5404580671</x:v>
      </x:c>
      <x:c r="C494" s="6">
        <x:v>8.20643548</x:v>
      </x:c>
      <x:c r="D494" s="14" t="s">
        <x:v>77</x:v>
      </x:c>
      <x:c r="E494" s="15">
        <x:v>43194.5239701389</x:v>
      </x:c>
      <x:c r="F494" t="s">
        <x:v>82</x:v>
      </x:c>
      <x:c r="G494" s="6">
        <x:v>149.632113485218</x:v>
      </x:c>
      <x:c r="H494" t="s">
        <x:v>83</x:v>
      </x:c>
      <x:c r="I494" s="6">
        <x:v>33.0947625818981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22.08</x:v>
      </x:c>
      <x:c r="R494" s="8">
        <x:v>109632.535491849</x:v>
      </x:c>
      <x:c r="S494" s="12">
        <x:v>237413.265694024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866512</x:v>
      </x:c>
      <x:c r="B495" s="1">
        <x:v>43213.5404690972</x:v>
      </x:c>
      <x:c r="C495" s="6">
        <x:v>8.22236967333333</x:v>
      </x:c>
      <x:c r="D495" s="14" t="s">
        <x:v>77</x:v>
      </x:c>
      <x:c r="E495" s="15">
        <x:v>43194.5239701389</x:v>
      </x:c>
      <x:c r="F495" t="s">
        <x:v>82</x:v>
      </x:c>
      <x:c r="G495" s="6">
        <x:v>149.660468361272</x:v>
      </x:c>
      <x:c r="H495" t="s">
        <x:v>83</x:v>
      </x:c>
      <x:c r="I495" s="6">
        <x:v>33.0890871299544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22.08</x:v>
      </x:c>
      <x:c r="R495" s="8">
        <x:v>109632.92306708</x:v>
      </x:c>
      <x:c r="S495" s="12">
        <x:v>237409.31543867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866524</x:v>
      </x:c>
      <x:c r="B496" s="1">
        <x:v>43213.540480706</x:v>
      </x:c>
      <x:c r="C496" s="6">
        <x:v>8.23908728666667</x:v>
      </x:c>
      <x:c r="D496" s="14" t="s">
        <x:v>77</x:v>
      </x:c>
      <x:c r="E496" s="15">
        <x:v>43194.5239701389</x:v>
      </x:c>
      <x:c r="F496" t="s">
        <x:v>82</x:v>
      </x:c>
      <x:c r="G496" s="6">
        <x:v>149.747045360354</x:v>
      </x:c>
      <x:c r="H496" t="s">
        <x:v>83</x:v>
      </x:c>
      <x:c r="I496" s="6">
        <x:v>33.0795379785359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22.077</x:v>
      </x:c>
      <x:c r="R496" s="8">
        <x:v>109635.380729777</x:v>
      </x:c>
      <x:c r="S496" s="12">
        <x:v>237415.603719701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866528</x:v>
      </x:c>
      <x:c r="B497" s="1">
        <x:v>43213.5404923264</x:v>
      </x:c>
      <x:c r="C497" s="6">
        <x:v>8.255821535</x:v>
      </x:c>
      <x:c r="D497" s="14" t="s">
        <x:v>77</x:v>
      </x:c>
      <x:c r="E497" s="15">
        <x:v>43194.5239701389</x:v>
      </x:c>
      <x:c r="F497" t="s">
        <x:v>82</x:v>
      </x:c>
      <x:c r="G497" s="6">
        <x:v>149.604421913719</x:v>
      </x:c>
      <x:c r="H497" t="s">
        <x:v>83</x:v>
      </x:c>
      <x:c r="I497" s="6">
        <x:v>33.0951229283783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22.082</x:v>
      </x:c>
      <x:c r="R497" s="8">
        <x:v>109633.786262569</x:v>
      </x:c>
      <x:c r="S497" s="12">
        <x:v>237405.589126038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866542</x:v>
      </x:c>
      <x:c r="B498" s="1">
        <x:v>43213.5405037037</x:v>
      </x:c>
      <x:c r="C498" s="6">
        <x:v>8.27220576666667</x:v>
      </x:c>
      <x:c r="D498" s="14" t="s">
        <x:v>77</x:v>
      </x:c>
      <x:c r="E498" s="15">
        <x:v>43194.5239701389</x:v>
      </x:c>
      <x:c r="F498" t="s">
        <x:v>82</x:v>
      </x:c>
      <x:c r="G498" s="6">
        <x:v>149.549400018127</x:v>
      </x:c>
      <x:c r="H498" t="s">
        <x:v>83</x:v>
      </x:c>
      <x:c r="I498" s="6">
        <x:v>33.0983660484403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22.085</x:v>
      </x:c>
      <x:c r="R498" s="8">
        <x:v>109631.959089881</x:v>
      </x:c>
      <x:c r="S498" s="12">
        <x:v>237405.28537695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866552</x:v>
      </x:c>
      <x:c r="B499" s="1">
        <x:v>43213.5405157407</x:v>
      </x:c>
      <x:c r="C499" s="6">
        <x:v>8.28954008666667</x:v>
      </x:c>
      <x:c r="D499" s="14" t="s">
        <x:v>77</x:v>
      </x:c>
      <x:c r="E499" s="15">
        <x:v>43194.5239701389</x:v>
      </x:c>
      <x:c r="F499" t="s">
        <x:v>82</x:v>
      </x:c>
      <x:c r="G499" s="6">
        <x:v>149.595507982817</x:v>
      </x:c>
      <x:c r="H499" t="s">
        <x:v>83</x:v>
      </x:c>
      <x:c r="I499" s="6">
        <x:v>33.102089634604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22.08</x:v>
      </x:c>
      <x:c r="R499" s="8">
        <x:v>109632.657970797</x:v>
      </x:c>
      <x:c r="S499" s="12">
        <x:v>237408.051959167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866558</x:v>
      </x:c>
      <x:c r="B500" s="1">
        <x:v>43213.5405268171</x:v>
      </x:c>
      <x:c r="C500" s="6">
        <x:v>8.30544095</x:v>
      </x:c>
      <x:c r="D500" s="14" t="s">
        <x:v>77</x:v>
      </x:c>
      <x:c r="E500" s="15">
        <x:v>43194.5239701389</x:v>
      </x:c>
      <x:c r="F500" t="s">
        <x:v>82</x:v>
      </x:c>
      <x:c r="G500" s="6">
        <x:v>149.577464366173</x:v>
      </x:c>
      <x:c r="H500" t="s">
        <x:v>83</x:v>
      </x:c>
      <x:c r="I500" s="6">
        <x:v>33.1031106186301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22.081</x:v>
      </x:c>
      <x:c r="R500" s="8">
        <x:v>109636.5585696</x:v>
      </x:c>
      <x:c r="S500" s="12">
        <x:v>237403.596921252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866566</x:v>
      </x:c>
      <x:c r="B501" s="1">
        <x:v>43213.5405386227</x:v>
      </x:c>
      <x:c r="C501" s="6">
        <x:v>8.322475205</x:v>
      </x:c>
      <x:c r="D501" s="14" t="s">
        <x:v>77</x:v>
      </x:c>
      <x:c r="E501" s="15">
        <x:v>43194.5239701389</x:v>
      </x:c>
      <x:c r="F501" t="s">
        <x:v>82</x:v>
      </x:c>
      <x:c r="G501" s="6">
        <x:v>149.677067217451</x:v>
      </x:c>
      <x:c r="H501" t="s">
        <x:v>83</x:v>
      </x:c>
      <x:c r="I501" s="6">
        <x:v>33.0909489173637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22.078</x:v>
      </x:c>
      <x:c r="R501" s="8">
        <x:v>109632.938421854</x:v>
      </x:c>
      <x:c r="S501" s="12">
        <x:v>237397.340055768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866578</x:v>
      </x:c>
      <x:c r="B502" s="1">
        <x:v>43213.540550081</x:v>
      </x:c>
      <x:c r="C502" s="6">
        <x:v>8.33895942333333</x:v>
      </x:c>
      <x:c r="D502" s="14" t="s">
        <x:v>77</x:v>
      </x:c>
      <x:c r="E502" s="15">
        <x:v>43194.5239701389</x:v>
      </x:c>
      <x:c r="F502" t="s">
        <x:v>82</x:v>
      </x:c>
      <x:c r="G502" s="6">
        <x:v>149.57917962748</x:v>
      </x:c>
      <x:c r="H502" t="s">
        <x:v>83</x:v>
      </x:c>
      <x:c r="I502" s="6">
        <x:v>33.0975852970273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22.083</x:v>
      </x:c>
      <x:c r="R502" s="8">
        <x:v>109630.769718244</x:v>
      </x:c>
      <x:c r="S502" s="12">
        <x:v>237388.577018796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866588</x:v>
      </x:c>
      <x:c r="B503" s="1">
        <x:v>43213.5405616898</x:v>
      </x:c>
      <x:c r="C503" s="6">
        <x:v>8.35566036666667</x:v>
      </x:c>
      <x:c r="D503" s="14" t="s">
        <x:v>77</x:v>
      </x:c>
      <x:c r="E503" s="15">
        <x:v>43194.5239701389</x:v>
      </x:c>
      <x:c r="F503" t="s">
        <x:v>82</x:v>
      </x:c>
      <x:c r="G503" s="6">
        <x:v>149.587878744096</x:v>
      </x:c>
      <x:c r="H503" t="s">
        <x:v>83</x:v>
      </x:c>
      <x:c r="I503" s="6">
        <x:v>33.0958436214542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22.083</x:v>
      </x:c>
      <x:c r="R503" s="8">
        <x:v>109641.435939341</x:v>
      </x:c>
      <x:c r="S503" s="12">
        <x:v>237403.609952828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866604</x:v>
      </x:c>
      <x:c r="B504" s="1">
        <x:v>43213.5405733796</x:v>
      </x:c>
      <x:c r="C504" s="6">
        <x:v>8.37252797666667</x:v>
      </x:c>
      <x:c r="D504" s="14" t="s">
        <x:v>77</x:v>
      </x:c>
      <x:c r="E504" s="15">
        <x:v>43194.5239701389</x:v>
      </x:c>
      <x:c r="F504" t="s">
        <x:v>82</x:v>
      </x:c>
      <x:c r="G504" s="6">
        <x:v>149.519298241347</x:v>
      </x:c>
      <x:c r="H504" t="s">
        <x:v>83</x:v>
      </x:c>
      <x:c r="I504" s="6">
        <x:v>33.1069843549694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22.084</x:v>
      </x:c>
      <x:c r="R504" s="8">
        <x:v>109626.241901887</x:v>
      </x:c>
      <x:c r="S504" s="12">
        <x:v>237401.655883185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866613</x:v>
      </x:c>
      <x:c r="B505" s="1">
        <x:v>43213.5405848727</x:v>
      </x:c>
      <x:c r="C505" s="6">
        <x:v>8.389062195</x:v>
      </x:c>
      <x:c r="D505" s="14" t="s">
        <x:v>77</x:v>
      </x:c>
      <x:c r="E505" s="15">
        <x:v>43194.5239701389</x:v>
      </x:c>
      <x:c r="F505" t="s">
        <x:v>82</x:v>
      </x:c>
      <x:c r="G505" s="6">
        <x:v>149.563839034225</x:v>
      </x:c>
      <x:c r="H505" t="s">
        <x:v>83</x:v>
      </x:c>
      <x:c r="I505" s="6">
        <x:v>33.0980657594132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22.084</x:v>
      </x:c>
      <x:c r="R505" s="8">
        <x:v>109636.120381404</x:v>
      </x:c>
      <x:c r="S505" s="12">
        <x:v>237418.595667429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866625</x:v>
      </x:c>
      <x:c r="B506" s="1">
        <x:v>43213.5405961806</x:v>
      </x:c>
      <x:c r="C506" s="6">
        <x:v>8.40534645166667</x:v>
      </x:c>
      <x:c r="D506" s="14" t="s">
        <x:v>77</x:v>
      </x:c>
      <x:c r="E506" s="15">
        <x:v>43194.5239701389</x:v>
      </x:c>
      <x:c r="F506" t="s">
        <x:v>82</x:v>
      </x:c>
      <x:c r="G506" s="6">
        <x:v>149.627971854038</x:v>
      </x:c>
      <x:c r="H506" t="s">
        <x:v>83</x:v>
      </x:c>
      <x:c r="I506" s="6">
        <x:v>33.0904083983314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22.082</x:v>
      </x:c>
      <x:c r="R506" s="8">
        <x:v>109778.343853985</x:v>
      </x:c>
      <x:c r="S506" s="12">
        <x:v>237410.561975565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866626</x:v>
      </x:c>
      <x:c r="B507" s="1">
        <x:v>43213.5406080208</x:v>
      </x:c>
      <x:c r="C507" s="6">
        <x:v>8.42239738833333</x:v>
      </x:c>
      <x:c r="D507" s="14" t="s">
        <x:v>77</x:v>
      </x:c>
      <x:c r="E507" s="15">
        <x:v>43194.5239701389</x:v>
      </x:c>
      <x:c r="F507" t="s">
        <x:v>82</x:v>
      </x:c>
      <x:c r="G507" s="6">
        <x:v>149.507900808793</x:v>
      </x:c>
      <x:c r="H507" t="s">
        <x:v>83</x:v>
      </x:c>
      <x:c r="I507" s="6">
        <x:v>33.1092665583201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22.084</x:v>
      </x:c>
      <x:c r="R507" s="8">
        <x:v>109671.140898238</x:v>
      </x:c>
      <x:c r="S507" s="12">
        <x:v>237404.916200432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866640</x:v>
      </x:c>
      <x:c r="B508" s="1">
        <x:v>43213.5406193634</x:v>
      </x:c>
      <x:c r="C508" s="6">
        <x:v>8.43874826833333</x:v>
      </x:c>
      <x:c r="D508" s="14" t="s">
        <x:v>77</x:v>
      </x:c>
      <x:c r="E508" s="15">
        <x:v>43194.5239701389</x:v>
      </x:c>
      <x:c r="F508" t="s">
        <x:v>82</x:v>
      </x:c>
      <x:c r="G508" s="6">
        <x:v>149.613376445688</x:v>
      </x:c>
      <x:c r="H508" t="s">
        <x:v>83</x:v>
      </x:c>
      <x:c r="I508" s="6">
        <x:v>33.0907387155071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22.083</x:v>
      </x:c>
      <x:c r="R508" s="8">
        <x:v>109622.409657192</x:v>
      </x:c>
      <x:c r="S508" s="12">
        <x:v>237414.451811634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866648</x:v>
      </x:c>
      <x:c r="B509" s="1">
        <x:v>43213.5406308218</x:v>
      </x:c>
      <x:c r="C509" s="6">
        <x:v>8.45523254333333</x:v>
      </x:c>
      <x:c r="D509" s="14" t="s">
        <x:v>77</x:v>
      </x:c>
      <x:c r="E509" s="15">
        <x:v>43194.5239701389</x:v>
      </x:c>
      <x:c r="F509" t="s">
        <x:v>82</x:v>
      </x:c>
      <x:c r="G509" s="6">
        <x:v>149.610060063486</x:v>
      </x:c>
      <x:c r="H509" t="s">
        <x:v>83</x:v>
      </x:c>
      <x:c r="I509" s="6">
        <x:v>33.0991768289459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22.08</x:v>
      </x:c>
      <x:c r="R509" s="8">
        <x:v>109624.056189191</x:v>
      </x:c>
      <x:c r="S509" s="12">
        <x:v>237405.65343198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866657</x:v>
      </x:c>
      <x:c r="B510" s="1">
        <x:v>43213.5406425116</x:v>
      </x:c>
      <x:c r="C510" s="6">
        <x:v>8.47208342666667</x:v>
      </x:c>
      <x:c r="D510" s="14" t="s">
        <x:v>77</x:v>
      </x:c>
      <x:c r="E510" s="15">
        <x:v>43194.5239701389</x:v>
      </x:c>
      <x:c r="F510" t="s">
        <x:v>82</x:v>
      </x:c>
      <x:c r="G510" s="6">
        <x:v>149.571722609647</x:v>
      </x:c>
      <x:c r="H510" t="s">
        <x:v>83</x:v>
      </x:c>
      <x:c r="I510" s="6">
        <x:v>33.101669229507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22.082</x:v>
      </x:c>
      <x:c r="R510" s="8">
        <x:v>109610.314803105</x:v>
      </x:c>
      <x:c r="S510" s="12">
        <x:v>237413.965972769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866671</x:v>
      </x:c>
      <x:c r="B511" s="1">
        <x:v>43213.5406542824</x:v>
      </x:c>
      <x:c r="C511" s="6">
        <x:v>8.489017695</x:v>
      </x:c>
      <x:c r="D511" s="14" t="s">
        <x:v>77</x:v>
      </x:c>
      <x:c r="E511" s="15">
        <x:v>43194.5239701389</x:v>
      </x:c>
      <x:c r="F511" t="s">
        <x:v>82</x:v>
      </x:c>
      <x:c r="G511" s="6">
        <x:v>149.584622250121</x:v>
      </x:c>
      <x:c r="H511" t="s">
        <x:v>83</x:v>
      </x:c>
      <x:c r="I511" s="6">
        <x:v>33.0990867422133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22.082</x:v>
      </x:c>
      <x:c r="R511" s="8">
        <x:v>109608.1617511</x:v>
      </x:c>
      <x:c r="S511" s="12">
        <x:v>237404.962974434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866676</x:v>
      </x:c>
      <x:c r="B512" s="1">
        <x:v>43213.540665544</x:v>
      </x:c>
      <x:c r="C512" s="6">
        <x:v>8.50521858833333</x:v>
      </x:c>
      <x:c r="D512" s="14" t="s">
        <x:v>77</x:v>
      </x:c>
      <x:c r="E512" s="15">
        <x:v>43194.5239701389</x:v>
      </x:c>
      <x:c r="F512" t="s">
        <x:v>82</x:v>
      </x:c>
      <x:c r="G512" s="6">
        <x:v>149.564372863932</x:v>
      </x:c>
      <x:c r="H512" t="s">
        <x:v>83</x:v>
      </x:c>
      <x:c r="I512" s="6">
        <x:v>33.1031406475768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22.082</x:v>
      </x:c>
      <x:c r="R512" s="8">
        <x:v>109568.871986176</x:v>
      </x:c>
      <x:c r="S512" s="12">
        <x:v>237394.44014504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866686</x:v>
      </x:c>
      <x:c r="B513" s="1">
        <x:v>43213.5406771991</x:v>
      </x:c>
      <x:c r="C513" s="6">
        <x:v>8.52201950666667</x:v>
      </x:c>
      <x:c r="D513" s="14" t="s">
        <x:v>77</x:v>
      </x:c>
      <x:c r="E513" s="15">
        <x:v>43194.5239701389</x:v>
      </x:c>
      <x:c r="F513" t="s">
        <x:v>82</x:v>
      </x:c>
      <x:c r="G513" s="6">
        <x:v>149.614033394602</x:v>
      </x:c>
      <x:c r="H513" t="s">
        <x:v>83</x:v>
      </x:c>
      <x:c r="I513" s="6">
        <x:v>33.0854236158148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22.085</x:v>
      </x:c>
      <x:c r="R513" s="8">
        <x:v>109610.21632941</x:v>
      </x:c>
      <x:c r="S513" s="12">
        <x:v>237408.74851356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866699</x:v>
      </x:c>
      <x:c r="B514" s="1">
        <x:v>43213.5406888079</x:v>
      </x:c>
      <x:c r="C514" s="6">
        <x:v>8.53872043833333</x:v>
      </x:c>
      <x:c r="D514" s="14" t="s">
        <x:v>77</x:v>
      </x:c>
      <x:c r="E514" s="15">
        <x:v>43194.5239701389</x:v>
      </x:c>
      <x:c r="F514" t="s">
        <x:v>82</x:v>
      </x:c>
      <x:c r="G514" s="6">
        <x:v>149.639677574538</x:v>
      </x:c>
      <x:c r="H514" t="s">
        <x:v>83</x:v>
      </x:c>
      <x:c r="I514" s="6">
        <x:v>33.0802886970005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22.085</x:v>
      </x:c>
      <x:c r="R514" s="8">
        <x:v>109622.042217958</x:v>
      </x:c>
      <x:c r="S514" s="12">
        <x:v>237402.722396327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866714</x:v>
      </x:c>
      <x:c r="B515" s="1">
        <x:v>43213.540700463</x:v>
      </x:c>
      <x:c r="C515" s="6">
        <x:v>8.55553805</x:v>
      </x:c>
      <x:c r="D515" s="14" t="s">
        <x:v>77</x:v>
      </x:c>
      <x:c r="E515" s="15">
        <x:v>43194.5239701389</x:v>
      </x:c>
      <x:c r="F515" t="s">
        <x:v>82</x:v>
      </x:c>
      <x:c r="G515" s="6">
        <x:v>149.595572031807</x:v>
      </x:c>
      <x:c r="H515" t="s">
        <x:v>83</x:v>
      </x:c>
      <x:c r="I515" s="6">
        <x:v>33.0968946324674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22.082</x:v>
      </x:c>
      <x:c r="R515" s="8">
        <x:v>109638.09624255</x:v>
      </x:c>
      <x:c r="S515" s="12">
        <x:v>237400.496962438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866720</x:v>
      </x:c>
      <x:c r="B516" s="1">
        <x:v>43213.5407123032</x:v>
      </x:c>
      <x:c r="C516" s="6">
        <x:v>8.57255569166667</x:v>
      </x:c>
      <x:c r="D516" s="14" t="s">
        <x:v>77</x:v>
      </x:c>
      <x:c r="E516" s="15">
        <x:v>43194.5239701389</x:v>
      </x:c>
      <x:c r="F516" t="s">
        <x:v>82</x:v>
      </x:c>
      <x:c r="G516" s="6">
        <x:v>149.526006721611</x:v>
      </x:c>
      <x:c r="H516" t="s">
        <x:v>83</x:v>
      </x:c>
      <x:c r="I516" s="6">
        <x:v>33.1030505607373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22.085</x:v>
      </x:c>
      <x:c r="R516" s="8">
        <x:v>109640.69946419</x:v>
      </x:c>
      <x:c r="S516" s="12">
        <x:v>237399.569312654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866732</x:v>
      </x:c>
      <x:c r="B517" s="1">
        <x:v>43213.5407236921</x:v>
      </x:c>
      <x:c r="C517" s="6">
        <x:v>8.58898988833333</x:v>
      </x:c>
      <x:c r="D517" s="14" t="s">
        <x:v>77</x:v>
      </x:c>
      <x:c r="E517" s="15">
        <x:v>43194.5239701389</x:v>
      </x:c>
      <x:c r="F517" t="s">
        <x:v>82</x:v>
      </x:c>
      <x:c r="G517" s="6">
        <x:v>149.51476007383</x:v>
      </x:c>
      <x:c r="H517" t="s">
        <x:v>83</x:v>
      </x:c>
      <x:c r="I517" s="6">
        <x:v>33.1053027324424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22.085</x:v>
      </x:c>
      <x:c r="R517" s="8">
        <x:v>109637.031310232</x:v>
      </x:c>
      <x:c r="S517" s="12">
        <x:v>237418.912431086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866737</x:v>
      </x:c>
      <x:c r="B518" s="1">
        <x:v>43213.5407351852</x:v>
      </x:c>
      <x:c r="C518" s="6">
        <x:v>8.60552411666667</x:v>
      </x:c>
      <x:c r="D518" s="14" t="s">
        <x:v>77</x:v>
      </x:c>
      <x:c r="E518" s="15">
        <x:v>43194.5239701389</x:v>
      </x:c>
      <x:c r="F518" t="s">
        <x:v>82</x:v>
      </x:c>
      <x:c r="G518" s="6">
        <x:v>149.547492260202</x:v>
      </x:c>
      <x:c r="H518" t="s">
        <x:v>83</x:v>
      </x:c>
      <x:c r="I518" s="6">
        <x:v>33.1013389112541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22.084</x:v>
      </x:c>
      <x:c r="R518" s="8">
        <x:v>109629.901380927</x:v>
      </x:c>
      <x:c r="S518" s="12">
        <x:v>237408.333550988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866746</x:v>
      </x:c>
      <x:c r="B519" s="1">
        <x:v>43213.540746875</x:v>
      </x:c>
      <x:c r="C519" s="6">
        <x:v>8.62234171666667</x:v>
      </x:c>
      <x:c r="D519" s="14" t="s">
        <x:v>77</x:v>
      </x:c>
      <x:c r="E519" s="15">
        <x:v>43194.5239701389</x:v>
      </x:c>
      <x:c r="F519" t="s">
        <x:v>82</x:v>
      </x:c>
      <x:c r="G519" s="6">
        <x:v>149.568850665129</x:v>
      </x:c>
      <x:c r="H519" t="s">
        <x:v>83</x:v>
      </x:c>
      <x:c r="I519" s="6">
        <x:v>33.0918798114553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22.086</x:v>
      </x:c>
      <x:c r="R519" s="8">
        <x:v>109638.138284548</x:v>
      </x:c>
      <x:c r="S519" s="12">
        <x:v>237409.248996937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866756</x:v>
      </x:c>
      <x:c r="B520" s="1">
        <x:v>43213.5407583681</x:v>
      </x:c>
      <x:c r="C520" s="6">
        <x:v>8.638876015</x:v>
      </x:c>
      <x:c r="D520" s="14" t="s">
        <x:v>77</x:v>
      </x:c>
      <x:c r="E520" s="15">
        <x:v>43194.5239701389</x:v>
      </x:c>
      <x:c r="F520" t="s">
        <x:v>82</x:v>
      </x:c>
      <x:c r="G520" s="6">
        <x:v>149.580141763214</x:v>
      </x:c>
      <x:c r="H520" t="s">
        <x:v>83</x:v>
      </x:c>
      <x:c r="I520" s="6">
        <x:v>33.0922101287765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22.085</x:v>
      </x:c>
      <x:c r="R520" s="8">
        <x:v>109635.887607727</x:v>
      </x:c>
      <x:c r="S520" s="12">
        <x:v>237409.255182097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866769</x:v>
      </x:c>
      <x:c r="B521" s="1">
        <x:v>43213.5407699884</x:v>
      </x:c>
      <x:c r="C521" s="6">
        <x:v>8.65561026333333</x:v>
      </x:c>
      <x:c r="D521" s="14" t="s">
        <x:v>77</x:v>
      </x:c>
      <x:c r="E521" s="15">
        <x:v>43194.5239701389</x:v>
      </x:c>
      <x:c r="F521" t="s">
        <x:v>82</x:v>
      </x:c>
      <x:c r="G521" s="6">
        <x:v>149.538369031342</x:v>
      </x:c>
      <x:c r="H521" t="s">
        <x:v>83</x:v>
      </x:c>
      <x:c r="I521" s="6">
        <x:v>33.0953931882636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22.087</x:v>
      </x:c>
      <x:c r="R521" s="8">
        <x:v>109633.745993957</x:v>
      </x:c>
      <x:c r="S521" s="12">
        <x:v>237411.496287782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866777</x:v>
      </x:c>
      <x:c r="B522" s="1">
        <x:v>43213.540781331</x:v>
      </x:c>
      <x:c r="C522" s="6">
        <x:v>8.67196109666667</x:v>
      </x:c>
      <x:c r="D522" s="14" t="s">
        <x:v>77</x:v>
      </x:c>
      <x:c r="E522" s="15">
        <x:v>43194.5239701389</x:v>
      </x:c>
      <x:c r="F522" t="s">
        <x:v>82</x:v>
      </x:c>
      <x:c r="G522" s="6">
        <x:v>149.528773290203</x:v>
      </x:c>
      <x:c r="H522" t="s">
        <x:v>83</x:v>
      </x:c>
      <x:c r="I522" s="6">
        <x:v>33.097315036965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22.087</x:v>
      </x:c>
      <x:c r="R522" s="8">
        <x:v>109638.110098863</x:v>
      </x:c>
      <x:c r="S522" s="12">
        <x:v>237407.542417354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866788</x:v>
      </x:c>
      <x:c r="B523" s="1">
        <x:v>43213.5407932523</x:v>
      </x:c>
      <x:c r="C523" s="6">
        <x:v>8.689128725</x:v>
      </x:c>
      <x:c r="D523" s="14" t="s">
        <x:v>77</x:v>
      </x:c>
      <x:c r="E523" s="15">
        <x:v>43194.5239701389</x:v>
      </x:c>
      <x:c r="F523" t="s">
        <x:v>82</x:v>
      </x:c>
      <x:c r="G523" s="6">
        <x:v>149.600132508481</x:v>
      </x:c>
      <x:c r="H523" t="s">
        <x:v>83</x:v>
      </x:c>
      <x:c r="I523" s="6">
        <x:v>33.0907987731789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22.084</x:v>
      </x:c>
      <x:c r="R523" s="8">
        <x:v>109646.944350676</x:v>
      </x:c>
      <x:c r="S523" s="12">
        <x:v>237392.285671573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866799</x:v>
      </x:c>
      <x:c r="B524" s="1">
        <x:v>43213.5408044792</x:v>
      </x:c>
      <x:c r="C524" s="6">
        <x:v>8.70526297333333</x:v>
      </x:c>
      <x:c r="D524" s="14" t="s">
        <x:v>77</x:v>
      </x:c>
      <x:c r="E524" s="15">
        <x:v>43194.5239701389</x:v>
      </x:c>
      <x:c r="F524" t="s">
        <x:v>82</x:v>
      </x:c>
      <x:c r="G524" s="6">
        <x:v>149.562613574452</x:v>
      </x:c>
      <x:c r="H524" t="s">
        <x:v>83</x:v>
      </x:c>
      <x:c r="I524" s="6">
        <x:v>33.0879460349565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22.088</x:v>
      </x:c>
      <x:c r="R524" s="8">
        <x:v>109632.739783937</x:v>
      </x:c>
      <x:c r="S524" s="12">
        <x:v>237409.444747344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866814</x:v>
      </x:c>
      <x:c r="B525" s="1">
        <x:v>43213.540816088</x:v>
      </x:c>
      <x:c r="C525" s="6">
        <x:v>8.72203059666667</x:v>
      </x:c>
      <x:c r="D525" s="14" t="s">
        <x:v>77</x:v>
      </x:c>
      <x:c r="E525" s="15">
        <x:v>43194.5239701389</x:v>
      </x:c>
      <x:c r="F525" t="s">
        <x:v>82</x:v>
      </x:c>
      <x:c r="G525" s="6">
        <x:v>149.473410979868</x:v>
      </x:c>
      <x:c r="H525" t="s">
        <x:v>83</x:v>
      </x:c>
      <x:c r="I525" s="6">
        <x:v>33.1058132249059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22.088</x:v>
      </x:c>
      <x:c r="R525" s="8">
        <x:v>109640.554130968</x:v>
      </x:c>
      <x:c r="S525" s="12">
        <x:v>237404.606653655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866817</x:v>
      </x:c>
      <x:c r="B526" s="1">
        <x:v>43213.540827581</x:v>
      </x:c>
      <x:c r="C526" s="6">
        <x:v>8.73856480333333</x:v>
      </x:c>
      <x:c r="D526" s="14" t="s">
        <x:v>77</x:v>
      </x:c>
      <x:c r="E526" s="15">
        <x:v>43194.5239701389</x:v>
      </x:c>
      <x:c r="F526" t="s">
        <x:v>82</x:v>
      </x:c>
      <x:c r="G526" s="6">
        <x:v>149.521617612026</x:v>
      </x:c>
      <x:c r="H526" t="s">
        <x:v>83</x:v>
      </x:c>
      <x:c r="I526" s="6">
        <x:v>33.1013389112541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22.086</x:v>
      </x:c>
      <x:c r="R526" s="8">
        <x:v>109643.463182646</x:v>
      </x:c>
      <x:c r="S526" s="12">
        <x:v>237397.965811074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866826</x:v>
      </x:c>
      <x:c r="B527" s="1">
        <x:v>43213.5408393171</x:v>
      </x:c>
      <x:c r="C527" s="6">
        <x:v>8.75548239</x:v>
      </x:c>
      <x:c r="D527" s="14" t="s">
        <x:v>77</x:v>
      </x:c>
      <x:c r="E527" s="15">
        <x:v>43194.5239701389</x:v>
      </x:c>
      <x:c r="F527" t="s">
        <x:v>82</x:v>
      </x:c>
      <x:c r="G527" s="6">
        <x:v>149.564516806122</x:v>
      </x:c>
      <x:c r="H527" t="s">
        <x:v>83</x:v>
      </x:c>
      <x:c r="I527" s="6">
        <x:v>33.0849731840253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22.089</x:v>
      </x:c>
      <x:c r="R527" s="8">
        <x:v>109641.661905189</x:v>
      </x:c>
      <x:c r="S527" s="12">
        <x:v>237399.497717665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866841</x:v>
      </x:c>
      <x:c r="B528" s="1">
        <x:v>43213.5408510764</x:v>
      </x:c>
      <x:c r="C528" s="6">
        <x:v>8.77241667</x:v>
      </x:c>
      <x:c r="D528" s="14" t="s">
        <x:v>77</x:v>
      </x:c>
      <x:c r="E528" s="15">
        <x:v>43194.5239701389</x:v>
      </x:c>
      <x:c r="F528" t="s">
        <x:v>82</x:v>
      </x:c>
      <x:c r="G528" s="6">
        <x:v>149.597396532066</x:v>
      </x:c>
      <x:c r="H528" t="s">
        <x:v>83</x:v>
      </x:c>
      <x:c r="I528" s="6">
        <x:v>33.0809793581375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22.088</x:v>
      </x:c>
      <x:c r="R528" s="8">
        <x:v>109639.116743523</x:v>
      </x:c>
      <x:c r="S528" s="12">
        <x:v>237402.777418711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866848</x:v>
      </x:c>
      <x:c r="B529" s="1">
        <x:v>43213.5408626157</x:v>
      </x:c>
      <x:c r="C529" s="6">
        <x:v>8.78901756833333</x:v>
      </x:c>
      <x:c r="D529" s="14" t="s">
        <x:v>77</x:v>
      </x:c>
      <x:c r="E529" s="15">
        <x:v>43194.5239701389</x:v>
      </x:c>
      <x:c r="F529" t="s">
        <x:v>82</x:v>
      </x:c>
      <x:c r="G529" s="6">
        <x:v>149.509670568215</x:v>
      </x:c>
      <x:c r="H529" t="s">
        <x:v>83</x:v>
      </x:c>
      <x:c r="I529" s="6">
        <x:v>33.0881862654496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22.092</x:v>
      </x:c>
      <x:c r="R529" s="8">
        <x:v>109645.983705512</x:v>
      </x:c>
      <x:c r="S529" s="12">
        <x:v>237401.838340563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866862</x:v>
      </x:c>
      <x:c r="B530" s="1">
        <x:v>43213.5408846065</x:v>
      </x:c>
      <x:c r="C530" s="6">
        <x:v>8.82070265166667</x:v>
      </x:c>
      <x:c r="D530" s="14" t="s">
        <x:v>77</x:v>
      </x:c>
      <x:c r="E530" s="15">
        <x:v>43194.5239701389</x:v>
      </x:c>
      <x:c r="F530" t="s">
        <x:v>82</x:v>
      </x:c>
      <x:c r="G530" s="6">
        <x:v>149.479096747379</x:v>
      </x:c>
      <x:c r="H530" t="s">
        <x:v>83</x:v>
      </x:c>
      <x:c r="I530" s="6">
        <x:v>33.0943121488535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22.092</x:v>
      </x:c>
      <x:c r="R530" s="8">
        <x:v>109666.844154859</x:v>
      </x:c>
      <x:c r="S530" s="12">
        <x:v>237426.823422806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866874</x:v>
      </x:c>
      <x:c r="B531" s="1">
        <x:v>43213.5408858796</x:v>
      </x:c>
      <x:c r="C531" s="6">
        <x:v>8.82251945166667</x:v>
      </x:c>
      <x:c r="D531" s="14" t="s">
        <x:v>77</x:v>
      </x:c>
      <x:c r="E531" s="15">
        <x:v>43194.5239701389</x:v>
      </x:c>
      <x:c r="F531" t="s">
        <x:v>82</x:v>
      </x:c>
      <x:c r="G531" s="6">
        <x:v>149.539161143922</x:v>
      </x:c>
      <x:c r="H531" t="s">
        <x:v>83</x:v>
      </x:c>
      <x:c r="I531" s="6">
        <x:v>33.0978255282116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22.086</x:v>
      </x:c>
      <x:c r="R531" s="8">
        <x:v>109641.451413222</x:v>
      </x:c>
      <x:c r="S531" s="12">
        <x:v>237380.401724772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866880</x:v>
      </x:c>
      <x:c r="B532" s="1">
        <x:v>43213.5408973032</x:v>
      </x:c>
      <x:c r="C532" s="6">
        <x:v>8.83898697666667</x:v>
      </x:c>
      <x:c r="D532" s="14" t="s">
        <x:v>77</x:v>
      </x:c>
      <x:c r="E532" s="15">
        <x:v>43194.5239701389</x:v>
      </x:c>
      <x:c r="F532" t="s">
        <x:v>82</x:v>
      </x:c>
      <x:c r="G532" s="6">
        <x:v>149.617182656069</x:v>
      </x:c>
      <x:c r="H532" t="s">
        <x:v>83</x:v>
      </x:c>
      <x:c r="I532" s="6">
        <x:v>33.0847930113259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22.085</x:v>
      </x:c>
      <x:c r="R532" s="8">
        <x:v>109624.316395586</x:v>
      </x:c>
      <x:c r="S532" s="12">
        <x:v>237384.953848858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866890</x:v>
      </x:c>
      <x:c r="B533" s="1">
        <x:v>43213.5409090278</x:v>
      </x:c>
      <x:c r="C533" s="6">
        <x:v>8.85583795166667</x:v>
      </x:c>
      <x:c r="D533" s="14" t="s">
        <x:v>77</x:v>
      </x:c>
      <x:c r="E533" s="15">
        <x:v>43194.5239701389</x:v>
      </x:c>
      <x:c r="F533" t="s">
        <x:v>82</x:v>
      </x:c>
      <x:c r="G533" s="6">
        <x:v>149.621333584524</x:v>
      </x:c>
      <x:c r="H533" t="s">
        <x:v>83</x:v>
      </x:c>
      <x:c r="I533" s="6">
        <x:v>33.0813697318868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22.086</x:v>
      </x:c>
      <x:c r="R533" s="8">
        <x:v>109637.644407242</x:v>
      </x:c>
      <x:c r="S533" s="12">
        <x:v>237386.715678283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866900</x:v>
      </x:c>
      <x:c r="B534" s="1">
        <x:v>43213.5409201736</x:v>
      </x:c>
      <x:c r="C534" s="6">
        <x:v>8.871905495</x:v>
      </x:c>
      <x:c r="D534" s="14" t="s">
        <x:v>77</x:v>
      </x:c>
      <x:c r="E534" s="15">
        <x:v>43194.5239701389</x:v>
      </x:c>
      <x:c r="F534" t="s">
        <x:v>82</x:v>
      </x:c>
      <x:c r="G534" s="6">
        <x:v>149.596598622894</x:v>
      </x:c>
      <x:c r="H534" t="s">
        <x:v>83</x:v>
      </x:c>
      <x:c r="I534" s="6">
        <x:v>33.0785470304186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22.089</x:v>
      </x:c>
      <x:c r="R534" s="8">
        <x:v>109643.352315481</x:v>
      </x:c>
      <x:c r="S534" s="12">
        <x:v>237402.501966623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866906</x:v>
      </x:c>
      <x:c r="B535" s="1">
        <x:v>43213.5409321412</x:v>
      </x:c>
      <x:c r="C535" s="6">
        <x:v>8.8891231</x:v>
      </x:c>
      <x:c r="D535" s="14" t="s">
        <x:v>77</x:v>
      </x:c>
      <x:c r="E535" s="15">
        <x:v>43194.5239701389</x:v>
      </x:c>
      <x:c r="F535" t="s">
        <x:v>82</x:v>
      </x:c>
      <x:c r="G535" s="6">
        <x:v>149.51178993367</x:v>
      </x:c>
      <x:c r="H535" t="s">
        <x:v>83</x:v>
      </x:c>
      <x:c r="I535" s="6">
        <x:v>33.0981258172164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22.088</x:v>
      </x:c>
      <x:c r="R535" s="8">
        <x:v>109642.113405734</x:v>
      </x:c>
      <x:c r="S535" s="12">
        <x:v>237385.213502165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866924</x:v>
      </x:c>
      <x:c r="B536" s="1">
        <x:v>43213.540943669</x:v>
      </x:c>
      <x:c r="C536" s="6">
        <x:v>8.90574073833333</x:v>
      </x:c>
      <x:c r="D536" s="14" t="s">
        <x:v>77</x:v>
      </x:c>
      <x:c r="E536" s="15">
        <x:v>43194.5239701389</x:v>
      </x:c>
      <x:c r="F536" t="s">
        <x:v>82</x:v>
      </x:c>
      <x:c r="G536" s="6">
        <x:v>149.473032999114</x:v>
      </x:c>
      <x:c r="H536" t="s">
        <x:v>83</x:v>
      </x:c>
      <x:c r="I536" s="6">
        <x:v>33.1007083037698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22.09</x:v>
      </x:c>
      <x:c r="R536" s="8">
        <x:v>109647.771903969</x:v>
      </x:c>
      <x:c r="S536" s="12">
        <x:v>237385.131661394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866932</x:v>
      </x:c>
      <x:c r="B537" s="1">
        <x:v>43213.5409555903</x:v>
      </x:c>
      <x:c r="C537" s="6">
        <x:v>8.92289163833333</x:v>
      </x:c>
      <x:c r="D537" s="14" t="s">
        <x:v>77</x:v>
      </x:c>
      <x:c r="E537" s="15">
        <x:v>43194.5239701389</x:v>
      </x:c>
      <x:c r="F537" t="s">
        <x:v>82</x:v>
      </x:c>
      <x:c r="G537" s="6">
        <x:v>149.45695569517</x:v>
      </x:c>
      <x:c r="H537" t="s">
        <x:v>83</x:v>
      </x:c>
      <x:c r="I537" s="6">
        <x:v>33.1013389112541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22.091</x:v>
      </x:c>
      <x:c r="R537" s="8">
        <x:v>109654.526208311</x:v>
      </x:c>
      <x:c r="S537" s="12">
        <x:v>237397.21696901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866941</x:v>
      </x:c>
      <x:c r="B538" s="1">
        <x:v>43213.5409667824</x:v>
      </x:c>
      <x:c r="C538" s="6">
        <x:v>8.93900916833333</x:v>
      </x:c>
      <x:c r="D538" s="14" t="s">
        <x:v>77</x:v>
      </x:c>
      <x:c r="E538" s="15">
        <x:v>43194.5239701389</x:v>
      </x:c>
      <x:c r="F538" t="s">
        <x:v>82</x:v>
      </x:c>
      <x:c r="G538" s="6">
        <x:v>149.514446565238</x:v>
      </x:c>
      <x:c r="H538" t="s">
        <x:v>83</x:v>
      </x:c>
      <x:c r="I538" s="6">
        <x:v>33.0950028128805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22.089</x:v>
      </x:c>
      <x:c r="R538" s="8">
        <x:v>109650.675653955</x:v>
      </x:c>
      <x:c r="S538" s="12">
        <x:v>237404.315237031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866953</x:v>
      </x:c>
      <x:c r="B539" s="1">
        <x:v>43213.540978669</x:v>
      </x:c>
      <x:c r="C539" s="6">
        <x:v>8.95612675166667</x:v>
      </x:c>
      <x:c r="D539" s="14" t="s">
        <x:v>77</x:v>
      </x:c>
      <x:c r="E539" s="15">
        <x:v>43194.5239701389</x:v>
      </x:c>
      <x:c r="F539" t="s">
        <x:v>82</x:v>
      </x:c>
      <x:c r="G539" s="6">
        <x:v>149.4996719605</x:v>
      </x:c>
      <x:c r="H539" t="s">
        <x:v>83</x:v>
      </x:c>
      <x:c r="I539" s="6">
        <x:v>33.0927806769523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22.091</x:v>
      </x:c>
      <x:c r="R539" s="8">
        <x:v>109646.223528002</x:v>
      </x:c>
      <x:c r="S539" s="12">
        <x:v>237392.787567301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866961</x:v>
      </x:c>
      <x:c r="B540" s="1">
        <x:v>43213.5409903125</x:v>
      </x:c>
      <x:c r="C540" s="6">
        <x:v>8.97287768166667</x:v>
      </x:c>
      <x:c r="D540" s="14" t="s">
        <x:v>77</x:v>
      </x:c>
      <x:c r="E540" s="15">
        <x:v>43194.5239701389</x:v>
      </x:c>
      <x:c r="F540" t="s">
        <x:v>82</x:v>
      </x:c>
      <x:c r="G540" s="6">
        <x:v>149.380565876896</x:v>
      </x:c>
      <x:c r="H540" t="s">
        <x:v>83</x:v>
      </x:c>
      <x:c r="I540" s="6">
        <x:v>33.1088761813212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22.094</x:v>
      </x:c>
      <x:c r="R540" s="8">
        <x:v>109650.235287819</x:v>
      </x:c>
      <x:c r="S540" s="12">
        <x:v>237386.347466706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866969</x:v>
      </x:c>
      <x:c r="B541" s="1">
        <x:v>43213.5410016551</x:v>
      </x:c>
      <x:c r="C541" s="6">
        <x:v>8.98922862</x:v>
      </x:c>
      <x:c r="D541" s="14" t="s">
        <x:v>77</x:v>
      </x:c>
      <x:c r="E541" s="15">
        <x:v>43194.5239701389</x:v>
      </x:c>
      <x:c r="F541" t="s">
        <x:v>82</x:v>
      </x:c>
      <x:c r="G541" s="6">
        <x:v>149.405582802382</x:v>
      </x:c>
      <x:c r="H541" t="s">
        <x:v>83</x:v>
      </x:c>
      <x:c r="I541" s="6">
        <x:v>33.1142213472608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22.09</x:v>
      </x:c>
      <x:c r="R541" s="8">
        <x:v>109652.56462308</x:v>
      </x:c>
      <x:c r="S541" s="12">
        <x:v>237395.310140695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866982</x:v>
      </x:c>
      <x:c r="B542" s="1">
        <x:v>43213.5410132292</x:v>
      </x:c>
      <x:c r="C542" s="6">
        <x:v>9.00591289333333</x:v>
      </x:c>
      <x:c r="D542" s="14" t="s">
        <x:v>77</x:v>
      </x:c>
      <x:c r="E542" s="15">
        <x:v>43194.5239701389</x:v>
      </x:c>
      <x:c r="F542" t="s">
        <x:v>82</x:v>
      </x:c>
      <x:c r="G542" s="6">
        <x:v>149.497830632017</x:v>
      </x:c>
      <x:c r="H542" t="s">
        <x:v>83</x:v>
      </x:c>
      <x:c r="I542" s="6">
        <x:v>33.090558542498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22.092</x:v>
      </x:c>
      <x:c r="R542" s="8">
        <x:v>109656.439236153</x:v>
      </x:c>
      <x:c r="S542" s="12">
        <x:v>237391.852527099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866988</x:v>
      </x:c>
      <x:c r="B543" s="1">
        <x:v>43213.5410252315</x:v>
      </x:c>
      <x:c r="C543" s="6">
        <x:v>9.02319712</x:v>
      </x:c>
      <x:c r="D543" s="14" t="s">
        <x:v>77</x:v>
      </x:c>
      <x:c r="E543" s="15">
        <x:v>43194.5239701389</x:v>
      </x:c>
      <x:c r="F543" t="s">
        <x:v>82</x:v>
      </x:c>
      <x:c r="G543" s="6">
        <x:v>149.547321323975</x:v>
      </x:c>
      <x:c r="H543" t="s">
        <x:v>83</x:v>
      </x:c>
      <x:c r="I543" s="6">
        <x:v>33.0910089750387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22.088</x:v>
      </x:c>
      <x:c r="R543" s="8">
        <x:v>109657.416059814</x:v>
      </x:c>
      <x:c r="S543" s="12">
        <x:v>237399.988518001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866999</x:v>
      </x:c>
      <x:c r="B544" s="1">
        <x:v>43213.5410368866</x:v>
      </x:c>
      <x:c r="C544" s="6">
        <x:v>9.03993136833333</x:v>
      </x:c>
      <x:c r="D544" s="14" t="s">
        <x:v>77</x:v>
      </x:c>
      <x:c r="E544" s="15">
        <x:v>43194.5239701389</x:v>
      </x:c>
      <x:c r="F544" t="s">
        <x:v>82</x:v>
      </x:c>
      <x:c r="G544" s="6">
        <x:v>149.47680690224</x:v>
      </x:c>
      <x:c r="H544" t="s">
        <x:v>83</x:v>
      </x:c>
      <x:c r="I544" s="6">
        <x:v>33.0921800999276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22.093</x:v>
      </x:c>
      <x:c r="R544" s="8">
        <x:v>109657.425740088</x:v>
      </x:c>
      <x:c r="S544" s="12">
        <x:v>237386.268166142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867012</x:v>
      </x:c>
      <x:c r="B545" s="1">
        <x:v>43213.5410479977</x:v>
      </x:c>
      <x:c r="C545" s="6">
        <x:v>9.05598228833333</x:v>
      </x:c>
      <x:c r="D545" s="14" t="s">
        <x:v>77</x:v>
      </x:c>
      <x:c r="E545" s="15">
        <x:v>43194.5239701389</x:v>
      </x:c>
      <x:c r="F545" t="s">
        <x:v>82</x:v>
      </x:c>
      <x:c r="G545" s="6">
        <x:v>149.516459036829</x:v>
      </x:c>
      <x:c r="H545" t="s">
        <x:v>83</x:v>
      </x:c>
      <x:c r="I545" s="6">
        <x:v>33.089417447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22.091</x:v>
      </x:c>
      <x:c r="R545" s="8">
        <x:v>109657.716918196</x:v>
      </x:c>
      <x:c r="S545" s="12">
        <x:v>237391.788267035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867021</x:v>
      </x:c>
      <x:c r="B546" s="1">
        <x:v>43213.5410596065</x:v>
      </x:c>
      <x:c r="C546" s="6">
        <x:v>9.07266655</x:v>
      </x:c>
      <x:c r="D546" s="14" t="s">
        <x:v>77</x:v>
      </x:c>
      <x:c r="E546" s="15">
        <x:v>43194.5239701389</x:v>
      </x:c>
      <x:c r="F546" t="s">
        <x:v>82</x:v>
      </x:c>
      <x:c r="G546" s="6">
        <x:v>149.411356972769</x:v>
      </x:c>
      <x:c r="H546" t="s">
        <x:v>83</x:v>
      </x:c>
      <x:c r="I546" s="6">
        <x:v>33.1078852245273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22.092</x:v>
      </x:c>
      <x:c r="R546" s="8">
        <x:v>109653.756369607</x:v>
      </x:c>
      <x:c r="S546" s="12">
        <x:v>237391.648635494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867032</x:v>
      </x:c>
      <x:c r="B547" s="1">
        <x:v>43213.5410709838</x:v>
      </x:c>
      <x:c r="C547" s="6">
        <x:v>9.08908412166667</x:v>
      </x:c>
      <x:c r="D547" s="14" t="s">
        <x:v>77</x:v>
      </x:c>
      <x:c r="E547" s="15">
        <x:v>43194.5239701389</x:v>
      </x:c>
      <x:c r="F547" t="s">
        <x:v>82</x:v>
      </x:c>
      <x:c r="G547" s="6">
        <x:v>149.520655835386</x:v>
      </x:c>
      <x:c r="H547" t="s">
        <x:v>83</x:v>
      </x:c>
      <x:c r="I547" s="6">
        <x:v>33.0885766400388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22.091</x:v>
      </x:c>
      <x:c r="R547" s="8">
        <x:v>109652.180386813</x:v>
      </x:c>
      <x:c r="S547" s="12">
        <x:v>237392.572978358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867045</x:v>
      </x:c>
      <x:c r="B548" s="1">
        <x:v>43213.5410824884</x:v>
      </x:c>
      <x:c r="C548" s="6">
        <x:v>9.10563499833333</x:v>
      </x:c>
      <x:c r="D548" s="14" t="s">
        <x:v>77</x:v>
      </x:c>
      <x:c r="E548" s="15">
        <x:v>43194.5239701389</x:v>
      </x:c>
      <x:c r="F548" t="s">
        <x:v>82</x:v>
      </x:c>
      <x:c r="G548" s="6">
        <x:v>149.493397501433</x:v>
      </x:c>
      <x:c r="H548" t="s">
        <x:v>83</x:v>
      </x:c>
      <x:c r="I548" s="6">
        <x:v>33.0862644219847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22.094</x:v>
      </x:c>
      <x:c r="R548" s="8">
        <x:v>109657.252232064</x:v>
      </x:c>
      <x:c r="S548" s="12">
        <x:v>237388.688452337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867054</x:v>
      </x:c>
      <x:c r="B549" s="1">
        <x:v>43213.5410944792</x:v>
      </x:c>
      <x:c r="C549" s="6">
        <x:v>9.12290264666667</x:v>
      </x:c>
      <x:c r="D549" s="14" t="s">
        <x:v>77</x:v>
      </x:c>
      <x:c r="E549" s="15">
        <x:v>43194.5239701389</x:v>
      </x:c>
      <x:c r="F549" t="s">
        <x:v>82</x:v>
      </x:c>
      <x:c r="G549" s="6">
        <x:v>149.567561100788</x:v>
      </x:c>
      <x:c r="H549" t="s">
        <x:v>83</x:v>
      </x:c>
      <x:c r="I549" s="6">
        <x:v>33.0869550843531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22.088</x:v>
      </x:c>
      <x:c r="R549" s="8">
        <x:v>109663.376444414</x:v>
      </x:c>
      <x:c r="S549" s="12">
        <x:v>237397.381911608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867056</x:v>
      </x:c>
      <x:c r="B550" s="1">
        <x:v>43213.5411056366</x:v>
      </x:c>
      <x:c r="C550" s="6">
        <x:v>9.138970225</x:v>
      </x:c>
      <x:c r="D550" s="14" t="s">
        <x:v>77</x:v>
      </x:c>
      <x:c r="E550" s="15">
        <x:v>43194.5239701389</x:v>
      </x:c>
      <x:c r="F550" t="s">
        <x:v>82</x:v>
      </x:c>
      <x:c r="G550" s="6">
        <x:v>149.548626068802</x:v>
      </x:c>
      <x:c r="H550" t="s">
        <x:v>83</x:v>
      </x:c>
      <x:c r="I550" s="6">
        <x:v>33.0881562366371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22.089</x:v>
      </x:c>
      <x:c r="R550" s="8">
        <x:v>109661.586987363</x:v>
      </x:c>
      <x:c r="S550" s="12">
        <x:v>237387.332277927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867071</x:v>
      </x:c>
      <x:c r="B551" s="1">
        <x:v>43213.5411173958</x:v>
      </x:c>
      <x:c r="C551" s="6">
        <x:v>9.155921095</x:v>
      </x:c>
      <x:c r="D551" s="14" t="s">
        <x:v>77</x:v>
      </x:c>
      <x:c r="E551" s="15">
        <x:v>43194.5239701389</x:v>
      </x:c>
      <x:c r="F551" t="s">
        <x:v>82</x:v>
      </x:c>
      <x:c r="G551" s="6">
        <x:v>149.423231030762</x:v>
      </x:c>
      <x:c r="H551" t="s">
        <x:v>83</x:v>
      </x:c>
      <x:c r="I551" s="6">
        <x:v>33.0977354415159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22.095</x:v>
      </x:c>
      <x:c r="R551" s="8">
        <x:v>109663.921710258</x:v>
      </x:c>
      <x:c r="S551" s="12">
        <x:v>237390.864067736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867076</x:v>
      </x:c>
      <x:c r="B552" s="1">
        <x:v>43213.541128669</x:v>
      </x:c>
      <x:c r="C552" s="6">
        <x:v>9.17215535166667</x:v>
      </x:c>
      <x:c r="D552" s="14" t="s">
        <x:v>77</x:v>
      </x:c>
      <x:c r="E552" s="15">
        <x:v>43194.5239701389</x:v>
      </x:c>
      <x:c r="F552" t="s">
        <x:v>82</x:v>
      </x:c>
      <x:c r="G552" s="6">
        <x:v>149.483293117151</x:v>
      </x:c>
      <x:c r="H552" t="s">
        <x:v>83</x:v>
      </x:c>
      <x:c r="I552" s="6">
        <x:v>33.0934713406641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22.092</x:v>
      </x:c>
      <x:c r="R552" s="8">
        <x:v>109656.753026778</x:v>
      </x:c>
      <x:c r="S552" s="12">
        <x:v>237390.551824368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867091</x:v>
      </x:c>
      <x:c r="B553" s="1">
        <x:v>43213.5411401968</x:v>
      </x:c>
      <x:c r="C553" s="6">
        <x:v>9.18873959166667</x:v>
      </x:c>
      <x:c r="D553" s="14" t="s">
        <x:v>77</x:v>
      </x:c>
      <x:c r="E553" s="15">
        <x:v>43194.5239701389</x:v>
      </x:c>
      <x:c r="F553" t="s">
        <x:v>82</x:v>
      </x:c>
      <x:c r="G553" s="6">
        <x:v>149.445214743344</x:v>
      </x:c>
      <x:c r="H553" t="s">
        <x:v>83</x:v>
      </x:c>
      <x:c r="I553" s="6">
        <x:v>33.0907387155071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22.096</x:v>
      </x:c>
      <x:c r="R553" s="8">
        <x:v>109665.143580126</x:v>
      </x:c>
      <x:c r="S553" s="12">
        <x:v>237392.06939132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867101</x:v>
      </x:c>
      <x:c r="B554" s="1">
        <x:v>43213.5411518171</x:v>
      </x:c>
      <x:c r="C554" s="6">
        <x:v>9.20544051166667</x:v>
      </x:c>
      <x:c r="D554" s="14" t="s">
        <x:v>77</x:v>
      </x:c>
      <x:c r="E554" s="15">
        <x:v>43194.5239701389</x:v>
      </x:c>
      <x:c r="F554" t="s">
        <x:v>82</x:v>
      </x:c>
      <x:c r="G554" s="6">
        <x:v>149.41734839343</x:v>
      </x:c>
      <x:c r="H554" t="s">
        <x:v>83</x:v>
      </x:c>
      <x:c r="I554" s="6">
        <x:v>33.0963240835908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22.096</x:v>
      </x:c>
      <x:c r="R554" s="8">
        <x:v>109656.750269028</x:v>
      </x:c>
      <x:c r="S554" s="12">
        <x:v>237389.403886542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867113</x:v>
      </x:c>
      <x:c r="B555" s="1">
        <x:v>43213.5411638889</x:v>
      </x:c>
      <x:c r="C555" s="6">
        <x:v>9.22285814666667</x:v>
      </x:c>
      <x:c r="D555" s="14" t="s">
        <x:v>77</x:v>
      </x:c>
      <x:c r="E555" s="15">
        <x:v>43194.5239701389</x:v>
      </x:c>
      <x:c r="F555" t="s">
        <x:v>82</x:v>
      </x:c>
      <x:c r="G555" s="6">
        <x:v>149.413418163998</x:v>
      </x:c>
      <x:c r="H555" t="s">
        <x:v>83</x:v>
      </x:c>
      <x:c r="I555" s="6">
        <x:v>33.1048823269425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22.093</x:v>
      </x:c>
      <x:c r="R555" s="8">
        <x:v>109659.565239228</x:v>
      </x:c>
      <x:c r="S555" s="12">
        <x:v>237391.676592205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867124</x:v>
      </x:c>
      <x:c r="B556" s="1">
        <x:v>43213.541175081</x:v>
      </x:c>
      <x:c r="C556" s="6">
        <x:v>9.23894235</x:v>
      </x:c>
      <x:c r="D556" s="14" t="s">
        <x:v>77</x:v>
      </x:c>
      <x:c r="E556" s="15">
        <x:v>43194.5239701389</x:v>
      </x:c>
      <x:c r="F556" t="s">
        <x:v>82</x:v>
      </x:c>
      <x:c r="G556" s="6">
        <x:v>149.478208295592</x:v>
      </x:c>
      <x:c r="H556" t="s">
        <x:v>83</x:v>
      </x:c>
      <x:c r="I556" s="6">
        <x:v>33.1048522979804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22.088</x:v>
      </x:c>
      <x:c r="R556" s="8">
        <x:v>109654.592291542</x:v>
      </x:c>
      <x:c r="S556" s="12">
        <x:v>237393.307006308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867129</x:v>
      </x:c>
      <x:c r="B557" s="1">
        <x:v>43213.5411864236</x:v>
      </x:c>
      <x:c r="C557" s="6">
        <x:v>9.255259935</x:v>
      </x:c>
      <x:c r="D557" s="14" t="s">
        <x:v>77</x:v>
      </x:c>
      <x:c r="E557" s="15">
        <x:v>43194.5239701389</x:v>
      </x:c>
      <x:c r="F557" t="s">
        <x:v>82</x:v>
      </x:c>
      <x:c r="G557" s="6">
        <x:v>149.44207927997</x:v>
      </x:c>
      <x:c r="H557" t="s">
        <x:v>83</x:v>
      </x:c>
      <x:c r="I557" s="6">
        <x:v>33.1017292873753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22.092</x:v>
      </x:c>
      <x:c r="R557" s="8">
        <x:v>109661.580912049</x:v>
      </x:c>
      <x:c r="S557" s="12">
        <x:v>237394.169260807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867137</x:v>
      </x:c>
      <x:c r="B558" s="1">
        <x:v>43213.5411981134</x:v>
      </x:c>
      <x:c r="C558" s="6">
        <x:v>9.27214418166667</x:v>
      </x:c>
      <x:c r="D558" s="14" t="s">
        <x:v>77</x:v>
      </x:c>
      <x:c r="E558" s="15">
        <x:v>43194.5239701389</x:v>
      </x:c>
      <x:c r="F558" t="s">
        <x:v>82</x:v>
      </x:c>
      <x:c r="G558" s="6">
        <x:v>149.452719835013</x:v>
      </x:c>
      <x:c r="H558" t="s">
        <x:v>83</x:v>
      </x:c>
      <x:c r="I558" s="6">
        <x:v>33.09959723373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22.092</x:v>
      </x:c>
      <x:c r="R558" s="8">
        <x:v>109665.040425666</x:v>
      </x:c>
      <x:c r="S558" s="12">
        <x:v>237396.316373401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867150</x:v>
      </x:c>
      <x:c r="B559" s="1">
        <x:v>43213.5412100694</x:v>
      </x:c>
      <x:c r="C559" s="6">
        <x:v>9.28932845666667</x:v>
      </x:c>
      <x:c r="D559" s="14" t="s">
        <x:v>77</x:v>
      </x:c>
      <x:c r="E559" s="15">
        <x:v>43194.5239701389</x:v>
      </x:c>
      <x:c r="F559" t="s">
        <x:v>82</x:v>
      </x:c>
      <x:c r="G559" s="6">
        <x:v>149.426193520962</x:v>
      </x:c>
      <x:c r="H559" t="s">
        <x:v>83</x:v>
      </x:c>
      <x:c r="I559" s="6">
        <x:v>33.1049123559051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22.092</x:v>
      </x:c>
      <x:c r="R559" s="8">
        <x:v>109674.334405301</x:v>
      </x:c>
      <x:c r="S559" s="12">
        <x:v>237394.75226985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867157</x:v>
      </x:c>
      <x:c r="B560" s="1">
        <x:v>43213.5412212153</x:v>
      </x:c>
      <x:c r="C560" s="6">
        <x:v>9.30541272833333</x:v>
      </x:c>
      <x:c r="D560" s="14" t="s">
        <x:v>77</x:v>
      </x:c>
      <x:c r="E560" s="15">
        <x:v>43194.5239701389</x:v>
      </x:c>
      <x:c r="F560" t="s">
        <x:v>82</x:v>
      </x:c>
      <x:c r="G560" s="6">
        <x:v>149.446014531431</x:v>
      </x:c>
      <x:c r="H560" t="s">
        <x:v>83</x:v>
      </x:c>
      <x:c r="I560" s="6">
        <x:v>33.1035310239072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22.091</x:v>
      </x:c>
      <x:c r="R560" s="8">
        <x:v>109668.595414381</x:v>
      </x:c>
      <x:c r="S560" s="12">
        <x:v>237387.203984849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867171</x:v>
      </x:c>
      <x:c r="B561" s="1">
        <x:v>43213.5412328356</x:v>
      </x:c>
      <x:c r="C561" s="6">
        <x:v>9.32211363666667</x:v>
      </x:c>
      <x:c r="D561" s="14" t="s">
        <x:v>77</x:v>
      </x:c>
      <x:c r="E561" s="15">
        <x:v>43194.5239701389</x:v>
      </x:c>
      <x:c r="F561" t="s">
        <x:v>82</x:v>
      </x:c>
      <x:c r="G561" s="6">
        <x:v>149.456984774001</x:v>
      </x:c>
      <x:c r="H561" t="s">
        <x:v>83</x:v>
      </x:c>
      <x:c r="I561" s="6">
        <x:v>33.0935614272457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22.094</x:v>
      </x:c>
      <x:c r="R561" s="8">
        <x:v>109666.770715677</x:v>
      </x:c>
      <x:c r="S561" s="12">
        <x:v>237404.979623677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867182</x:v>
      </x:c>
      <x:c r="B562" s="1">
        <x:v>43213.5412452894</x:v>
      </x:c>
      <x:c r="C562" s="6">
        <x:v>9.340064615</x:v>
      </x:c>
      <x:c r="D562" s="14" t="s">
        <x:v>77</x:v>
      </x:c>
      <x:c r="E562" s="15">
        <x:v>43194.5239701389</x:v>
      </x:c>
      <x:c r="F562" t="s">
        <x:v>82</x:v>
      </x:c>
      <x:c r="G562" s="6">
        <x:v>149.457799716839</x:v>
      </x:c>
      <x:c r="H562" t="s">
        <x:v>83</x:v>
      </x:c>
      <x:c r="I562" s="6">
        <x:v>33.088216294263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22.096</x:v>
      </x:c>
      <x:c r="R562" s="8">
        <x:v>109672.747988572</x:v>
      </x:c>
      <x:c r="S562" s="12">
        <x:v>237397.140318616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867189</x:v>
      </x:c>
      <x:c r="B563" s="1">
        <x:v>43213.5412559838</x:v>
      </x:c>
      <x:c r="C563" s="6">
        <x:v>9.35543211333333</x:v>
      </x:c>
      <x:c r="D563" s="14" t="s">
        <x:v>77</x:v>
      </x:c>
      <x:c r="E563" s="15">
        <x:v>43194.5239701389</x:v>
      </x:c>
      <x:c r="F563" t="s">
        <x:v>82</x:v>
      </x:c>
      <x:c r="G563" s="6">
        <x:v>149.401767434508</x:v>
      </x:c>
      <x:c r="H563" t="s">
        <x:v>83</x:v>
      </x:c>
      <x:c r="I563" s="6">
        <x:v>33.0994470891578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22.096</x:v>
      </x:c>
      <x:c r="R563" s="8">
        <x:v>109660.512024522</x:v>
      </x:c>
      <x:c r="S563" s="12">
        <x:v>237392.124385861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867203</x:v>
      </x:c>
      <x:c r="B564" s="1">
        <x:v>43213.5412684375</x:v>
      </x:c>
      <x:c r="C564" s="6">
        <x:v>9.37338313833333</x:v>
      </x:c>
      <x:c r="D564" s="14" t="s">
        <x:v>77</x:v>
      </x:c>
      <x:c r="E564" s="15">
        <x:v>43194.5239701389</x:v>
      </x:c>
      <x:c r="F564" t="s">
        <x:v>82</x:v>
      </x:c>
      <x:c r="G564" s="6">
        <x:v>149.362480379389</x:v>
      </x:c>
      <x:c r="H564" t="s">
        <x:v>83</x:v>
      </x:c>
      <x:c r="I564" s="6">
        <x:v>33.1047321821338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22.097</x:v>
      </x:c>
      <x:c r="R564" s="8">
        <x:v>109672.793601583</x:v>
      </x:c>
      <x:c r="S564" s="12">
        <x:v>237398.284293134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867212</x:v>
      </x:c>
      <x:c r="B565" s="1">
        <x:v>43213.5412793981</x:v>
      </x:c>
      <x:c r="C565" s="6">
        <x:v>9.38920064</x:v>
      </x:c>
      <x:c r="D565" s="14" t="s">
        <x:v>77</x:v>
      </x:c>
      <x:c r="E565" s="15">
        <x:v>43194.5239701389</x:v>
      </x:c>
      <x:c r="F565" t="s">
        <x:v>82</x:v>
      </x:c>
      <x:c r="G565" s="6">
        <x:v>149.463449416402</x:v>
      </x:c>
      <x:c r="H565" t="s">
        <x:v>83</x:v>
      </x:c>
      <x:c r="I565" s="6">
        <x:v>33.0844927235162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22.097</x:v>
      </x:c>
      <x:c r="R565" s="8">
        <x:v>109668.999935607</x:v>
      </x:c>
      <x:c r="S565" s="12">
        <x:v>237385.784899389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867218</x:v>
      </x:c>
      <x:c r="B566" s="1">
        <x:v>43213.5412907755</x:v>
      </x:c>
      <x:c r="C566" s="6">
        <x:v>9.40556825833333</x:v>
      </x:c>
      <x:c r="D566" s="14" t="s">
        <x:v>77</x:v>
      </x:c>
      <x:c r="E566" s="15">
        <x:v>43194.5239701389</x:v>
      </x:c>
      <x:c r="F566" t="s">
        <x:v>82</x:v>
      </x:c>
      <x:c r="G566" s="6">
        <x:v>149.481921212998</x:v>
      </x:c>
      <x:c r="H566" t="s">
        <x:v>83</x:v>
      </x:c>
      <x:c r="I566" s="6">
        <x:v>33.0833816588524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22.096</x:v>
      </x:c>
      <x:c r="R566" s="8">
        <x:v>109665.516570571</x:v>
      </x:c>
      <x:c r="S566" s="12">
        <x:v>237395.335286681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867234</x:v>
      </x:c>
      <x:c r="B567" s="1">
        <x:v>43213.541303206</x:v>
      </x:c>
      <x:c r="C567" s="6">
        <x:v>9.42346919166667</x:v>
      </x:c>
      <x:c r="D567" s="14" t="s">
        <x:v>77</x:v>
      </x:c>
      <x:c r="E567" s="15">
        <x:v>43194.5239701389</x:v>
      </x:c>
      <x:c r="F567" t="s">
        <x:v>82</x:v>
      </x:c>
      <x:c r="G567" s="6">
        <x:v>149.443225101762</x:v>
      </x:c>
      <x:c r="H567" t="s">
        <x:v>83</x:v>
      </x:c>
      <x:c r="I567" s="6">
        <x:v>33.0885466112231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22.097</x:v>
      </x:c>
      <x:c r="R567" s="8">
        <x:v>109672.802187094</x:v>
      </x:c>
      <x:c r="S567" s="12">
        <x:v>237398.126218792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867244</x:v>
      </x:c>
      <x:c r="B568" s="1">
        <x:v>43213.5413137384</x:v>
      </x:c>
      <x:c r="C568" s="6">
        <x:v>9.43865335333333</x:v>
      </x:c>
      <x:c r="D568" s="14" t="s">
        <x:v>77</x:v>
      </x:c>
      <x:c r="E568" s="15">
        <x:v>43194.5239701389</x:v>
      </x:c>
      <x:c r="F568" t="s">
        <x:v>82</x:v>
      </x:c>
      <x:c r="G568" s="6">
        <x:v>149.452148470127</x:v>
      </x:c>
      <x:c r="H568" t="s">
        <x:v>83</x:v>
      </x:c>
      <x:c r="I568" s="6">
        <x:v>33.0919398691476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22.095</x:v>
      </x:c>
      <x:c r="R568" s="8">
        <x:v>109672.491734226</x:v>
      </x:c>
      <x:c r="S568" s="12">
        <x:v>237395.542124803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867250</x:v>
      </x:c>
      <x:c r="B569" s="1">
        <x:v>43213.5413258912</x:v>
      </x:c>
      <x:c r="C569" s="6">
        <x:v>9.45610435166667</x:v>
      </x:c>
      <x:c r="D569" s="14" t="s">
        <x:v>77</x:v>
      </x:c>
      <x:c r="E569" s="15">
        <x:v>43194.5239701389</x:v>
      </x:c>
      <x:c r="F569" t="s">
        <x:v>82</x:v>
      </x:c>
      <x:c r="G569" s="6">
        <x:v>149.379891727352</x:v>
      </x:c>
      <x:c r="H569" t="s">
        <x:v>83</x:v>
      </x:c>
      <x:c r="I569" s="6">
        <x:v>33.0934713406641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</x:v>
      </x:c>
      <x:c r="R569" s="8">
        <x:v>109671.714542183</x:v>
      </x:c>
      <x:c r="S569" s="12">
        <x:v>237399.522493128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867257</x:v>
      </x:c>
      <x:c r="B570" s="1">
        <x:v>43213.5413370023</x:v>
      </x:c>
      <x:c r="C570" s="6">
        <x:v>9.47210520333333</x:v>
      </x:c>
      <x:c r="D570" s="14" t="s">
        <x:v>77</x:v>
      </x:c>
      <x:c r="E570" s="15">
        <x:v>43194.5239701389</x:v>
      </x:c>
      <x:c r="F570" t="s">
        <x:v>82</x:v>
      </x:c>
      <x:c r="G570" s="6">
        <x:v>149.408280105249</x:v>
      </x:c>
      <x:c r="H570" t="s">
        <x:v>83</x:v>
      </x:c>
      <x:c r="I570" s="6">
        <x:v>33.092960850081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22.098</x:v>
      </x:c>
      <x:c r="R570" s="8">
        <x:v>109667.604091331</x:v>
      </x:c>
      <x:c r="S570" s="12">
        <x:v>237391.4741429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867272</x:v>
      </x:c>
      <x:c r="B571" s="1">
        <x:v>43213.5413489583</x:v>
      </x:c>
      <x:c r="C571" s="6">
        <x:v>9.48935616</x:v>
      </x:c>
      <x:c r="D571" s="14" t="s">
        <x:v>77</x:v>
      </x:c>
      <x:c r="E571" s="15">
        <x:v>43194.5239701389</x:v>
      </x:c>
      <x:c r="F571" t="s">
        <x:v>82</x:v>
      </x:c>
      <x:c r="G571" s="6">
        <x:v>149.414271863524</x:v>
      </x:c>
      <x:c r="H571" t="s">
        <x:v>83</x:v>
      </x:c>
      <x:c r="I571" s="6">
        <x:v>33.0917596960744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22.098</x:v>
      </x:c>
      <x:c r="R571" s="8">
        <x:v>109674.16862088</x:v>
      </x:c>
      <x:c r="S571" s="12">
        <x:v>237395.5381151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867283</x:v>
      </x:c>
      <x:c r="B572" s="1">
        <x:v>43213.5413606829</x:v>
      </x:c>
      <x:c r="C572" s="6">
        <x:v>9.50625713333333</x:v>
      </x:c>
      <x:c r="D572" s="14" t="s">
        <x:v>77</x:v>
      </x:c>
      <x:c r="E572" s="15">
        <x:v>43194.5239701389</x:v>
      </x:c>
      <x:c r="F572" t="s">
        <x:v>82</x:v>
      </x:c>
      <x:c r="G572" s="6">
        <x:v>149.398022035806</x:v>
      </x:c>
      <x:c r="H572" t="s">
        <x:v>83</x:v>
      </x:c>
      <x:c r="I572" s="6">
        <x:v>33.1001978120844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22.096</x:v>
      </x:c>
      <x:c r="R572" s="8">
        <x:v>109673.110771545</x:v>
      </x:c>
      <x:c r="S572" s="12">
        <x:v>237399.115749037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867293</x:v>
      </x:c>
      <x:c r="B573" s="1">
        <x:v>43213.541372419</x:v>
      </x:c>
      <x:c r="C573" s="6">
        <x:v>9.52314133333333</x:v>
      </x:c>
      <x:c r="D573" s="14" t="s">
        <x:v>77</x:v>
      </x:c>
      <x:c r="E573" s="15">
        <x:v>43194.5239701389</x:v>
      </x:c>
      <x:c r="F573" t="s">
        <x:v>82</x:v>
      </x:c>
      <x:c r="G573" s="6">
        <x:v>149.333015172547</x:v>
      </x:c>
      <x:c r="H573" t="s">
        <x:v>83</x:v>
      </x:c>
      <x:c r="I573" s="6">
        <x:v>33.1028703870661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</x:v>
      </x:c>
      <x:c r="R573" s="8">
        <x:v>109676.843217276</x:v>
      </x:c>
      <x:c r="S573" s="12">
        <x:v>237394.174754723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867298</x:v>
      </x:c>
      <x:c r="B574" s="1">
        <x:v>43213.5413832523</x:v>
      </x:c>
      <x:c r="C574" s="6">
        <x:v>9.53874223666667</x:v>
      </x:c>
      <x:c r="D574" s="14" t="s">
        <x:v>77</x:v>
      </x:c>
      <x:c r="E574" s="15">
        <x:v>43194.5239701389</x:v>
      </x:c>
      <x:c r="F574" t="s">
        <x:v>82</x:v>
      </x:c>
      <x:c r="G574" s="6">
        <x:v>149.391541986383</x:v>
      </x:c>
      <x:c r="H574" t="s">
        <x:v>83</x:v>
      </x:c>
      <x:c r="I574" s="6">
        <x:v>33.0989065687554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22.097</x:v>
      </x:c>
      <x:c r="R574" s="8">
        <x:v>109679.809138128</x:v>
      </x:c>
      <x:c r="S574" s="12">
        <x:v>237398.39180244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867311</x:v>
      </x:c>
      <x:c r="B575" s="1">
        <x:v>43213.5413950579</x:v>
      </x:c>
      <x:c r="C575" s="6">
        <x:v>9.55574322166667</x:v>
      </x:c>
      <x:c r="D575" s="14" t="s">
        <x:v>77</x:v>
      </x:c>
      <x:c r="E575" s="15">
        <x:v>43194.5239701389</x:v>
      </x:c>
      <x:c r="F575" t="s">
        <x:v>82</x:v>
      </x:c>
      <x:c r="G575" s="6">
        <x:v>149.385212059885</x:v>
      </x:c>
      <x:c r="H575" t="s">
        <x:v>83</x:v>
      </x:c>
      <x:c r="I575" s="6">
        <x:v>33.0975852970273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22.098</x:v>
      </x:c>
      <x:c r="R575" s="8">
        <x:v>109673.082931647</x:v>
      </x:c>
      <x:c r="S575" s="12">
        <x:v>237400.44160957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867321</x:v>
      </x:c>
      <x:c r="B576" s="1">
        <x:v>43213.5414071759</x:v>
      </x:c>
      <x:c r="C576" s="6">
        <x:v>9.57317744666667</x:v>
      </x:c>
      <x:c r="D576" s="14" t="s">
        <x:v>77</x:v>
      </x:c>
      <x:c r="E576" s="15">
        <x:v>43194.5239701389</x:v>
      </x:c>
      <x:c r="F576" t="s">
        <x:v>82</x:v>
      </x:c>
      <x:c r="G576" s="6">
        <x:v>149.400829835033</x:v>
      </x:c>
      <x:c r="H576" t="s">
        <x:v>83</x:v>
      </x:c>
      <x:c r="I576" s="6">
        <x:v>33.0970447769246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22.097</x:v>
      </x:c>
      <x:c r="R576" s="8">
        <x:v>109676.028956086</x:v>
      </x:c>
      <x:c r="S576" s="12">
        <x:v>237396.806958881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867327</x:v>
      </x:c>
      <x:c r="B577" s="1">
        <x:v>43213.5414181366</x:v>
      </x:c>
      <x:c r="C577" s="6">
        <x:v>9.5889783</x:v>
      </x:c>
      <x:c r="D577" s="14" t="s">
        <x:v>77</x:v>
      </x:c>
      <x:c r="E577" s="15">
        <x:v>43194.5239701389</x:v>
      </x:c>
      <x:c r="F577" t="s">
        <x:v>82</x:v>
      </x:c>
      <x:c r="G577" s="6">
        <x:v>149.402587957125</x:v>
      </x:c>
      <x:c r="H577" t="s">
        <x:v>83</x:v>
      </x:c>
      <x:c r="I577" s="6">
        <x:v>33.0941019467864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22.098</x:v>
      </x:c>
      <x:c r="R577" s="8">
        <x:v>109659.4193662</x:v>
      </x:c>
      <x:c r="S577" s="12">
        <x:v>237384.822198879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867337</x:v>
      </x:c>
      <x:c r="B578" s="1">
        <x:v>43213.5414298264</x:v>
      </x:c>
      <x:c r="C578" s="6">
        <x:v>9.60577921833333</x:v>
      </x:c>
      <x:c r="D578" s="14" t="s">
        <x:v>77</x:v>
      </x:c>
      <x:c r="E578" s="15">
        <x:v>43194.5239701389</x:v>
      </x:c>
      <x:c r="F578" t="s">
        <x:v>82</x:v>
      </x:c>
      <x:c r="G578" s="6">
        <x:v>149.423067943478</x:v>
      </x:c>
      <x:c r="H578" t="s">
        <x:v>83</x:v>
      </x:c>
      <x:c r="I578" s="6">
        <x:v>33.0874055164095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22.099</x:v>
      </x:c>
      <x:c r="R578" s="8">
        <x:v>109670.707992809</x:v>
      </x:c>
      <x:c r="S578" s="12">
        <x:v>237396.170557052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867346</x:v>
      </x:c>
      <x:c r="B579" s="1">
        <x:v>43213.5414413542</x:v>
      </x:c>
      <x:c r="C579" s="6">
        <x:v>9.62238015166667</x:v>
      </x:c>
      <x:c r="D579" s="14" t="s">
        <x:v>77</x:v>
      </x:c>
      <x:c r="E579" s="15">
        <x:v>43194.5239701389</x:v>
      </x:c>
      <x:c r="F579" t="s">
        <x:v>82</x:v>
      </x:c>
      <x:c r="G579" s="6">
        <x:v>149.421570108408</x:v>
      </x:c>
      <x:c r="H579" t="s">
        <x:v>83</x:v>
      </x:c>
      <x:c r="I579" s="6">
        <x:v>33.0877058044803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22.099</x:v>
      </x:c>
      <x:c r="R579" s="8">
        <x:v>109682.062302217</x:v>
      </x:c>
      <x:c r="S579" s="12">
        <x:v>237389.61065943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867357</x:v>
      </x:c>
      <x:c r="B580" s="1">
        <x:v>43213.5414529745</x:v>
      </x:c>
      <x:c r="C580" s="6">
        <x:v>9.63911441166667</x:v>
      </x:c>
      <x:c r="D580" s="14" t="s">
        <x:v>77</x:v>
      </x:c>
      <x:c r="E580" s="15">
        <x:v>43194.5239701389</x:v>
      </x:c>
      <x:c r="F580" t="s">
        <x:v>82</x:v>
      </x:c>
      <x:c r="G580" s="6">
        <x:v>149.400518358669</x:v>
      </x:c>
      <x:c r="H580" t="s">
        <x:v>83</x:v>
      </x:c>
      <x:c r="I580" s="6">
        <x:v>33.0867448827471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22.101</x:v>
      </x:c>
      <x:c r="R580" s="8">
        <x:v>109679.314176453</x:v>
      </x:c>
      <x:c r="S580" s="12">
        <x:v>237387.501079444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867366</x:v>
      </x:c>
      <x:c r="B581" s="1">
        <x:v>43213.5414645833</x:v>
      </x:c>
      <x:c r="C581" s="6">
        <x:v>9.65583203666667</x:v>
      </x:c>
      <x:c r="D581" s="14" t="s">
        <x:v>77</x:v>
      </x:c>
      <x:c r="E581" s="15">
        <x:v>43194.5239701389</x:v>
      </x:c>
      <x:c r="F581" t="s">
        <x:v>82</x:v>
      </x:c>
      <x:c r="G581" s="6">
        <x:v>149.39753414022</x:v>
      </x:c>
      <x:c r="H581" t="s">
        <x:v>83</x:v>
      </x:c>
      <x:c r="I581" s="6">
        <x:v>33.097705412617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22.097</x:v>
      </x:c>
      <x:c r="R581" s="8">
        <x:v>109694.767633537</x:v>
      </x:c>
      <x:c r="S581" s="12">
        <x:v>237399.999924859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867381</x:v>
      </x:c>
      <x:c r="B582" s="1">
        <x:v>43213.5414761921</x:v>
      </x:c>
      <x:c r="C582" s="6">
        <x:v>9.67256622833333</x:v>
      </x:c>
      <x:c r="D582" s="14" t="s">
        <x:v>77</x:v>
      </x:c>
      <x:c r="E582" s="15">
        <x:v>43194.5239701389</x:v>
      </x:c>
      <x:c r="F582" t="s">
        <x:v>82</x:v>
      </x:c>
      <x:c r="G582" s="6">
        <x:v>149.359148591446</x:v>
      </x:c>
      <x:c r="H582" t="s">
        <x:v>83</x:v>
      </x:c>
      <x:c r="I582" s="6">
        <x:v>33.1028103291783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22.098</x:v>
      </x:c>
      <x:c r="R582" s="8">
        <x:v>109678.20995508</x:v>
      </x:c>
      <x:c r="S582" s="12">
        <x:v>237391.105247835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867388</x:v>
      </x:c>
      <x:c r="B583" s="1">
        <x:v>43213.541487419</x:v>
      </x:c>
      <x:c r="C583" s="6">
        <x:v>9.68875052</x:v>
      </x:c>
      <x:c r="D583" s="14" t="s">
        <x:v>77</x:v>
      </x:c>
      <x:c r="E583" s="15">
        <x:v>43194.5239701389</x:v>
      </x:c>
      <x:c r="F583" t="s">
        <x:v>82</x:v>
      </x:c>
      <x:c r="G583" s="6">
        <x:v>149.411056063611</x:v>
      </x:c>
      <x:c r="H583" t="s">
        <x:v>83</x:v>
      </x:c>
      <x:c r="I583" s="6">
        <x:v>33.0975852970273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22.096</x:v>
      </x:c>
      <x:c r="R583" s="8">
        <x:v>109681.103408914</x:v>
      </x:c>
      <x:c r="S583" s="12">
        <x:v>237400.988376772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867397</x:v>
      </x:c>
      <x:c r="B584" s="1">
        <x:v>43213.5414993056</x:v>
      </x:c>
      <x:c r="C584" s="6">
        <x:v>9.70586806833333</x:v>
      </x:c>
      <x:c r="D584" s="14" t="s">
        <x:v>77</x:v>
      </x:c>
      <x:c r="E584" s="15">
        <x:v>43194.5239701389</x:v>
      </x:c>
      <x:c r="F584" t="s">
        <x:v>82</x:v>
      </x:c>
      <x:c r="G584" s="6">
        <x:v>149.407271441274</x:v>
      </x:c>
      <x:c r="H584" t="s">
        <x:v>83</x:v>
      </x:c>
      <x:c r="I584" s="6">
        <x:v>33.0957535348111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22.097</x:v>
      </x:c>
      <x:c r="R584" s="8">
        <x:v>109687.509794905</x:v>
      </x:c>
      <x:c r="S584" s="12">
        <x:v>237392.98235231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867413</x:v>
      </x:c>
      <x:c r="B585" s="1">
        <x:v>43213.5415105671</x:v>
      </x:c>
      <x:c r="C585" s="6">
        <x:v>9.72208568</x:v>
      </x:c>
      <x:c r="D585" s="14" t="s">
        <x:v>77</x:v>
      </x:c>
      <x:c r="E585" s="15">
        <x:v>43194.5239701389</x:v>
      </x:c>
      <x:c r="F585" t="s">
        <x:v>82</x:v>
      </x:c>
      <x:c r="G585" s="6">
        <x:v>149.421243658463</x:v>
      </x:c>
      <x:c r="H585" t="s">
        <x:v>83</x:v>
      </x:c>
      <x:c r="I585" s="6">
        <x:v>33.0955433326535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22.096</x:v>
      </x:c>
      <x:c r="R585" s="8">
        <x:v>109688.337570075</x:v>
      </x:c>
      <x:c r="S585" s="12">
        <x:v>237399.675028981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867419</x:v>
      </x:c>
      <x:c r="B586" s="1">
        <x:v>43213.5415229977</x:v>
      </x:c>
      <x:c r="C586" s="6">
        <x:v>9.73993663666667</x:v>
      </x:c>
      <x:c r="D586" s="14" t="s">
        <x:v>77</x:v>
      </x:c>
      <x:c r="E586" s="15">
        <x:v>43194.5239701389</x:v>
      </x:c>
      <x:c r="F586" t="s">
        <x:v>82</x:v>
      </x:c>
      <x:c r="G586" s="6">
        <x:v>149.38202780607</x:v>
      </x:c>
      <x:c r="H586" t="s">
        <x:v>83</x:v>
      </x:c>
      <x:c r="I586" s="6">
        <x:v>33.0956334192906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22.099</x:v>
      </x:c>
      <x:c r="R586" s="8">
        <x:v>109691.858933053</x:v>
      </x:c>
      <x:c r="S586" s="12">
        <x:v>237396.860335326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867434</x:v>
      </x:c>
      <x:c r="B587" s="1">
        <x:v>43213.5415349537</x:v>
      </x:c>
      <x:c r="C587" s="6">
        <x:v>9.75720426333333</x:v>
      </x:c>
      <x:c r="D587" s="14" t="s">
        <x:v>77</x:v>
      </x:c>
      <x:c r="E587" s="15">
        <x:v>43194.5239701389</x:v>
      </x:c>
      <x:c r="F587" t="s">
        <x:v>82</x:v>
      </x:c>
      <x:c r="G587" s="6">
        <x:v>149.372364081352</x:v>
      </x:c>
      <x:c r="H587" t="s">
        <x:v>83</x:v>
      </x:c>
      <x:c r="I587" s="6">
        <x:v>33.0923903018738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22.101</x:v>
      </x:c>
      <x:c r="R587" s="8">
        <x:v>109686.741568566</x:v>
      </x:c>
      <x:c r="S587" s="12">
        <x:v>237394.666340966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867443</x:v>
      </x:c>
      <x:c r="B588" s="1">
        <x:v>43213.5415452894</x:v>
      </x:c>
      <x:c r="C588" s="6">
        <x:v>9.77208839333333</x:v>
      </x:c>
      <x:c r="D588" s="14" t="s">
        <x:v>77</x:v>
      </x:c>
      <x:c r="E588" s="15">
        <x:v>43194.5239701389</x:v>
      </x:c>
      <x:c r="F588" t="s">
        <x:v>82</x:v>
      </x:c>
      <x:c r="G588" s="6">
        <x:v>149.293594820017</x:v>
      </x:c>
      <x:c r="H588" t="s">
        <x:v>83</x:v>
      </x:c>
      <x:c r="I588" s="6">
        <x:v>33.1081855144339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22.101</x:v>
      </x:c>
      <x:c r="R588" s="8">
        <x:v>109686.061321472</x:v>
      </x:c>
      <x:c r="S588" s="12">
        <x:v>237386.408069651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867453</x:v>
      </x:c>
      <x:c r="B589" s="1">
        <x:v>43213.5415570255</x:v>
      </x:c>
      <x:c r="C589" s="6">
        <x:v>9.78895598166667</x:v>
      </x:c>
      <x:c r="D589" s="14" t="s">
        <x:v>77</x:v>
      </x:c>
      <x:c r="E589" s="15">
        <x:v>43194.5239701389</x:v>
      </x:c>
      <x:c r="F589" t="s">
        <x:v>82</x:v>
      </x:c>
      <x:c r="G589" s="6">
        <x:v>149.362518775717</x:v>
      </x:c>
      <x:c r="H589" t="s">
        <x:v>83</x:v>
      </x:c>
      <x:c r="I589" s="6">
        <x:v>33.0969546902497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</x:v>
      </x:c>
      <x:c r="R589" s="8">
        <x:v>109683.909765565</x:v>
      </x:c>
      <x:c r="S589" s="12">
        <x:v>237395.755001828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867458</x:v>
      </x:c>
      <x:c r="B590" s="1">
        <x:v>43213.5415683218</x:v>
      </x:c>
      <x:c r="C590" s="6">
        <x:v>9.80525692</x:v>
      </x:c>
      <x:c r="D590" s="14" t="s">
        <x:v>77</x:v>
      </x:c>
      <x:c r="E590" s="15">
        <x:v>43194.5239701389</x:v>
      </x:c>
      <x:c r="F590" t="s">
        <x:v>82</x:v>
      </x:c>
      <x:c r="G590" s="6">
        <x:v>149.432672094948</x:v>
      </x:c>
      <x:c r="H590" t="s">
        <x:v>83</x:v>
      </x:c>
      <x:c r="I590" s="6">
        <x:v>33.077706226185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22.102</x:v>
      </x:c>
      <x:c r="R590" s="8">
        <x:v>109687.191292031</x:v>
      </x:c>
      <x:c r="S590" s="12">
        <x:v>237399.122692783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867471</x:v>
      </x:c>
      <x:c r="B591" s="1">
        <x:v>43213.5415803241</x:v>
      </x:c>
      <x:c r="C591" s="6">
        <x:v>9.82254125166667</x:v>
      </x:c>
      <x:c r="D591" s="14" t="s">
        <x:v>77</x:v>
      </x:c>
      <x:c r="E591" s="15">
        <x:v>43194.5239701389</x:v>
      </x:c>
      <x:c r="F591" t="s">
        <x:v>82</x:v>
      </x:c>
      <x:c r="G591" s="6">
        <x:v>149.457128039463</x:v>
      </x:c>
      <x:c r="H591" t="s">
        <x:v>83</x:v>
      </x:c>
      <x:c r="I591" s="6">
        <x:v>33.0753940156324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22.101</x:v>
      </x:c>
      <x:c r="R591" s="8">
        <x:v>109689.283380172</x:v>
      </x:c>
      <x:c r="S591" s="12">
        <x:v>237406.517386766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867477</x:v>
      </x:c>
      <x:c r="B592" s="1">
        <x:v>43213.5415918634</x:v>
      </x:c>
      <x:c r="C592" s="6">
        <x:v>9.83912543333333</x:v>
      </x:c>
      <x:c r="D592" s="14" t="s">
        <x:v>77</x:v>
      </x:c>
      <x:c r="E592" s="15">
        <x:v>43194.5239701389</x:v>
      </x:c>
      <x:c r="F592" t="s">
        <x:v>82</x:v>
      </x:c>
      <x:c r="G592" s="6">
        <x:v>149.253635113648</x:v>
      </x:c>
      <x:c r="H592" t="s">
        <x:v>83</x:v>
      </x:c>
      <x:c r="I592" s="6">
        <x:v>33.1058432538771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22.105</x:v>
      </x:c>
      <x:c r="R592" s="8">
        <x:v>109694.373901338</x:v>
      </x:c>
      <x:c r="S592" s="12">
        <x:v>237405.317138529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867492</x:v>
      </x:c>
      <x:c r="B593" s="1">
        <x:v>43213.5416042014</x:v>
      </x:c>
      <x:c r="C593" s="6">
        <x:v>9.85687643833333</x:v>
      </x:c>
      <x:c r="D593" s="14" t="s">
        <x:v>77</x:v>
      </x:c>
      <x:c r="E593" s="15">
        <x:v>43194.5239701389</x:v>
      </x:c>
      <x:c r="F593" t="s">
        <x:v>82</x:v>
      </x:c>
      <x:c r="G593" s="6">
        <x:v>149.26732481382</x:v>
      </x:c>
      <x:c r="H593" t="s">
        <x:v>83</x:v>
      </x:c>
      <x:c r="I593" s="6">
        <x:v>33.1082756014112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22.103</x:v>
      </x:c>
      <x:c r="R593" s="8">
        <x:v>109695.908870802</x:v>
      </x:c>
      <x:c r="S593" s="12">
        <x:v>237411.475253732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867499</x:v>
      </x:c>
      <x:c r="B594" s="1">
        <x:v>43213.5416148958</x:v>
      </x:c>
      <x:c r="C594" s="6">
        <x:v>9.87231062833333</x:v>
      </x:c>
      <x:c r="D594" s="14" t="s">
        <x:v>77</x:v>
      </x:c>
      <x:c r="E594" s="15">
        <x:v>43194.5239701389</x:v>
      </x:c>
      <x:c r="F594" t="s">
        <x:v>82</x:v>
      </x:c>
      <x:c r="G594" s="6">
        <x:v>149.393438139494</x:v>
      </x:c>
      <x:c r="H594" t="s">
        <x:v>83</x:v>
      </x:c>
      <x:c r="I594" s="6">
        <x:v>33.0855737597581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22.102</x:v>
      </x:c>
      <x:c r="R594" s="8">
        <x:v>109689.806951211</x:v>
      </x:c>
      <x:c r="S594" s="12">
        <x:v>237400.675952002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867513</x:v>
      </x:c>
      <x:c r="B595" s="1">
        <x:v>43213.5416267708</x:v>
      </x:c>
      <x:c r="C595" s="6">
        <x:v>9.88939487166667</x:v>
      </x:c>
      <x:c r="D595" s="14" t="s">
        <x:v>77</x:v>
      </x:c>
      <x:c r="E595" s="15">
        <x:v>43194.5239701389</x:v>
      </x:c>
      <x:c r="F595" t="s">
        <x:v>82</x:v>
      </x:c>
      <x:c r="G595" s="6">
        <x:v>149.346119171797</x:v>
      </x:c>
      <x:c r="H595" t="s">
        <x:v>83</x:v>
      </x:c>
      <x:c r="I595" s="6">
        <x:v>33.0950628706291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22.102</x:v>
      </x:c>
      <x:c r="R595" s="8">
        <x:v>109688.348720591</x:v>
      </x:c>
      <x:c r="S595" s="12">
        <x:v>237399.756456692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867522</x:v>
      </x:c>
      <x:c r="B596" s="1">
        <x:v>43213.5416385069</x:v>
      </x:c>
      <x:c r="C596" s="6">
        <x:v>9.90631247</x:v>
      </x:c>
      <x:c r="D596" s="14" t="s">
        <x:v>77</x:v>
      </x:c>
      <x:c r="E596" s="15">
        <x:v>43194.5239701389</x:v>
      </x:c>
      <x:c r="F596" t="s">
        <x:v>82</x:v>
      </x:c>
      <x:c r="G596" s="6">
        <x:v>149.397005827788</x:v>
      </x:c>
      <x:c r="H596" t="s">
        <x:v>83</x:v>
      </x:c>
      <x:c r="I596" s="6">
        <x:v>33.0926305326861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22.099</x:v>
      </x:c>
      <x:c r="R596" s="8">
        <x:v>109696.105324625</x:v>
      </x:c>
      <x:c r="S596" s="12">
        <x:v>237401.304036178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867526</x:v>
      </x:c>
      <x:c r="B597" s="1">
        <x:v>43213.5416499653</x:v>
      </x:c>
      <x:c r="C597" s="6">
        <x:v>9.9227967</x:v>
      </x:c>
      <x:c r="D597" s="14" t="s">
        <x:v>77</x:v>
      </x:c>
      <x:c r="E597" s="15">
        <x:v>43194.5239701389</x:v>
      </x:c>
      <x:c r="F597" t="s">
        <x:v>82</x:v>
      </x:c>
      <x:c r="G597" s="6">
        <x:v>149.311828829998</x:v>
      </x:c>
      <x:c r="H597" t="s">
        <x:v>83</x:v>
      </x:c>
      <x:c r="I597" s="6">
        <x:v>33.1019394899204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22.102</x:v>
      </x:c>
      <x:c r="R597" s="8">
        <x:v>109699.164453124</x:v>
      </x:c>
      <x:c r="S597" s="12">
        <x:v>237386.805417189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867537</x:v>
      </x:c>
      <x:c r="B598" s="1">
        <x:v>43213.5416611458</x:v>
      </x:c>
      <x:c r="C598" s="6">
        <x:v>9.938880925</x:v>
      </x:c>
      <x:c r="D598" s="14" t="s">
        <x:v>77</x:v>
      </x:c>
      <x:c r="E598" s="15">
        <x:v>43194.5239701389</x:v>
      </x:c>
      <x:c r="F598" t="s">
        <x:v>82</x:v>
      </x:c>
      <x:c r="G598" s="6">
        <x:v>149.255646560012</x:v>
      </x:c>
      <x:c r="H598" t="s">
        <x:v>83</x:v>
      </x:c>
      <x:c r="I598" s="6">
        <x:v>33.1106178636683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22.103</x:v>
      </x:c>
      <x:c r="R598" s="8">
        <x:v>109693.871913631</x:v>
      </x:c>
      <x:c r="S598" s="12">
        <x:v>237392.03318489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867552</x:v>
      </x:c>
      <x:c r="B599" s="1">
        <x:v>43213.5416727199</x:v>
      </x:c>
      <x:c r="C599" s="6">
        <x:v>9.95558185666667</x:v>
      </x:c>
      <x:c r="D599" s="14" t="s">
        <x:v>77</x:v>
      </x:c>
      <x:c r="E599" s="15">
        <x:v>43194.5239701389</x:v>
      </x:c>
      <x:c r="F599" t="s">
        <x:v>82</x:v>
      </x:c>
      <x:c r="G599" s="6">
        <x:v>149.268189828851</x:v>
      </x:c>
      <x:c r="H599" t="s">
        <x:v>83</x:v>
      </x:c>
      <x:c r="I599" s="6">
        <x:v>33.1055129352121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22.104</x:v>
      </x:c>
      <x:c r="R599" s="8">
        <x:v>109691.153202348</x:v>
      </x:c>
      <x:c r="S599" s="12">
        <x:v>237398.664760099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867560</x:v>
      </x:c>
      <x:c r="B600" s="1">
        <x:v>43213.5416843403</x:v>
      </x:c>
      <x:c r="C600" s="6">
        <x:v>9.97226612833333</x:v>
      </x:c>
      <x:c r="D600" s="14" t="s">
        <x:v>77</x:v>
      </x:c>
      <x:c r="E600" s="15">
        <x:v>43194.5239701389</x:v>
      </x:c>
      <x:c r="F600" t="s">
        <x:v>82</x:v>
      </x:c>
      <x:c r="G600" s="6">
        <x:v>149.317668614494</x:v>
      </x:c>
      <x:c r="H600" t="s">
        <x:v>83</x:v>
      </x:c>
      <x:c r="I600" s="6">
        <x:v>33.1007683616208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22.102</x:v>
      </x:c>
      <x:c r="R600" s="8">
        <x:v>109699.519308921</x:v>
      </x:c>
      <x:c r="S600" s="12">
        <x:v>237398.101643135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867571</x:v>
      </x:c>
      <x:c r="B601" s="1">
        <x:v>43213.5416960995</x:v>
      </x:c>
      <x:c r="C601" s="6">
        <x:v>9.98925037333333</x:v>
      </x:c>
      <x:c r="D601" s="14" t="s">
        <x:v>77</x:v>
      </x:c>
      <x:c r="E601" s="15">
        <x:v>43194.5239701389</x:v>
      </x:c>
      <x:c r="F601" t="s">
        <x:v>82</x:v>
      </x:c>
      <x:c r="G601" s="6">
        <x:v>149.333353568899</x:v>
      </x:c>
      <x:c r="H601" t="s">
        <x:v>83</x:v>
      </x:c>
      <x:c r="I601" s="6">
        <x:v>33.0950328417548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22.103</x:v>
      </x:c>
      <x:c r="R601" s="8">
        <x:v>109694.673413454</x:v>
      </x:c>
      <x:c r="S601" s="12">
        <x:v>237395.893285693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867576</x:v>
      </x:c>
      <x:c r="B602" s="1">
        <x:v>43213.5417072106</x:v>
      </x:c>
      <x:c r="C602" s="6">
        <x:v>10.0052512816667</x:v>
      </x:c>
      <x:c r="D602" s="14" t="s">
        <x:v>77</x:v>
      </x:c>
      <x:c r="E602" s="15">
        <x:v>43194.5239701389</x:v>
      </x:c>
      <x:c r="F602" t="s">
        <x:v>82</x:v>
      </x:c>
      <x:c r="G602" s="6">
        <x:v>149.349900942735</x:v>
      </x:c>
      <x:c r="H602" t="s">
        <x:v>83</x:v>
      </x:c>
      <x:c r="I602" s="6">
        <x:v>33.0968946324674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22.101</x:v>
      </x:c>
      <x:c r="R602" s="8">
        <x:v>109690.299407916</x:v>
      </x:c>
      <x:c r="S602" s="12">
        <x:v>237401.466802069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867587</x:v>
      </x:c>
      <x:c r="B603" s="1">
        <x:v>43213.5417191782</x:v>
      </x:c>
      <x:c r="C603" s="6">
        <x:v>10.02246891</x:v>
      </x:c>
      <x:c r="D603" s="14" t="s">
        <x:v>77</x:v>
      </x:c>
      <x:c r="E603" s="15">
        <x:v>43194.5239701389</x:v>
      </x:c>
      <x:c r="F603" t="s">
        <x:v>82</x:v>
      </x:c>
      <x:c r="G603" s="6">
        <x:v>149.293006017483</x:v>
      </x:c>
      <x:c r="H603" t="s">
        <x:v>83</x:v>
      </x:c>
      <x:c r="I603" s="6">
        <x:v>33.0979456438104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22.105</x:v>
      </x:c>
      <x:c r="R603" s="8">
        <x:v>109696.591945059</x:v>
      </x:c>
      <x:c r="S603" s="12">
        <x:v>237390.685659017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867597</x:v>
      </x:c>
      <x:c r="B604" s="1">
        <x:v>43213.5417304745</x:v>
      </x:c>
      <x:c r="C604" s="6">
        <x:v>10.038753085</x:v>
      </x:c>
      <x:c r="D604" s="14" t="s">
        <x:v>77</x:v>
      </x:c>
      <x:c r="E604" s="15">
        <x:v>43194.5239701389</x:v>
      </x:c>
      <x:c r="F604" t="s">
        <x:v>82</x:v>
      </x:c>
      <x:c r="G604" s="6">
        <x:v>149.377589600107</x:v>
      </x:c>
      <x:c r="H604" t="s">
        <x:v>83</x:v>
      </x:c>
      <x:c r="I604" s="6">
        <x:v>33.0809793581375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22.105</x:v>
      </x:c>
      <x:c r="R604" s="8">
        <x:v>109695.747484197</x:v>
      </x:c>
      <x:c r="S604" s="12">
        <x:v>237397.582420207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867611</x:v>
      </x:c>
      <x:c r="B605" s="1">
        <x:v>43213.5417422454</x:v>
      </x:c>
      <x:c r="C605" s="6">
        <x:v>10.0556707416667</x:v>
      </x:c>
      <x:c r="D605" s="14" t="s">
        <x:v>77</x:v>
      </x:c>
      <x:c r="E605" s="15">
        <x:v>43194.5239701389</x:v>
      </x:c>
      <x:c r="F605" t="s">
        <x:v>82</x:v>
      </x:c>
      <x:c r="G605" s="6">
        <x:v>149.313814631281</x:v>
      </x:c>
      <x:c r="H605" t="s">
        <x:v>83</x:v>
      </x:c>
      <x:c r="I605" s="6">
        <x:v>33.0937716292788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22.105</x:v>
      </x:c>
      <x:c r="R605" s="8">
        <x:v>109704.281992824</x:v>
      </x:c>
      <x:c r="S605" s="12">
        <x:v>237410.560783937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867619</x:v>
      </x:c>
      <x:c r="B606" s="1">
        <x:v>43213.541753669</x:v>
      </x:c>
      <x:c r="C606" s="6">
        <x:v>10.0721382666667</x:v>
      </x:c>
      <x:c r="D606" s="14" t="s">
        <x:v>77</x:v>
      </x:c>
      <x:c r="E606" s="15">
        <x:v>43194.5239701389</x:v>
      </x:c>
      <x:c r="F606" t="s">
        <x:v>82</x:v>
      </x:c>
      <x:c r="G606" s="6">
        <x:v>149.366810540209</x:v>
      </x:c>
      <x:c r="H606" t="s">
        <x:v>83</x:v>
      </x:c>
      <x:c r="I606" s="6">
        <x:v>33.083141428704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22.105</x:v>
      </x:c>
      <x:c r="R606" s="8">
        <x:v>109699.720849037</x:v>
      </x:c>
      <x:c r="S606" s="12">
        <x:v>237404.502980575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867633</x:v>
      </x:c>
      <x:c r="B607" s="1">
        <x:v>43213.541765625</x:v>
      </x:c>
      <x:c r="C607" s="6">
        <x:v>10.089339235</x:v>
      </x:c>
      <x:c r="D607" s="14" t="s">
        <x:v>77</x:v>
      </x:c>
      <x:c r="E607" s="15">
        <x:v>43194.5239701389</x:v>
      </x:c>
      <x:c r="F607" t="s">
        <x:v>82</x:v>
      </x:c>
      <x:c r="G607" s="6">
        <x:v>149.331780923023</x:v>
      </x:c>
      <x:c r="H607" t="s">
        <x:v>83</x:v>
      </x:c>
      <x:c r="I607" s="6">
        <x:v>33.1005281302246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22.101</x:v>
      </x:c>
      <x:c r="R607" s="8">
        <x:v>109700.832045912</x:v>
      </x:c>
      <x:c r="S607" s="12">
        <x:v>237406.532269015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867637</x:v>
      </x:c>
      <x:c r="B608" s="1">
        <x:v>43213.5417770023</x:v>
      </x:c>
      <x:c r="C608" s="6">
        <x:v>10.1057567833333</x:v>
      </x:c>
      <x:c r="D608" s="14" t="s">
        <x:v>77</x:v>
      </x:c>
      <x:c r="E608" s="15">
        <x:v>43194.5239701389</x:v>
      </x:c>
      <x:c r="F608" t="s">
        <x:v>82</x:v>
      </x:c>
      <x:c r="G608" s="6">
        <x:v>149.335411259773</x:v>
      </x:c>
      <x:c r="H608" t="s">
        <x:v>83</x:v>
      </x:c>
      <x:c r="I608" s="6">
        <x:v>33.0920299556883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22.104</x:v>
      </x:c>
      <x:c r="R608" s="8">
        <x:v>109697.263801708</x:v>
      </x:c>
      <x:c r="S608" s="12">
        <x:v>237405.643545916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867651</x:v>
      </x:c>
      <x:c r="B609" s="1">
        <x:v>43213.5417890394</x:v>
      </x:c>
      <x:c r="C609" s="6">
        <x:v>10.1230910683333</x:v>
      </x:c>
      <x:c r="D609" s="14" t="s">
        <x:v>77</x:v>
      </x:c>
      <x:c r="E609" s="15">
        <x:v>43194.5239701389</x:v>
      </x:c>
      <x:c r="F609" t="s">
        <x:v>82</x:v>
      </x:c>
      <x:c r="G609" s="6">
        <x:v>149.347837823713</x:v>
      </x:c>
      <x:c r="H609" t="s">
        <x:v>83</x:v>
      </x:c>
      <x:c r="I609" s="6">
        <x:v>33.0895375622972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22.104</x:v>
      </x:c>
      <x:c r="R609" s="8">
        <x:v>109706.494364685</x:v>
      </x:c>
      <x:c r="S609" s="12">
        <x:v>237404.588846042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867659</x:v>
      </x:c>
      <x:c r="B610" s="1">
        <x:v>43213.5418010417</x:v>
      </x:c>
      <x:c r="C610" s="6">
        <x:v>10.140358695</x:v>
      </x:c>
      <x:c r="D610" s="14" t="s">
        <x:v>77</x:v>
      </x:c>
      <x:c r="E610" s="15">
        <x:v>43194.5239701389</x:v>
      </x:c>
      <x:c r="F610" t="s">
        <x:v>82</x:v>
      </x:c>
      <x:c r="G610" s="6">
        <x:v>149.379021417695</x:v>
      </x:c>
      <x:c r="H610" t="s">
        <x:v>83</x:v>
      </x:c>
      <x:c r="I610" s="6">
        <x:v>33.0858740476656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22.103</x:v>
      </x:c>
      <x:c r="R610" s="8">
        <x:v>109700.960313408</x:v>
      </x:c>
      <x:c r="S610" s="12">
        <x:v>237402.783373369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867675</x:v>
      </x:c>
      <x:c r="B611" s="1">
        <x:v>43213.5418114583</x:v>
      </x:c>
      <x:c r="C611" s="6">
        <x:v>10.1553262</x:v>
      </x:c>
      <x:c r="D611" s="14" t="s">
        <x:v>77</x:v>
      </x:c>
      <x:c r="E611" s="15">
        <x:v>43194.5239701389</x:v>
      </x:c>
      <x:c r="F611" t="s">
        <x:v>82</x:v>
      </x:c>
      <x:c r="G611" s="6">
        <x:v>149.272946188492</x:v>
      </x:c>
      <x:c r="H611" t="s">
        <x:v>83</x:v>
      </x:c>
      <x:c r="I611" s="6">
        <x:v>33.101969518857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22.105</x:v>
      </x:c>
      <x:c r="R611" s="8">
        <x:v>109698.195478716</x:v>
      </x:c>
      <x:c r="S611" s="12">
        <x:v>237396.544344955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867685</x:v>
      </x:c>
      <x:c r="B612" s="1">
        <x:v>43213.5418262384</x:v>
      </x:c>
      <x:c r="C612" s="6">
        <x:v>10.176644045</x:v>
      </x:c>
      <x:c r="D612" s="14" t="s">
        <x:v>77</x:v>
      </x:c>
      <x:c r="E612" s="15">
        <x:v>43194.5239701389</x:v>
      </x:c>
      <x:c r="F612" t="s">
        <x:v>82</x:v>
      </x:c>
      <x:c r="G612" s="6">
        <x:v>149.349563223291</x:v>
      </x:c>
      <x:c r="H612" t="s">
        <x:v>83</x:v>
      </x:c>
      <x:c r="I612" s="6">
        <x:v>33.0943722065895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22.102</x:v>
      </x:c>
      <x:c r="R612" s="8">
        <x:v>109704.611958352</x:v>
      </x:c>
      <x:c r="S612" s="12">
        <x:v>237405.78866769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867689</x:v>
      </x:c>
      <x:c r="B613" s="1">
        <x:v>43213.5418350347</x:v>
      </x:c>
      <x:c r="C613" s="6">
        <x:v>10.189278065</x:v>
      </x:c>
      <x:c r="D613" s="14" t="s">
        <x:v>77</x:v>
      </x:c>
      <x:c r="E613" s="15">
        <x:v>43194.5239701389</x:v>
      </x:c>
      <x:c r="F613" t="s">
        <x:v>82</x:v>
      </x:c>
      <x:c r="G613" s="6">
        <x:v>149.336497867824</x:v>
      </x:c>
      <x:c r="H613" t="s">
        <x:v>83</x:v>
      </x:c>
      <x:c r="I613" s="6">
        <x:v>33.0944022354579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22.103</x:v>
      </x:c>
      <x:c r="R613" s="8">
        <x:v>109690.225237048</x:v>
      </x:c>
      <x:c r="S613" s="12">
        <x:v>237392.910238943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867704</x:v>
      </x:c>
      <x:c r="B614" s="1">
        <x:v>43213.5418466088</x:v>
      </x:c>
      <x:c r="C614" s="6">
        <x:v>10.205945655</x:v>
      </x:c>
      <x:c r="D614" s="14" t="s">
        <x:v>77</x:v>
      </x:c>
      <x:c r="E614" s="15">
        <x:v>43194.5239701389</x:v>
      </x:c>
      <x:c r="F614" t="s">
        <x:v>82</x:v>
      </x:c>
      <x:c r="G614" s="6">
        <x:v>149.382914479352</x:v>
      </x:c>
      <x:c r="H614" t="s">
        <x:v>83</x:v>
      </x:c>
      <x:c r="I614" s="6">
        <x:v>33.0850932991634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22.103</x:v>
      </x:c>
      <x:c r="R614" s="8">
        <x:v>109697.873735703</x:v>
      </x:c>
      <x:c r="S614" s="12">
        <x:v>237398.1523356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867710</x:v>
      </x:c>
      <x:c r="B615" s="1">
        <x:v>43213.5418579051</x:v>
      </x:c>
      <x:c r="C615" s="6">
        <x:v>10.2222299</x:v>
      </x:c>
      <x:c r="D615" s="14" t="s">
        <x:v>77</x:v>
      </x:c>
      <x:c r="E615" s="15">
        <x:v>43194.5239701389</x:v>
      </x:c>
      <x:c r="F615" t="s">
        <x:v>82</x:v>
      </x:c>
      <x:c r="G615" s="6">
        <x:v>149.417247935343</x:v>
      </x:c>
      <x:c r="H615" t="s">
        <x:v>83</x:v>
      </x:c>
      <x:c r="I615" s="6">
        <x:v>33.0807991856532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22.102</x:v>
      </x:c>
      <x:c r="R615" s="8">
        <x:v>109705.705016761</x:v>
      </x:c>
      <x:c r="S615" s="12">
        <x:v>237392.92579291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867722</x:v>
      </x:c>
      <x:c r="B616" s="1">
        <x:v>43213.5418702199</x:v>
      </x:c>
      <x:c r="C616" s="6">
        <x:v>10.2399474966667</x:v>
      </x:c>
      <x:c r="D616" s="14" t="s">
        <x:v>77</x:v>
      </x:c>
      <x:c r="E616" s="15">
        <x:v>43194.5239701389</x:v>
      </x:c>
      <x:c r="F616" t="s">
        <x:v>82</x:v>
      </x:c>
      <x:c r="G616" s="6">
        <x:v>149.290796254547</x:v>
      </x:c>
      <x:c r="H616" t="s">
        <x:v>83</x:v>
      </x:c>
      <x:c r="I616" s="6">
        <x:v>33.1009785641063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22.104</x:v>
      </x:c>
      <x:c r="R616" s="8">
        <x:v>109713.000920527</x:v>
      </x:c>
      <x:c r="S616" s="12">
        <x:v>237396.350626788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867726</x:v>
      </x:c>
      <x:c r="B617" s="1">
        <x:v>43213.5418814468</x:v>
      </x:c>
      <x:c r="C617" s="6">
        <x:v>10.2561317433333</x:v>
      </x:c>
      <x:c r="D617" s="14" t="s">
        <x:v>77</x:v>
      </x:c>
      <x:c r="E617" s="15">
        <x:v>43194.5239701389</x:v>
      </x:c>
      <x:c r="F617" t="s">
        <x:v>82</x:v>
      </x:c>
      <x:c r="G617" s="6">
        <x:v>149.30936072615</x:v>
      </x:c>
      <x:c r="H617" t="s">
        <x:v>83</x:v>
      </x:c>
      <x:c r="I617" s="6">
        <x:v>33.0972549791768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22.104</x:v>
      </x:c>
      <x:c r="R617" s="8">
        <x:v>109707.740313359</x:v>
      </x:c>
      <x:c r="S617" s="12">
        <x:v>237406.274252615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867736</x:v>
      </x:c>
      <x:c r="B618" s="1">
        <x:v>43213.5418925116</x:v>
      </x:c>
      <x:c r="C618" s="6">
        <x:v>10.2720659816667</x:v>
      </x:c>
      <x:c r="D618" s="14" t="s">
        <x:v>77</x:v>
      </x:c>
      <x:c r="E618" s="15">
        <x:v>43194.5239701389</x:v>
      </x:c>
      <x:c r="F618" t="s">
        <x:v>82</x:v>
      </x:c>
      <x:c r="G618" s="6">
        <x:v>149.285670675776</x:v>
      </x:c>
      <x:c r="H618" t="s">
        <x:v>83</x:v>
      </x:c>
      <x:c r="I618" s="6">
        <x:v>33.0994170602444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22.105</x:v>
      </x:c>
      <x:c r="R618" s="8">
        <x:v>109705.060580046</x:v>
      </x:c>
      <x:c r="S618" s="12">
        <x:v>237393.65357273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867747</x:v>
      </x:c>
      <x:c r="B619" s="1">
        <x:v>43213.5419042014</x:v>
      </x:c>
      <x:c r="C619" s="6">
        <x:v>10.2889168883333</x:v>
      </x:c>
      <x:c r="D619" s="14" t="s">
        <x:v>77</x:v>
      </x:c>
      <x:c r="E619" s="15">
        <x:v>43194.5239701389</x:v>
      </x:c>
      <x:c r="F619" t="s">
        <x:v>82</x:v>
      </x:c>
      <x:c r="G619" s="6">
        <x:v>149.290082584665</x:v>
      </x:c>
      <x:c r="H619" t="s">
        <x:v>83</x:v>
      </x:c>
      <x:c r="I619" s="6">
        <x:v>33.0829912848694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22.111</x:v>
      </x:c>
      <x:c r="R619" s="8">
        <x:v>109708.344872166</x:v>
      </x:c>
      <x:c r="S619" s="12">
        <x:v>237397.021664624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867762</x:v>
      </x:c>
      <x:c r="B620" s="1">
        <x:v>43213.5419158912</x:v>
      </x:c>
      <x:c r="C620" s="6">
        <x:v>10.30573451</x:v>
      </x:c>
      <x:c r="D620" s="14" t="s">
        <x:v>77</x:v>
      </x:c>
      <x:c r="E620" s="15">
        <x:v>43194.5239701389</x:v>
      </x:c>
      <x:c r="F620" t="s">
        <x:v>82</x:v>
      </x:c>
      <x:c r="G620" s="6">
        <x:v>149.260601969731</x:v>
      </x:c>
      <x:c r="H620" t="s">
        <x:v>83</x:v>
      </x:c>
      <x:c r="I620" s="6">
        <x:v>33.0992669156803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22.107</x:v>
      </x:c>
      <x:c r="R620" s="8">
        <x:v>109710.839872272</x:v>
      </x:c>
      <x:c r="S620" s="12">
        <x:v>237392.538963732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867773</x:v>
      </x:c>
      <x:c r="B621" s="1">
        <x:v>43213.5419272801</x:v>
      </x:c>
      <x:c r="C621" s="6">
        <x:v>10.3221354016667</x:v>
      </x:c>
      <x:c r="D621" s="14" t="s">
        <x:v>77</x:v>
      </x:c>
      <x:c r="E621" s="15">
        <x:v>43194.5239701389</x:v>
      </x:c>
      <x:c r="F621" t="s">
        <x:v>82</x:v>
      </x:c>
      <x:c r="G621" s="6">
        <x:v>149.270108016105</x:v>
      </x:c>
      <x:c r="H621" t="s">
        <x:v>83</x:v>
      </x:c>
      <x:c r="I621" s="6">
        <x:v>33.0921800999276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22.109</x:v>
      </x:c>
      <x:c r="R621" s="8">
        <x:v>109711.583996003</x:v>
      </x:c>
      <x:c r="S621" s="12">
        <x:v>237397.426574192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867782</x:v>
      </x:c>
      <x:c r="B622" s="1">
        <x:v>43213.5419389699</x:v>
      </x:c>
      <x:c r="C622" s="6">
        <x:v>10.3389863533333</x:v>
      </x:c>
      <x:c r="D622" s="14" t="s">
        <x:v>77</x:v>
      </x:c>
      <x:c r="E622" s="15">
        <x:v>43194.5239701389</x:v>
      </x:c>
      <x:c r="F622" t="s">
        <x:v>82</x:v>
      </x:c>
      <x:c r="G622" s="6">
        <x:v>149.259369160464</x:v>
      </x:c>
      <x:c r="H622" t="s">
        <x:v>83</x:v>
      </x:c>
      <x:c r="I622" s="6">
        <x:v>33.0969246613586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22.108</x:v>
      </x:c>
      <x:c r="R622" s="8">
        <x:v>109709.589076139</x:v>
      </x:c>
      <x:c r="S622" s="12">
        <x:v>237398.675860608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867788</x:v>
      </x:c>
      <x:c r="B623" s="1">
        <x:v>43213.5419502662</x:v>
      </x:c>
      <x:c r="C623" s="6">
        <x:v>10.35525387</x:v>
      </x:c>
      <x:c r="D623" s="14" t="s">
        <x:v>77</x:v>
      </x:c>
      <x:c r="E623" s="15">
        <x:v>43194.5239701389</x:v>
      </x:c>
      <x:c r="F623" t="s">
        <x:v>82</x:v>
      </x:c>
      <x:c r="G623" s="6">
        <x:v>149.285706036321</x:v>
      </x:c>
      <x:c r="H623" t="s">
        <x:v>83</x:v>
      </x:c>
      <x:c r="I623" s="6">
        <x:v>33.1019995477936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22.104</x:v>
      </x:c>
      <x:c r="R623" s="8">
        <x:v>109715.719542544</x:v>
      </x:c>
      <x:c r="S623" s="12">
        <x:v>237400.518955974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867803</x:v>
      </x:c>
      <x:c r="B624" s="1">
        <x:v>43213.5419621181</x:v>
      </x:c>
      <x:c r="C624" s="6">
        <x:v>10.37228816</x:v>
      </x:c>
      <x:c r="D624" s="14" t="s">
        <x:v>77</x:v>
      </x:c>
      <x:c r="E624" s="15">
        <x:v>43194.5239701389</x:v>
      </x:c>
      <x:c r="F624" t="s">
        <x:v>82</x:v>
      </x:c>
      <x:c r="G624" s="6">
        <x:v>149.250317888487</x:v>
      </x:c>
      <x:c r="H624" t="s">
        <x:v>83</x:v>
      </x:c>
      <x:c r="I624" s="6">
        <x:v>33.0935614272457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22.11</x:v>
      </x:c>
      <x:c r="R624" s="8">
        <x:v>109721.963329411</x:v>
      </x:c>
      <x:c r="S624" s="12">
        <x:v>237392.190145096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867806</x:v>
      </x:c>
      <x:c r="B625" s="1">
        <x:v>43213.5419735301</x:v>
      </x:c>
      <x:c r="C625" s="6">
        <x:v>10.3887224016667</x:v>
      </x:c>
      <x:c r="D625" s="14" t="s">
        <x:v>77</x:v>
      </x:c>
      <x:c r="E625" s="15">
        <x:v>43194.5239701389</x:v>
      </x:c>
      <x:c r="F625" t="s">
        <x:v>82</x:v>
      </x:c>
      <x:c r="G625" s="6">
        <x:v>149.232851423481</x:v>
      </x:c>
      <x:c r="H625" t="s">
        <x:v>83</x:v>
      </x:c>
      <x:c r="I625" s="6">
        <x:v>33.0892973317063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22.113</x:v>
      </x:c>
      <x:c r="R625" s="8">
        <x:v>109708.098213598</x:v>
      </x:c>
      <x:c r="S625" s="12">
        <x:v>237401.482520929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867820</x:v>
      </x:c>
      <x:c r="B626" s="1">
        <x:v>43213.5419856134</x:v>
      </x:c>
      <x:c r="C626" s="6">
        <x:v>10.4061066966667</x:v>
      </x:c>
      <x:c r="D626" s="14" t="s">
        <x:v>77</x:v>
      </x:c>
      <x:c r="E626" s="15">
        <x:v>43194.5239701389</x:v>
      </x:c>
      <x:c r="F626" t="s">
        <x:v>82</x:v>
      </x:c>
      <x:c r="G626" s="6">
        <x:v>149.22083925792</x:v>
      </x:c>
      <x:c r="H626" t="s">
        <x:v>83</x:v>
      </x:c>
      <x:c r="I626" s="6">
        <x:v>33.0994771180717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22.11</x:v>
      </x:c>
      <x:c r="R626" s="8">
        <x:v>109711.540625024</x:v>
      </x:c>
      <x:c r="S626" s="12">
        <x:v>237401.976805188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867831</x:v>
      </x:c>
      <x:c r="B627" s="1">
        <x:v>43213.5419970255</x:v>
      </x:c>
      <x:c r="C627" s="6">
        <x:v>10.4225575983333</x:v>
      </x:c>
      <x:c r="D627" s="14" t="s">
        <x:v>77</x:v>
      </x:c>
      <x:c r="E627" s="15">
        <x:v>43194.5239701389</x:v>
      </x:c>
      <x:c r="F627" t="s">
        <x:v>82</x:v>
      </x:c>
      <x:c r="G627" s="6">
        <x:v>149.34117024776</x:v>
      </x:c>
      <x:c r="H627" t="s">
        <x:v>83</x:v>
      </x:c>
      <x:c r="I627" s="6">
        <x:v>33.085693874918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22.106</x:v>
      </x:c>
      <x:c r="R627" s="8">
        <x:v>109715.971462517</x:v>
      </x:c>
      <x:c r="S627" s="12">
        <x:v>237397.419757608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867843</x:v>
      </x:c>
      <x:c r="B628" s="1">
        <x:v>43213.5420085301</x:v>
      </x:c>
      <x:c r="C628" s="6">
        <x:v>10.4391084733333</x:v>
      </x:c>
      <x:c r="D628" s="14" t="s">
        <x:v>77</x:v>
      </x:c>
      <x:c r="E628" s="15">
        <x:v>43194.5239701389</x:v>
      </x:c>
      <x:c r="F628" t="s">
        <x:v>82</x:v>
      </x:c>
      <x:c r="G628" s="6">
        <x:v>149.278039631451</x:v>
      </x:c>
      <x:c r="H628" t="s">
        <x:v>83</x:v>
      </x:c>
      <x:c r="I628" s="6">
        <x:v>33.0905885713323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22.109</x:v>
      </x:c>
      <x:c r="R628" s="8">
        <x:v>109714.938998081</x:v>
      </x:c>
      <x:c r="S628" s="12">
        <x:v>237390.434547652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867846</x:v>
      </x:c>
      <x:c r="B629" s="1">
        <x:v>43213.5420199884</x:v>
      </x:c>
      <x:c r="C629" s="6">
        <x:v>10.4556261016667</x:v>
      </x:c>
      <x:c r="D629" s="14" t="s">
        <x:v>77</x:v>
      </x:c>
      <x:c r="E629" s="15">
        <x:v>43194.5239701389</x:v>
      </x:c>
      <x:c r="F629" t="s">
        <x:v>82</x:v>
      </x:c>
      <x:c r="G629" s="6">
        <x:v>149.351178122375</x:v>
      </x:c>
      <x:c r="H629" t="s">
        <x:v>83</x:v>
      </x:c>
      <x:c r="I629" s="6">
        <x:v>33.0733220361026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22.11</x:v>
      </x:c>
      <x:c r="R629" s="8">
        <x:v>109717.237716692</x:v>
      </x:c>
      <x:c r="S629" s="12">
        <x:v>237401.307719275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867863</x:v>
      </x:c>
      <x:c r="B630" s="1">
        <x:v>43213.5420425116</x:v>
      </x:c>
      <x:c r="C630" s="6">
        <x:v>10.4880445016667</x:v>
      </x:c>
      <x:c r="D630" s="14" t="s">
        <x:v>77</x:v>
      </x:c>
      <x:c r="E630" s="15">
        <x:v>43194.5239701389</x:v>
      </x:c>
      <x:c r="F630" t="s">
        <x:v>82</x:v>
      </x:c>
      <x:c r="G630" s="6">
        <x:v>149.264384038888</x:v>
      </x:c>
      <x:c r="H630" t="s">
        <x:v>83</x:v>
      </x:c>
      <x:c r="I630" s="6">
        <x:v>33.0907387155071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22.11</x:v>
      </x:c>
      <x:c r="R630" s="8">
        <x:v>109750.794158727</x:v>
      </x:c>
      <x:c r="S630" s="12">
        <x:v>237428.086082554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867873</x:v>
      </x:c>
      <x:c r="B631" s="1">
        <x:v>43213.542043287</x:v>
      </x:c>
      <x:c r="C631" s="6">
        <x:v>10.4891612566667</x:v>
      </x:c>
      <x:c r="D631" s="14" t="s">
        <x:v>77</x:v>
      </x:c>
      <x:c r="E631" s="15">
        <x:v>43194.5239701389</x:v>
      </x:c>
      <x:c r="F631" t="s">
        <x:v>82</x:v>
      </x:c>
      <x:c r="G631" s="6">
        <x:v>149.26737685395</x:v>
      </x:c>
      <x:c r="H631" t="s">
        <x:v>83</x:v>
      </x:c>
      <x:c r="I631" s="6">
        <x:v>33.0901381388485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22.11</x:v>
      </x:c>
      <x:c r="R631" s="8">
        <x:v>109704.39844921</x:v>
      </x:c>
      <x:c r="S631" s="12">
        <x:v>237378.696031039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867883</x:v>
      </x:c>
      <x:c r="B632" s="1">
        <x:v>43213.5420545949</x:v>
      </x:c>
      <x:c r="C632" s="6">
        <x:v>10.505428855</x:v>
      </x:c>
      <x:c r="D632" s="14" t="s">
        <x:v>77</x:v>
      </x:c>
      <x:c r="E632" s="15">
        <x:v>43194.5239701389</x:v>
      </x:c>
      <x:c r="F632" t="s">
        <x:v>82</x:v>
      </x:c>
      <x:c r="G632" s="6">
        <x:v>149.278189284977</x:v>
      </x:c>
      <x:c r="H632" t="s">
        <x:v>83</x:v>
      </x:c>
      <x:c r="I632" s="6">
        <x:v>33.090558542498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22.109</x:v>
      </x:c>
      <x:c r="R632" s="8">
        <x:v>109709.977818839</x:v>
      </x:c>
      <x:c r="S632" s="12">
        <x:v>237376.102953317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867891</x:v>
      </x:c>
      <x:c r="B633" s="1">
        <x:v>43213.5420665162</x:v>
      </x:c>
      <x:c r="C633" s="6">
        <x:v>10.52264646</x:v>
      </x:c>
      <x:c r="D633" s="14" t="s">
        <x:v>77</x:v>
      </x:c>
      <x:c r="E633" s="15">
        <x:v>43194.5239701389</x:v>
      </x:c>
      <x:c r="F633" t="s">
        <x:v>82</x:v>
      </x:c>
      <x:c r="G633" s="6">
        <x:v>149.215418264837</x:v>
      </x:c>
      <x:c r="H633" t="s">
        <x:v>83</x:v>
      </x:c>
      <x:c r="I633" s="6">
        <x:v>33.0979756727111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22.111</x:v>
      </x:c>
      <x:c r="R633" s="8">
        <x:v>109716.673708552</x:v>
      </x:c>
      <x:c r="S633" s="12">
        <x:v>237386.859973396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867903</x:v>
      </x:c>
      <x:c r="B634" s="1">
        <x:v>43213.5420779282</x:v>
      </x:c>
      <x:c r="C634" s="6">
        <x:v>10.53906402</x:v>
      </x:c>
      <x:c r="D634" s="14" t="s">
        <x:v>77</x:v>
      </x:c>
      <x:c r="E634" s="15">
        <x:v>43194.5239701389</x:v>
      </x:c>
      <x:c r="F634" t="s">
        <x:v>82</x:v>
      </x:c>
      <x:c r="G634" s="6">
        <x:v>149.184296763482</x:v>
      </x:c>
      <x:c r="H634" t="s">
        <x:v>83</x:v>
      </x:c>
      <x:c r="I634" s="6">
        <x:v>33.1042216898354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22.111</x:v>
      </x:c>
      <x:c r="R634" s="8">
        <x:v>109718.705883609</x:v>
      </x:c>
      <x:c r="S634" s="12">
        <x:v>237396.104851109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867909</x:v>
      </x:c>
      <x:c r="B635" s="1">
        <x:v>43213.5420895486</x:v>
      </x:c>
      <x:c r="C635" s="6">
        <x:v>10.55576494</x:v>
      </x:c>
      <x:c r="D635" s="14" t="s">
        <x:v>77</x:v>
      </x:c>
      <x:c r="E635" s="15">
        <x:v>43194.5239701389</x:v>
      </x:c>
      <x:c r="F635" t="s">
        <x:v>82</x:v>
      </x:c>
      <x:c r="G635" s="6">
        <x:v>149.257159451628</x:v>
      </x:c>
      <x:c r="H635" t="s">
        <x:v>83</x:v>
      </x:c>
      <x:c r="I635" s="6">
        <x:v>33.0999575807296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22.107</x:v>
      </x:c>
      <x:c r="R635" s="8">
        <x:v>109724.781619087</x:v>
      </x:c>
      <x:c r="S635" s="12">
        <x:v>237402.963574328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867917</x:v>
      </x:c>
      <x:c r="B636" s="1">
        <x:v>43213.5421010764</x:v>
      </x:c>
      <x:c r="C636" s="6">
        <x:v>10.5723991783333</x:v>
      </x:c>
      <x:c r="D636" s="14" t="s">
        <x:v>77</x:v>
      </x:c>
      <x:c r="E636" s="15">
        <x:v>43194.5239701389</x:v>
      </x:c>
      <x:c r="F636" t="s">
        <x:v>82</x:v>
      </x:c>
      <x:c r="G636" s="6">
        <x:v>149.265655027893</x:v>
      </x:c>
      <x:c r="H636" t="s">
        <x:v>83</x:v>
      </x:c>
      <x:c r="I636" s="6">
        <x:v>33.0956634481704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22.108</x:v>
      </x:c>
      <x:c r="R636" s="8">
        <x:v>109713.969247828</x:v>
      </x:c>
      <x:c r="S636" s="12">
        <x:v>237388.745781737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867933</x:v>
      </x:c>
      <x:c r="B637" s="1">
        <x:v>43213.542113044</x:v>
      </x:c>
      <x:c r="C637" s="6">
        <x:v>10.589633465</x:v>
      </x:c>
      <x:c r="D637" s="14" t="s">
        <x:v>77</x:v>
      </x:c>
      <x:c r="E637" s="15">
        <x:v>43194.5239701389</x:v>
      </x:c>
      <x:c r="F637" t="s">
        <x:v>82</x:v>
      </x:c>
      <x:c r="G637" s="6">
        <x:v>149.324174730267</x:v>
      </x:c>
      <x:c r="H637" t="s">
        <x:v>83</x:v>
      </x:c>
      <x:c r="I637" s="6">
        <x:v>33.0839221767515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22.108</x:v>
      </x:c>
      <x:c r="R637" s="8">
        <x:v>109724.551433538</x:v>
      </x:c>
      <x:c r="S637" s="12">
        <x:v>237394.454675877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867937</x:v>
      </x:c>
      <x:c r="B638" s="1">
        <x:v>43213.5421242708</x:v>
      </x:c>
      <x:c r="C638" s="6">
        <x:v>10.6057676783333</x:v>
      </x:c>
      <x:c r="D638" s="14" t="s">
        <x:v>77</x:v>
      </x:c>
      <x:c r="E638" s="15">
        <x:v>43194.5239701389</x:v>
      </x:c>
      <x:c r="F638" t="s">
        <x:v>82</x:v>
      </x:c>
      <x:c r="G638" s="6">
        <x:v>149.231355396091</x:v>
      </x:c>
      <x:c r="H638" t="s">
        <x:v>83</x:v>
      </x:c>
      <x:c r="I638" s="6">
        <x:v>33.0895976199472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22.113</x:v>
      </x:c>
      <x:c r="R638" s="8">
        <x:v>109709.840701712</x:v>
      </x:c>
      <x:c r="S638" s="12">
        <x:v>237388.852872592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867948</x:v>
      </x:c>
      <x:c r="B639" s="1">
        <x:v>43213.5421358796</x:v>
      </x:c>
      <x:c r="C639" s="6">
        <x:v>10.62253529</x:v>
      </x:c>
      <x:c r="D639" s="14" t="s">
        <x:v>77</x:v>
      </x:c>
      <x:c r="E639" s="15">
        <x:v>43194.5239701389</x:v>
      </x:c>
      <x:c r="F639" t="s">
        <x:v>82</x:v>
      </x:c>
      <x:c r="G639" s="6">
        <x:v>149.229297513203</x:v>
      </x:c>
      <x:c r="H639" t="s">
        <x:v>83</x:v>
      </x:c>
      <x:c r="I639" s="6">
        <x:v>33.0926005038336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22.112</x:v>
      </x:c>
      <x:c r="R639" s="8">
        <x:v>109718.807270966</x:v>
      </x:c>
      <x:c r="S639" s="12">
        <x:v>237401.449824114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867957</x:v>
      </x:c>
      <x:c r="B640" s="1">
        <x:v>43213.5421476042</x:v>
      </x:c>
      <x:c r="C640" s="6">
        <x:v>10.6394028883333</x:v>
      </x:c>
      <x:c r="D640" s="14" t="s">
        <x:v>77</x:v>
      </x:c>
      <x:c r="E640" s="15">
        <x:v>43194.5239701389</x:v>
      </x:c>
      <x:c r="F640" t="s">
        <x:v>82</x:v>
      </x:c>
      <x:c r="G640" s="6">
        <x:v>149.253310675347</x:v>
      </x:c>
      <x:c r="H640" t="s">
        <x:v>83</x:v>
      </x:c>
      <x:c r="I640" s="6">
        <x:v>33.092960850081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22.11</x:v>
      </x:c>
      <x:c r="R640" s="8">
        <x:v>109725.284069038</x:v>
      </x:c>
      <x:c r="S640" s="12">
        <x:v>237382.792086964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867968</x:v>
      </x:c>
      <x:c r="B641" s="1">
        <x:v>43213.5421586458</x:v>
      </x:c>
      <x:c r="C641" s="6">
        <x:v>10.6553037416667</x:v>
      </x:c>
      <x:c r="D641" s="14" t="s">
        <x:v>77</x:v>
      </x:c>
      <x:c r="E641" s="15">
        <x:v>43194.5239701389</x:v>
      </x:c>
      <x:c r="F641" t="s">
        <x:v>82</x:v>
      </x:c>
      <x:c r="G641" s="6">
        <x:v>149.094841292866</x:v>
      </x:c>
      <x:c r="H641" t="s">
        <x:v>83</x:v>
      </x:c>
      <x:c r="I641" s="6">
        <x:v>33.1092365293184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22.116</x:v>
      </x:c>
      <x:c r="R641" s="8">
        <x:v>109732.78841123</x:v>
      </x:c>
      <x:c r="S641" s="12">
        <x:v>237394.830895601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867980</x:v>
      </x:c>
      <x:c r="B642" s="1">
        <x:v>43213.5421704861</x:v>
      </x:c>
      <x:c r="C642" s="6">
        <x:v>10.6723547016667</x:v>
      </x:c>
      <x:c r="D642" s="14" t="s">
        <x:v>77</x:v>
      </x:c>
      <x:c r="E642" s="15">
        <x:v>43194.5239701389</x:v>
      </x:c>
      <x:c r="F642" t="s">
        <x:v>82</x:v>
      </x:c>
      <x:c r="G642" s="6">
        <x:v>149.213815933223</x:v>
      </x:c>
      <x:c r="H642" t="s">
        <x:v>83</x:v>
      </x:c>
      <x:c r="I642" s="6">
        <x:v>33.0905285136641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22.114</x:v>
      </x:c>
      <x:c r="R642" s="8">
        <x:v>109728.812984129</x:v>
      </x:c>
      <x:c r="S642" s="12">
        <x:v>237397.79821474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867992</x:v>
      </x:c>
      <x:c r="B643" s="1">
        <x:v>43213.5421830671</x:v>
      </x:c>
      <x:c r="C643" s="6">
        <x:v>10.6904556666667</x:v>
      </x:c>
      <x:c r="D643" s="14" t="s">
        <x:v>77</x:v>
      </x:c>
      <x:c r="E643" s="15">
        <x:v>43194.5239701389</x:v>
      </x:c>
      <x:c r="F643" t="s">
        <x:v>82</x:v>
      </x:c>
      <x:c r="G643" s="6">
        <x:v>149.277103544408</x:v>
      </x:c>
      <x:c r="H643" t="s">
        <x:v>83</x:v>
      </x:c>
      <x:c r="I643" s="6">
        <x:v>33.0881862654496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22.11</x:v>
      </x:c>
      <x:c r="R643" s="8">
        <x:v>109732.132818251</x:v>
      </x:c>
      <x:c r="S643" s="12">
        <x:v>237399.761797311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867996</x:v>
      </x:c>
      <x:c r="B644" s="1">
        <x:v>43213.5421937847</x:v>
      </x:c>
      <x:c r="C644" s="6">
        <x:v>10.70592322</x:v>
      </x:c>
      <x:c r="D644" s="14" t="s">
        <x:v>77</x:v>
      </x:c>
      <x:c r="E644" s="15">
        <x:v>43194.5239701389</x:v>
      </x:c>
      <x:c r="F644" t="s">
        <x:v>82</x:v>
      </x:c>
      <x:c r="G644" s="6">
        <x:v>149.285111451671</x:v>
      </x:c>
      <x:c r="H644" t="s">
        <x:v>83</x:v>
      </x:c>
      <x:c r="I644" s="6">
        <x:v>33.0917596960744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22.108</x:v>
      </x:c>
      <x:c r="R644" s="8">
        <x:v>109729.43131078</x:v>
      </x:c>
      <x:c r="S644" s="12">
        <x:v>237391.767747745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868013</x:v>
      </x:c>
      <x:c r="B645" s="1">
        <x:v>43213.5422051273</x:v>
      </x:c>
      <x:c r="C645" s="6">
        <x:v>10.7222241016667</x:v>
      </x:c>
      <x:c r="D645" s="14" t="s">
        <x:v>77</x:v>
      </x:c>
      <x:c r="E645" s="15">
        <x:v>43194.5239701389</x:v>
      </x:c>
      <x:c r="F645" t="s">
        <x:v>82</x:v>
      </x:c>
      <x:c r="G645" s="6">
        <x:v>149.206785249663</x:v>
      </x:c>
      <x:c r="H645" t="s">
        <x:v>83</x:v>
      </x:c>
      <x:c r="I645" s="6">
        <x:v>33.0919398691476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22.114</x:v>
      </x:c>
      <x:c r="R645" s="8">
        <x:v>109729.693327557</x:v>
      </x:c>
      <x:c r="S645" s="12">
        <x:v>237388.176099726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868023</x:v>
      </x:c>
      <x:c r="B646" s="1">
        <x:v>43213.5422168634</x:v>
      </x:c>
      <x:c r="C646" s="6">
        <x:v>10.7391250516667</x:v>
      </x:c>
      <x:c r="D646" s="14" t="s">
        <x:v>77</x:v>
      </x:c>
      <x:c r="E646" s="15">
        <x:v>43194.5239701389</x:v>
      </x:c>
      <x:c r="F646" t="s">
        <x:v>82</x:v>
      </x:c>
      <x:c r="G646" s="6">
        <x:v>149.231242496447</x:v>
      </x:c>
      <x:c r="H646" t="s">
        <x:v>83</x:v>
      </x:c>
      <x:c r="I646" s="6">
        <x:v>33.0922101287765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22.112</x:v>
      </x:c>
      <x:c r="R646" s="8">
        <x:v>109724.018692458</x:v>
      </x:c>
      <x:c r="S646" s="12">
        <x:v>237397.257331967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868033</x:v>
      </x:c>
      <x:c r="B647" s="1">
        <x:v>43213.542228206</x:v>
      </x:c>
      <x:c r="C647" s="6">
        <x:v>10.755442615</x:v>
      </x:c>
      <x:c r="D647" s="14" t="s">
        <x:v>77</x:v>
      </x:c>
      <x:c r="E647" s="15">
        <x:v>43194.5239701389</x:v>
      </x:c>
      <x:c r="F647" t="s">
        <x:v>82</x:v>
      </x:c>
      <x:c r="G647" s="6">
        <x:v>149.233373271152</x:v>
      </x:c>
      <x:c r="H647" t="s">
        <x:v>83</x:v>
      </x:c>
      <x:c r="I647" s="6">
        <x:v>33.0943722065895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22.111</x:v>
      </x:c>
      <x:c r="R647" s="8">
        <x:v>109737.23745815</x:v>
      </x:c>
      <x:c r="S647" s="12">
        <x:v>237397.752397892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868036</x:v>
      </x:c>
      <x:c r="B648" s="1">
        <x:v>43213.5422397801</x:v>
      </x:c>
      <x:c r="C648" s="6">
        <x:v>10.7721268283333</x:v>
      </x:c>
      <x:c r="D648" s="14" t="s">
        <x:v>77</x:v>
      </x:c>
      <x:c r="E648" s="15">
        <x:v>43194.5239701389</x:v>
      </x:c>
      <x:c r="F648" t="s">
        <x:v>82</x:v>
      </x:c>
      <x:c r="G648" s="6">
        <x:v>149.235132470547</x:v>
      </x:c>
      <x:c r="H648" t="s">
        <x:v>83</x:v>
      </x:c>
      <x:c r="I648" s="6">
        <x:v>33.0914293787973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22.112</x:v>
      </x:c>
      <x:c r="R648" s="8">
        <x:v>109731.750698167</x:v>
      </x:c>
      <x:c r="S648" s="12">
        <x:v>237395.346687133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868052</x:v>
      </x:c>
      <x:c r="B649" s="1">
        <x:v>43213.5422514236</x:v>
      </x:c>
      <x:c r="C649" s="6">
        <x:v>10.788911135</x:v>
      </x:c>
      <x:c r="D649" s="14" t="s">
        <x:v>77</x:v>
      </x:c>
      <x:c r="E649" s="15">
        <x:v>43194.5239701389</x:v>
      </x:c>
      <x:c r="F649" t="s">
        <x:v>82</x:v>
      </x:c>
      <x:c r="G649" s="6">
        <x:v>149.232361293143</x:v>
      </x:c>
      <x:c r="H649" t="s">
        <x:v>83</x:v>
      </x:c>
      <x:c r="I649" s="6">
        <x:v>33.0971648924956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22.11</x:v>
      </x:c>
      <x:c r="R649" s="8">
        <x:v>109741.038282976</x:v>
      </x:c>
      <x:c r="S649" s="12">
        <x:v>237395.857994685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868064</x:v>
      </x:c>
      <x:c r="B650" s="1">
        <x:v>43213.5422633102</x:v>
      </x:c>
      <x:c r="C650" s="6">
        <x:v>10.8059954</x:v>
      </x:c>
      <x:c r="D650" s="14" t="s">
        <x:v>77</x:v>
      </x:c>
      <x:c r="E650" s="15">
        <x:v>43194.5239701389</x:v>
      </x:c>
      <x:c r="F650" t="s">
        <x:v>82</x:v>
      </x:c>
      <x:c r="G650" s="6">
        <x:v>149.091044431044</x:v>
      </x:c>
      <x:c r="H650" t="s">
        <x:v>83</x:v>
      </x:c>
      <x:c r="I650" s="6">
        <x:v>33.1048222690179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22.118</x:v>
      </x:c>
      <x:c r="R650" s="8">
        <x:v>109743.603052978</x:v>
      </x:c>
      <x:c r="S650" s="12">
        <x:v>237406.236432413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868073</x:v>
      </x:c>
      <x:c r="B651" s="1">
        <x:v>43213.5422743866</x:v>
      </x:c>
      <x:c r="C651" s="6">
        <x:v>10.82197965</x:v>
      </x:c>
      <x:c r="D651" s="14" t="s">
        <x:v>77</x:v>
      </x:c>
      <x:c r="E651" s="15">
        <x:v>43194.5239701389</x:v>
      </x:c>
      <x:c r="F651" t="s">
        <x:v>82</x:v>
      </x:c>
      <x:c r="G651" s="6">
        <x:v>149.190281617484</x:v>
      </x:c>
      <x:c r="H651" t="s">
        <x:v>83</x:v>
      </x:c>
      <x:c r="I651" s="6">
        <x:v>33.1030205317911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22.111</x:v>
      </x:c>
      <x:c r="R651" s="8">
        <x:v>109738.487581785</x:v>
      </x:c>
      <x:c r="S651" s="12">
        <x:v>237396.042697523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868076</x:v>
      </x:c>
      <x:c r="B652" s="1">
        <x:v>43213.5422864931</x:v>
      </x:c>
      <x:c r="C652" s="6">
        <x:v>10.8393806266667</x:v>
      </x:c>
      <x:c r="D652" s="14" t="s">
        <x:v>77</x:v>
      </x:c>
      <x:c r="E652" s="15">
        <x:v>43194.5239701389</x:v>
      </x:c>
      <x:c r="F652" t="s">
        <x:v>82</x:v>
      </x:c>
      <x:c r="G652" s="6">
        <x:v>149.214826234496</x:v>
      </x:c>
      <x:c r="H652" t="s">
        <x:v>83</x:v>
      </x:c>
      <x:c r="I652" s="6">
        <x:v>33.0877358332887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22.115</x:v>
      </x:c>
      <x:c r="R652" s="8">
        <x:v>109735.522715285</x:v>
      </x:c>
      <x:c r="S652" s="12">
        <x:v>237400.415404242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868090</x:v>
      </x:c>
      <x:c r="B653" s="1">
        <x:v>43213.5422980324</x:v>
      </x:c>
      <x:c r="C653" s="6">
        <x:v>10.8559981033333</x:v>
      </x:c>
      <x:c r="D653" s="14" t="s">
        <x:v>77</x:v>
      </x:c>
      <x:c r="E653" s="15">
        <x:v>43194.5239701389</x:v>
      </x:c>
      <x:c r="F653" t="s">
        <x:v>82</x:v>
      </x:c>
      <x:c r="G653" s="6">
        <x:v>149.092210546198</x:v>
      </x:c>
      <x:c r="H653" t="s">
        <x:v>83</x:v>
      </x:c>
      <x:c r="I653" s="6">
        <x:v>33.1019995477936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22.119</x:v>
      </x:c>
      <x:c r="R653" s="8">
        <x:v>109739.048311627</x:v>
      </x:c>
      <x:c r="S653" s="12">
        <x:v>237392.732234098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868096</x:v>
      </x:c>
      <x:c r="B654" s="1">
        <x:v>43213.542309456</x:v>
      </x:c>
      <x:c r="C654" s="6">
        <x:v>10.8724825066667</x:v>
      </x:c>
      <x:c r="D654" s="14" t="s">
        <x:v>77</x:v>
      </x:c>
      <x:c r="E654" s="15">
        <x:v>43194.5239701389</x:v>
      </x:c>
      <x:c r="F654" t="s">
        <x:v>82</x:v>
      </x:c>
      <x:c r="G654" s="6">
        <x:v>149.150177440239</x:v>
      </x:c>
      <x:c r="H654" t="s">
        <x:v>83</x:v>
      </x:c>
      <x:c r="I654" s="6">
        <x:v>33.0981258172164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22.116</x:v>
      </x:c>
      <x:c r="R654" s="8">
        <x:v>109738.52312793</x:v>
      </x:c>
      <x:c r="S654" s="12">
        <x:v>237391.728564519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868112</x:v>
      </x:c>
      <x:c r="B655" s="1">
        <x:v>43213.5423207176</x:v>
      </x:c>
      <x:c r="C655" s="6">
        <x:v>10.88868325</x:v>
      </x:c>
      <x:c r="D655" s="14" t="s">
        <x:v>77</x:v>
      </x:c>
      <x:c r="E655" s="15">
        <x:v>43194.5239701389</x:v>
      </x:c>
      <x:c r="F655" t="s">
        <x:v>82</x:v>
      </x:c>
      <x:c r="G655" s="6">
        <x:v>149.21878882529</x:v>
      </x:c>
      <x:c r="H655" t="s">
        <x:v>83</x:v>
      </x:c>
      <x:c r="I655" s="6">
        <x:v>33.0921200422313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22.113</x:v>
      </x:c>
      <x:c r="R655" s="8">
        <x:v>109745.778039436</x:v>
      </x:c>
      <x:c r="S655" s="12">
        <x:v>237392.944300125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868118</x:v>
      </x:c>
      <x:c r="B656" s="1">
        <x:v>43213.5423325231</x:v>
      </x:c>
      <x:c r="C656" s="6">
        <x:v>10.9057008933333</x:v>
      </x:c>
      <x:c r="D656" s="14" t="s">
        <x:v>77</x:v>
      </x:c>
      <x:c r="E656" s="15">
        <x:v>43194.5239701389</x:v>
      </x:c>
      <x:c r="F656" t="s">
        <x:v>82</x:v>
      </x:c>
      <x:c r="G656" s="6">
        <x:v>149.194967792344</x:v>
      </x:c>
      <x:c r="H656" t="s">
        <x:v>83</x:v>
      </x:c>
      <x:c r="I656" s="6">
        <x:v>33.0943121488535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22.114</x:v>
      </x:c>
      <x:c r="R656" s="8">
        <x:v>109744.242140714</x:v>
      </x:c>
      <x:c r="S656" s="12">
        <x:v>237393.67699085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868132</x:v>
      </x:c>
      <x:c r="B657" s="1">
        <x:v>43213.5423442477</x:v>
      </x:c>
      <x:c r="C657" s="6">
        <x:v>10.92255181</x:v>
      </x:c>
      <x:c r="D657" s="14" t="s">
        <x:v>77</x:v>
      </x:c>
      <x:c r="E657" s="15">
        <x:v>43194.5239701389</x:v>
      </x:c>
      <x:c r="F657" t="s">
        <x:v>82</x:v>
      </x:c>
      <x:c r="G657" s="6">
        <x:v>149.243883699058</x:v>
      </x:c>
      <x:c r="H657" t="s">
        <x:v>83</x:v>
      </x:c>
      <x:c r="I657" s="6">
        <x:v>33.0844927235162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22.114</x:v>
      </x:c>
      <x:c r="R657" s="8">
        <x:v>109752.938668588</x:v>
      </x:c>
      <x:c r="S657" s="12">
        <x:v>237400.018576694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868138</x:v>
      </x:c>
      <x:c r="B658" s="1">
        <x:v>43213.5423560532</x:v>
      </x:c>
      <x:c r="C658" s="6">
        <x:v>10.93955277</x:v>
      </x:c>
      <x:c r="D658" s="14" t="s">
        <x:v>77</x:v>
      </x:c>
      <x:c r="E658" s="15">
        <x:v>43194.5239701389</x:v>
      </x:c>
      <x:c r="F658" t="s">
        <x:v>82</x:v>
      </x:c>
      <x:c r="G658" s="6">
        <x:v>149.15421556333</x:v>
      </x:c>
      <x:c r="H658" t="s">
        <x:v>83</x:v>
      </x:c>
      <x:c r="I658" s="6">
        <x:v>33.097315036965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22.116</x:v>
      </x:c>
      <x:c r="R658" s="8">
        <x:v>109745.990492136</x:v>
      </x:c>
      <x:c r="S658" s="12">
        <x:v>237405.586646396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868151</x:v>
      </x:c>
      <x:c r="B659" s="1">
        <x:v>43213.5423674769</x:v>
      </x:c>
      <x:c r="C659" s="6">
        <x:v>10.9560202966667</x:v>
      </x:c>
      <x:c r="D659" s="14" t="s">
        <x:v>77</x:v>
      </x:c>
      <x:c r="E659" s="15">
        <x:v>43194.5239701389</x:v>
      </x:c>
      <x:c r="F659" t="s">
        <x:v>82</x:v>
      </x:c>
      <x:c r="G659" s="6">
        <x:v>149.151224359992</x:v>
      </x:c>
      <x:c r="H659" t="s">
        <x:v>83</x:v>
      </x:c>
      <x:c r="I659" s="6">
        <x:v>33.0979156149106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22.116</x:v>
      </x:c>
      <x:c r="R659" s="8">
        <x:v>109744.026258439</x:v>
      </x:c>
      <x:c r="S659" s="12">
        <x:v>237401.676689806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868156</x:v>
      </x:c>
      <x:c r="B660" s="1">
        <x:v>43213.5423789005</x:v>
      </x:c>
      <x:c r="C660" s="6">
        <x:v>10.9724545383333</x:v>
      </x:c>
      <x:c r="D660" s="14" t="s">
        <x:v>77</x:v>
      </x:c>
      <x:c r="E660" s="15">
        <x:v>43194.5239701389</x:v>
      </x:c>
      <x:c r="F660" t="s">
        <x:v>82</x:v>
      </x:c>
      <x:c r="G660" s="6">
        <x:v>149.195793909797</x:v>
      </x:c>
      <x:c r="H660" t="s">
        <x:v>83</x:v>
      </x:c>
      <x:c r="I660" s="6">
        <x:v>33.088967014673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22.116</x:v>
      </x:c>
      <x:c r="R660" s="8">
        <x:v>109751.458620121</x:v>
      </x:c>
      <x:c r="S660" s="12">
        <x:v>237387.546705534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868167</x:v>
      </x:c>
      <x:c r="B661" s="1">
        <x:v>43213.5423905093</x:v>
      </x:c>
      <x:c r="C661" s="6">
        <x:v>10.989205515</x:v>
      </x:c>
      <x:c r="D661" s="14" t="s">
        <x:v>77</x:v>
      </x:c>
      <x:c r="E661" s="15">
        <x:v>43194.5239701389</x:v>
      </x:c>
      <x:c r="F661" t="s">
        <x:v>82</x:v>
      </x:c>
      <x:c r="G661" s="6">
        <x:v>149.149162968475</x:v>
      </x:c>
      <x:c r="H661" t="s">
        <x:v>83</x:v>
      </x:c>
      <x:c r="I661" s="6">
        <x:v>33.1009185062512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22.115</x:v>
      </x:c>
      <x:c r="R661" s="8">
        <x:v>109743.117683893</x:v>
      </x:c>
      <x:c r="S661" s="12">
        <x:v>237391.450139715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868180</x:v>
      </x:c>
      <x:c r="B662" s="1">
        <x:v>43213.5424021991</x:v>
      </x:c>
      <x:c r="C662" s="6">
        <x:v>11.00603975</x:v>
      </x:c>
      <x:c r="D662" s="14" t="s">
        <x:v>77</x:v>
      </x:c>
      <x:c r="E662" s="15">
        <x:v>43194.5239701389</x:v>
      </x:c>
      <x:c r="F662" t="s">
        <x:v>82</x:v>
      </x:c>
      <x:c r="G662" s="6">
        <x:v>149.129419679432</x:v>
      </x:c>
      <x:c r="H662" t="s">
        <x:v>83</x:v>
      </x:c>
      <x:c r="I662" s="6">
        <x:v>33.1048823269425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22.115</x:v>
      </x:c>
      <x:c r="R662" s="8">
        <x:v>109745.782598644</x:v>
      </x:c>
      <x:c r="S662" s="12">
        <x:v>237396.962576632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868194</x:v>
      </x:c>
      <x:c r="B663" s="1">
        <x:v>43213.5424134606</x:v>
      </x:c>
      <x:c r="C663" s="6">
        <x:v>11.0222406333333</x:v>
      </x:c>
      <x:c r="D663" s="14" t="s">
        <x:v>77</x:v>
      </x:c>
      <x:c r="E663" s="15">
        <x:v>43194.5239701389</x:v>
      </x:c>
      <x:c r="F663" t="s">
        <x:v>82</x:v>
      </x:c>
      <x:c r="G663" s="6">
        <x:v>149.177248029446</x:v>
      </x:c>
      <x:c r="H663" t="s">
        <x:v>83</x:v>
      </x:c>
      <x:c r="I663" s="6">
        <x:v>33.0926905903916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22.116</x:v>
      </x:c>
      <x:c r="R663" s="8">
        <x:v>109749.494778276</x:v>
      </x:c>
      <x:c r="S663" s="12">
        <x:v>237399.079636983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868204</x:v>
      </x:c>
      <x:c r="B664" s="1">
        <x:v>43213.5424253125</x:v>
      </x:c>
      <x:c r="C664" s="6">
        <x:v>11.0392915583333</x:v>
      </x:c>
      <x:c r="D664" s="14" t="s">
        <x:v>77</x:v>
      </x:c>
      <x:c r="E664" s="15">
        <x:v>43194.5239701389</x:v>
      </x:c>
      <x:c r="F664" t="s">
        <x:v>82</x:v>
      </x:c>
      <x:c r="G664" s="6">
        <x:v>149.197850913919</x:v>
      </x:c>
      <x:c r="H664" t="s">
        <x:v>83</x:v>
      </x:c>
      <x:c r="I664" s="6">
        <x:v>33.0859641340426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22.117</x:v>
      </x:c>
      <x:c r="R664" s="8">
        <x:v>109751.529764742</x:v>
      </x:c>
      <x:c r="S664" s="12">
        <x:v>237399.482667344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868208</x:v>
      </x:c>
      <x:c r="B665" s="1">
        <x:v>43213.5424376968</x:v>
      </x:c>
      <x:c r="C665" s="6">
        <x:v>11.0571092316667</x:v>
      </x:c>
      <x:c r="D665" s="14" t="s">
        <x:v>77</x:v>
      </x:c>
      <x:c r="E665" s="15">
        <x:v>43194.5239701389</x:v>
      </x:c>
      <x:c r="F665" t="s">
        <x:v>82</x:v>
      </x:c>
      <x:c r="G665" s="6">
        <x:v>149.202746361325</x:v>
      </x:c>
      <x:c r="H665" t="s">
        <x:v>83</x:v>
      </x:c>
      <x:c r="I665" s="6">
        <x:v>33.0927506480984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22.114</x:v>
      </x:c>
      <x:c r="R665" s="8">
        <x:v>109757.333997132</x:v>
      </x:c>
      <x:c r="S665" s="12">
        <x:v>237401.34788262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868224</x:v>
      </x:c>
      <x:c r="B666" s="1">
        <x:v>43213.5424483449</x:v>
      </x:c>
      <x:c r="C666" s="6">
        <x:v>11.072460095</x:v>
      </x:c>
      <x:c r="D666" s="14" t="s">
        <x:v>77</x:v>
      </x:c>
      <x:c r="E666" s="15">
        <x:v>43194.5239701389</x:v>
      </x:c>
      <x:c r="F666" t="s">
        <x:v>82</x:v>
      </x:c>
      <x:c r="G666" s="6">
        <x:v>149.207721454969</x:v>
      </x:c>
      <x:c r="H666" t="s">
        <x:v>83</x:v>
      </x:c>
      <x:c r="I666" s="6">
        <x:v>33.0839822343009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22.117</x:v>
      </x:c>
      <x:c r="R666" s="8">
        <x:v>109764.371879449</x:v>
      </x:c>
      <x:c r="S666" s="12">
        <x:v>237399.074272802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868229</x:v>
      </x:c>
      <x:c r="B667" s="1">
        <x:v>43213.5424595718</x:v>
      </x:c>
      <x:c r="C667" s="6">
        <x:v>11.08861092</x:v>
      </x:c>
      <x:c r="D667" s="14" t="s">
        <x:v>77</x:v>
      </x:c>
      <x:c r="E667" s="15">
        <x:v>43194.5239701389</x:v>
      </x:c>
      <x:c r="F667" t="s">
        <x:v>82</x:v>
      </x:c>
      <x:c r="G667" s="6">
        <x:v>149.232248538223</x:v>
      </x:c>
      <x:c r="H667" t="s">
        <x:v>83</x:v>
      </x:c>
      <x:c r="I667" s="6">
        <x:v>33.0790575188057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22.117</x:v>
      </x:c>
      <x:c r="R667" s="8">
        <x:v>109756.959671745</x:v>
      </x:c>
      <x:c r="S667" s="12">
        <x:v>237397.756175977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868236</x:v>
      </x:c>
      <x:c r="B668" s="1">
        <x:v>43213.542471412</x:v>
      </x:c>
      <x:c r="C668" s="6">
        <x:v>11.1056951983333</x:v>
      </x:c>
      <x:c r="D668" s="14" t="s">
        <x:v>77</x:v>
      </x:c>
      <x:c r="E668" s="15">
        <x:v>43194.5239701389</x:v>
      </x:c>
      <x:c r="F668" t="s">
        <x:v>82</x:v>
      </x:c>
      <x:c r="G668" s="6">
        <x:v>149.087335222703</x:v>
      </x:c>
      <x:c r="H668" t="s">
        <x:v>83</x:v>
      </x:c>
      <x:c r="I668" s="6">
        <x:v>33.1081554854418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22.117</x:v>
      </x:c>
      <x:c r="R668" s="8">
        <x:v>109746.900820922</x:v>
      </x:c>
      <x:c r="S668" s="12">
        <x:v>237388.758315186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868246</x:v>
      </x:c>
      <x:c r="B669" s="1">
        <x:v>43213.5424830208</x:v>
      </x:c>
      <x:c r="C669" s="6">
        <x:v>11.1223961283333</x:v>
      </x:c>
      <x:c r="D669" s="14" t="s">
        <x:v>77</x:v>
      </x:c>
      <x:c r="E669" s="15">
        <x:v>43194.5239701389</x:v>
      </x:c>
      <x:c r="F669" t="s">
        <x:v>82</x:v>
      </x:c>
      <x:c r="G669" s="6">
        <x:v>149.165432629109</x:v>
      </x:c>
      <x:c r="H669" t="s">
        <x:v>83</x:v>
      </x:c>
      <x:c r="I669" s="6">
        <x:v>33.0950628706291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22.116</x:v>
      </x:c>
      <x:c r="R669" s="8">
        <x:v>109756.959781169</x:v>
      </x:c>
      <x:c r="S669" s="12">
        <x:v>237394.585405974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868261</x:v>
      </x:c>
      <x:c r="B670" s="1">
        <x:v>43213.5424945255</x:v>
      </x:c>
      <x:c r="C670" s="6">
        <x:v>11.1389303816667</x:v>
      </x:c>
      <x:c r="D670" s="14" t="s">
        <x:v>77</x:v>
      </x:c>
      <x:c r="E670" s="15">
        <x:v>43194.5239701389</x:v>
      </x:c>
      <x:c r="F670" t="s">
        <x:v>82</x:v>
      </x:c>
      <x:c r="G670" s="6">
        <x:v>149.14103433856</x:v>
      </x:c>
      <x:c r="H670" t="s">
        <x:v>83</x:v>
      </x:c>
      <x:c r="I670" s="6">
        <x:v>33.0870151419572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22.121</x:v>
      </x:c>
      <x:c r="R670" s="8">
        <x:v>109750.992375372</x:v>
      </x:c>
      <x:c r="S670" s="12">
        <x:v>237395.114381478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868267</x:v>
      </x:c>
      <x:c r="B671" s="1">
        <x:v>43213.5425060185</x:v>
      </x:c>
      <x:c r="C671" s="6">
        <x:v>11.15551462</x:v>
      </x:c>
      <x:c r="D671" s="14" t="s">
        <x:v>77</x:v>
      </x:c>
      <x:c r="E671" s="15">
        <x:v>43194.5239701389</x:v>
      </x:c>
      <x:c r="F671" t="s">
        <x:v>82</x:v>
      </x:c>
      <x:c r="G671" s="6">
        <x:v>149.075105712667</x:v>
      </x:c>
      <x:c r="H671" t="s">
        <x:v>83</x:v>
      </x:c>
      <x:c r="I671" s="6">
        <x:v>33.1002578699258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22.121</x:v>
      </x:c>
      <x:c r="R671" s="8">
        <x:v>109762.030454276</x:v>
      </x:c>
      <x:c r="S671" s="12">
        <x:v>237389.702176879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868278</x:v>
      </x:c>
      <x:c r="B672" s="1">
        <x:v>43213.5425178588</x:v>
      </x:c>
      <x:c r="C672" s="6">
        <x:v>11.1725489216667</x:v>
      </x:c>
      <x:c r="D672" s="14" t="s">
        <x:v>77</x:v>
      </x:c>
      <x:c r="E672" s="15">
        <x:v>43194.5239701389</x:v>
      </x:c>
      <x:c r="F672" t="s">
        <x:v>82</x:v>
      </x:c>
      <x:c r="G672" s="6">
        <x:v>149.164419324344</x:v>
      </x:c>
      <x:c r="H672" t="s">
        <x:v>83</x:v>
      </x:c>
      <x:c r="I672" s="6">
        <x:v>33.0978555571114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22.115</x:v>
      </x:c>
      <x:c r="R672" s="8">
        <x:v>109759.671815001</x:v>
      </x:c>
      <x:c r="S672" s="12">
        <x:v>237394.438462607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868290</x:v>
      </x:c>
      <x:c r="B673" s="1">
        <x:v>43213.5425291667</x:v>
      </x:c>
      <x:c r="C673" s="6">
        <x:v>11.188833155</x:v>
      </x:c>
      <x:c r="D673" s="14" t="s">
        <x:v>77</x:v>
      </x:c>
      <x:c r="E673" s="15">
        <x:v>43194.5239701389</x:v>
      </x:c>
      <x:c r="F673" t="s">
        <x:v>82</x:v>
      </x:c>
      <x:c r="G673" s="6">
        <x:v>149.131268790667</x:v>
      </x:c>
      <x:c r="H673" t="s">
        <x:v>83</x:v>
      </x:c>
      <x:c r="I673" s="6">
        <x:v>33.0967444880171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22.118</x:v>
      </x:c>
      <x:c r="R673" s="8">
        <x:v>109763.758232999</x:v>
      </x:c>
      <x:c r="S673" s="12">
        <x:v>237393.194487722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868300</x:v>
      </x:c>
      <x:c r="B674" s="1">
        <x:v>43213.542540706</x:v>
      </x:c>
      <x:c r="C674" s="6">
        <x:v>11.2054340533333</x:v>
      </x:c>
      <x:c r="D674" s="14" t="s">
        <x:v>77</x:v>
      </x:c>
      <x:c r="E674" s="15">
        <x:v>43194.5239701389</x:v>
      </x:c>
      <x:c r="F674" t="s">
        <x:v>82</x:v>
      </x:c>
      <x:c r="G674" s="6">
        <x:v>149.081025892038</x:v>
      </x:c>
      <x:c r="H674" t="s">
        <x:v>83</x:v>
      </x:c>
      <x:c r="I674" s="6">
        <x:v>33.1068342100666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22.118</x:v>
      </x:c>
      <x:c r="R674" s="8">
        <x:v>109761.163211265</x:v>
      </x:c>
      <x:c r="S674" s="12">
        <x:v>237386.772821287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868315</x:v>
      </x:c>
      <x:c r="B675" s="1">
        <x:v>43213.5425522801</x:v>
      </x:c>
      <x:c r="C675" s="6">
        <x:v>11.22211828</x:v>
      </x:c>
      <x:c r="D675" s="14" t="s">
        <x:v>77</x:v>
      </x:c>
      <x:c r="E675" s="15">
        <x:v>43194.5239701389</x:v>
      </x:c>
      <x:c r="F675" t="s">
        <x:v>82</x:v>
      </x:c>
      <x:c r="G675" s="6">
        <x:v>149.216545176001</x:v>
      </x:c>
      <x:c r="H675" t="s">
        <x:v>83</x:v>
      </x:c>
      <x:c r="I675" s="6">
        <x:v>33.0822105370394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22.117</x:v>
      </x:c>
      <x:c r="R675" s="8">
        <x:v>109767.187664353</x:v>
      </x:c>
      <x:c r="S675" s="12">
        <x:v>237390.378587772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868323</x:v>
      </x:c>
      <x:c r="B676" s="1">
        <x:v>43213.5425637384</x:v>
      </x:c>
      <x:c r="C676" s="6">
        <x:v>11.2386025566667</x:v>
      </x:c>
      <x:c r="D676" s="14" t="s">
        <x:v>77</x:v>
      </x:c>
      <x:c r="E676" s="15">
        <x:v>43194.5239701389</x:v>
      </x:c>
      <x:c r="F676" t="s">
        <x:v>82</x:v>
      </x:c>
      <x:c r="G676" s="6">
        <x:v>149.054684534848</x:v>
      </x:c>
      <x:c r="H676" t="s">
        <x:v>83</x:v>
      </x:c>
      <x:c r="I676" s="6">
        <x:v>33.0965943435726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22.124</x:v>
      </x:c>
      <x:c r="R676" s="8">
        <x:v>109767.175508652</x:v>
      </x:c>
      <x:c r="S676" s="12">
        <x:v>237391.172616788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868333</x:v>
      </x:c>
      <x:c r="B677" s="1">
        <x:v>43213.5425753472</x:v>
      </x:c>
      <x:c r="C677" s="6">
        <x:v>11.2553701333333</x:v>
      </x:c>
      <x:c r="D677" s="14" t="s">
        <x:v>77</x:v>
      </x:c>
      <x:c r="E677" s="15">
        <x:v>43194.5239701389</x:v>
      </x:c>
      <x:c r="F677" t="s">
        <x:v>82</x:v>
      </x:c>
      <x:c r="G677" s="6">
        <x:v>149.056447745118</x:v>
      </x:c>
      <x:c r="H677" t="s">
        <x:v>83</x:v>
      </x:c>
      <x:c r="I677" s="6">
        <x:v>33.1065939782361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22.12</x:v>
      </x:c>
      <x:c r="R677" s="8">
        <x:v>109766.655328408</x:v>
      </x:c>
      <x:c r="S677" s="12">
        <x:v>237392.390473724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868336</x:v>
      </x:c>
      <x:c r="B678" s="1">
        <x:v>43213.5425870023</x:v>
      </x:c>
      <x:c r="C678" s="6">
        <x:v>11.2721043716667</x:v>
      </x:c>
      <x:c r="D678" s="14" t="s">
        <x:v>77</x:v>
      </x:c>
      <x:c r="E678" s="15">
        <x:v>43194.5239701389</x:v>
      </x:c>
      <x:c r="F678" t="s">
        <x:v>82</x:v>
      </x:c>
      <x:c r="G678" s="6">
        <x:v>149.072623618889</x:v>
      </x:c>
      <x:c r="H678" t="s">
        <x:v>83</x:v>
      </x:c>
      <x:c r="I678" s="6">
        <x:v>33.1059333407916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22.119</x:v>
      </x:c>
      <x:c r="R678" s="8">
        <x:v>109768.990009818</x:v>
      </x:c>
      <x:c r="S678" s="12">
        <x:v>237382.608945686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868350</x:v>
      </x:c>
      <x:c r="B679" s="1">
        <x:v>43213.5425986921</x:v>
      </x:c>
      <x:c r="C679" s="6">
        <x:v>11.2889553683333</x:v>
      </x:c>
      <x:c r="D679" s="14" t="s">
        <x:v>77</x:v>
      </x:c>
      <x:c r="E679" s="15">
        <x:v>43194.5239701389</x:v>
      </x:c>
      <x:c r="F679" t="s">
        <x:v>82</x:v>
      </x:c>
      <x:c r="G679" s="6">
        <x:v>149.077369190616</x:v>
      </x:c>
      <x:c r="H679" t="s">
        <x:v>83</x:v>
      </x:c>
      <x:c r="I679" s="6">
        <x:v>33.0894474758234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22.125</x:v>
      </x:c>
      <x:c r="R679" s="8">
        <x:v>109766.150551763</x:v>
      </x:c>
      <x:c r="S679" s="12">
        <x:v>237387.966041109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868361</x:v>
      </x:c>
      <x:c r="B680" s="1">
        <x:v>43213.5426100347</x:v>
      </x:c>
      <x:c r="C680" s="6">
        <x:v>11.3052729083333</x:v>
      </x:c>
      <x:c r="D680" s="14" t="s">
        <x:v>77</x:v>
      </x:c>
      <x:c r="E680" s="15">
        <x:v>43194.5239701389</x:v>
      </x:c>
      <x:c r="F680" t="s">
        <x:v>82</x:v>
      </x:c>
      <x:c r="G680" s="6">
        <x:v>149.174783440981</x:v>
      </x:c>
      <x:c r="H680" t="s">
        <x:v>83</x:v>
      </x:c>
      <x:c r="I680" s="6">
        <x:v>33.0776461687478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22.122</x:v>
      </x:c>
      <x:c r="R680" s="8">
        <x:v>109774.650241065</x:v>
      </x:c>
      <x:c r="S680" s="12">
        <x:v>237398.546259455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868371</x:v>
      </x:c>
      <x:c r="B681" s="1">
        <x:v>43213.5426218403</x:v>
      </x:c>
      <x:c r="C681" s="6">
        <x:v>11.3223238333333</x:v>
      </x:c>
      <x:c r="D681" s="14" t="s">
        <x:v>77</x:v>
      </x:c>
      <x:c r="E681" s="15">
        <x:v>43194.5239701389</x:v>
      </x:c>
      <x:c r="F681" t="s">
        <x:v>82</x:v>
      </x:c>
      <x:c r="G681" s="6">
        <x:v>149.096981770657</x:v>
      </x:c>
      <x:c r="H681" t="s">
        <x:v>83</x:v>
      </x:c>
      <x:c r="I681" s="6">
        <x:v>33.0880961790131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22.124</x:v>
      </x:c>
      <x:c r="R681" s="8">
        <x:v>109766.377408362</x:v>
      </x:c>
      <x:c r="S681" s="12">
        <x:v>237399.419743029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868384</x:v>
      </x:c>
      <x:c r="B682" s="1">
        <x:v>43213.5426335648</x:v>
      </x:c>
      <x:c r="C682" s="6">
        <x:v>11.33919149</x:v>
      </x:c>
      <x:c r="D682" s="14" t="s">
        <x:v>77</x:v>
      </x:c>
      <x:c r="E682" s="15">
        <x:v>43194.5239701389</x:v>
      </x:c>
      <x:c r="F682" t="s">
        <x:v>82</x:v>
      </x:c>
      <x:c r="G682" s="6">
        <x:v>149.120287483237</x:v>
      </x:c>
      <x:c r="H682" t="s">
        <x:v>83</x:v>
      </x:c>
      <x:c r="I682" s="6">
        <x:v>33.0937716292788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22.12</x:v>
      </x:c>
      <x:c r="R682" s="8">
        <x:v>109767.679302292</x:v>
      </x:c>
      <x:c r="S682" s="12">
        <x:v>237395.531483669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868386</x:v>
      </x:c>
      <x:c r="B683" s="1">
        <x:v>43213.5426451736</x:v>
      </x:c>
      <x:c r="C683" s="6">
        <x:v>11.3559257033333</x:v>
      </x:c>
      <x:c r="D683" s="14" t="s">
        <x:v>77</x:v>
      </x:c>
      <x:c r="E683" s="15">
        <x:v>43194.5239701389</x:v>
      </x:c>
      <x:c r="F683" t="s">
        <x:v>82</x:v>
      </x:c>
      <x:c r="G683" s="6">
        <x:v>149.114618428941</x:v>
      </x:c>
      <x:c r="H683" t="s">
        <x:v>83</x:v>
      </x:c>
      <x:c r="I683" s="6">
        <x:v>33.0845527810761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22.124</x:v>
      </x:c>
      <x:c r="R683" s="8">
        <x:v>109767.561944369</x:v>
      </x:c>
      <x:c r="S683" s="12">
        <x:v>237390.545776247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868399</x:v>
      </x:c>
      <x:c r="B684" s="1">
        <x:v>43213.542656713</x:v>
      </x:c>
      <x:c r="C684" s="6">
        <x:v>11.37249325</x:v>
      </x:c>
      <x:c r="D684" s="14" t="s">
        <x:v>77</x:v>
      </x:c>
      <x:c r="E684" s="15">
        <x:v>43194.5239701389</x:v>
      </x:c>
      <x:c r="F684" t="s">
        <x:v>82</x:v>
      </x:c>
      <x:c r="G684" s="6">
        <x:v>149.168803724901</x:v>
      </x:c>
      <x:c r="H684" t="s">
        <x:v>83</x:v>
      </x:c>
      <x:c r="I684" s="6">
        <x:v>33.0788473176954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22.122</x:v>
      </x:c>
      <x:c r="R684" s="8">
        <x:v>109769.302630618</x:v>
      </x:c>
      <x:c r="S684" s="12">
        <x:v>237393.104718202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868408</x:v>
      </x:c>
      <x:c r="B685" s="1">
        <x:v>43213.5426683681</x:v>
      </x:c>
      <x:c r="C685" s="6">
        <x:v>11.3892942033333</x:v>
      </x:c>
      <x:c r="D685" s="14" t="s">
        <x:v>77</x:v>
      </x:c>
      <x:c r="E685" s="15">
        <x:v>43194.5239701389</x:v>
      </x:c>
      <x:c r="F685" t="s">
        <x:v>82</x:v>
      </x:c>
      <x:c r="G685" s="6">
        <x:v>149.206597347515</x:v>
      </x:c>
      <x:c r="H685" t="s">
        <x:v>83</x:v>
      </x:c>
      <x:c r="I685" s="6">
        <x:v>33.0790274900746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22.119</x:v>
      </x:c>
      <x:c r="R685" s="8">
        <x:v>109784.007262939</x:v>
      </x:c>
      <x:c r="S685" s="12">
        <x:v>237396.495586613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868420</x:v>
      </x:c>
      <x:c r="B686" s="1">
        <x:v>43213.5426796296</x:v>
      </x:c>
      <x:c r="C686" s="6">
        <x:v>11.4055117666667</x:v>
      </x:c>
      <x:c r="D686" s="14" t="s">
        <x:v>77</x:v>
      </x:c>
      <x:c r="E686" s="15">
        <x:v>43194.5239701389</x:v>
      </x:c>
      <x:c r="F686" t="s">
        <x:v>82</x:v>
      </x:c>
      <x:c r="G686" s="6">
        <x:v>149.24466179003</x:v>
      </x:c>
      <x:c r="H686" t="s">
        <x:v>83</x:v>
      </x:c>
      <x:c r="I686" s="6">
        <x:v>33.0765651350634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22.117</x:v>
      </x:c>
      <x:c r="R686" s="8">
        <x:v>109786.689150664</x:v>
      </x:c>
      <x:c r="S686" s="12">
        <x:v>237382.773934001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868433</x:v>
      </x:c>
      <x:c r="B687" s="1">
        <x:v>43213.5426913542</x:v>
      </x:c>
      <x:c r="C687" s="6">
        <x:v>11.422396025</x:v>
      </x:c>
      <x:c r="D687" s="14" t="s">
        <x:v>77</x:v>
      </x:c>
      <x:c r="E687" s="15">
        <x:v>43194.5239701389</x:v>
      </x:c>
      <x:c r="F687" t="s">
        <x:v>82</x:v>
      </x:c>
      <x:c r="G687" s="6">
        <x:v>149.049812378247</x:v>
      </x:c>
      <x:c r="H687" t="s">
        <x:v>83</x:v>
      </x:c>
      <x:c r="I687" s="6">
        <x:v>33.1027502712914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22.122</x:v>
      </x:c>
      <x:c r="R687" s="8">
        <x:v>109783.169141206</x:v>
      </x:c>
      <x:c r="S687" s="12">
        <x:v>237389.019942075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868443</x:v>
      </x:c>
      <x:c r="B688" s="1">
        <x:v>43213.5427027778</x:v>
      </x:c>
      <x:c r="C688" s="6">
        <x:v>11.438846915</x:v>
      </x:c>
      <x:c r="D688" s="14" t="s">
        <x:v>77</x:v>
      </x:c>
      <x:c r="E688" s="15">
        <x:v>43194.5239701389</x:v>
      </x:c>
      <x:c r="F688" t="s">
        <x:v>82</x:v>
      </x:c>
      <x:c r="G688" s="6">
        <x:v>149.015309014888</x:v>
      </x:c>
      <x:c r="H688" t="s">
        <x:v>83</x:v>
      </x:c>
      <x:c r="I688" s="6">
        <x:v>33.1122694598339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22.121</x:v>
      </x:c>
      <x:c r="R688" s="8">
        <x:v>109776.238617214</x:v>
      </x:c>
      <x:c r="S688" s="12">
        <x:v>237391.960155492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868450</x:v>
      </x:c>
      <x:c r="B689" s="1">
        <x:v>43213.5427146991</x:v>
      </x:c>
      <x:c r="C689" s="6">
        <x:v>11.4560312133333</x:v>
      </x:c>
      <x:c r="D689" s="14" t="s">
        <x:v>77</x:v>
      </x:c>
      <x:c r="E689" s="15">
        <x:v>43194.5239701389</x:v>
      </x:c>
      <x:c r="F689" t="s">
        <x:v>82</x:v>
      </x:c>
      <x:c r="G689" s="6">
        <x:v>149.027362547047</x:v>
      </x:c>
      <x:c r="H689" t="s">
        <x:v>83</x:v>
      </x:c>
      <x:c r="I689" s="6">
        <x:v>33.1046721242124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22.123</x:v>
      </x:c>
      <x:c r="R689" s="8">
        <x:v>109784.280836465</x:v>
      </x:c>
      <x:c r="S689" s="12">
        <x:v>237390.643406474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868457</x:v>
      </x:c>
      <x:c r="B690" s="1">
        <x:v>43213.5427258449</x:v>
      </x:c>
      <x:c r="C690" s="6">
        <x:v>11.4720487683333</x:v>
      </x:c>
      <x:c r="D690" s="14" t="s">
        <x:v>77</x:v>
      </x:c>
      <x:c r="E690" s="15">
        <x:v>43194.5239701389</x:v>
      </x:c>
      <x:c r="F690" t="s">
        <x:v>82</x:v>
      </x:c>
      <x:c r="G690" s="6">
        <x:v>149.009698328858</x:v>
      </x:c>
      <x:c r="H690" t="s">
        <x:v>83</x:v>
      </x:c>
      <x:c r="I690" s="6">
        <x:v>33.1056330510869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22.124</x:v>
      </x:c>
      <x:c r="R690" s="8">
        <x:v>109780.62566778</x:v>
      </x:c>
      <x:c r="S690" s="12">
        <x:v>237393.198936994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868474</x:v>
      </x:c>
      <x:c r="B691" s="1">
        <x:v>43213.542737419</x:v>
      </x:c>
      <x:c r="C691" s="6">
        <x:v>11.4887497116667</x:v>
      </x:c>
      <x:c r="D691" s="14" t="s">
        <x:v>77</x:v>
      </x:c>
      <x:c r="E691" s="15">
        <x:v>43194.5239701389</x:v>
      </x:c>
      <x:c r="F691" t="s">
        <x:v>82</x:v>
      </x:c>
      <x:c r="G691" s="6">
        <x:v>149.006233245304</x:v>
      </x:c>
      <x:c r="H691" t="s">
        <x:v>83</x:v>
      </x:c>
      <x:c r="I691" s="6">
        <x:v>33.1037412265659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22.125</x:v>
      </x:c>
      <x:c r="R691" s="8">
        <x:v>109790.131781796</x:v>
      </x:c>
      <x:c r="S691" s="12">
        <x:v>237395.388089836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868480</x:v>
      </x:c>
      <x:c r="B692" s="1">
        <x:v>43213.5427493056</x:v>
      </x:c>
      <x:c r="C692" s="6">
        <x:v>11.5058506366667</x:v>
      </x:c>
      <x:c r="D692" s="14" t="s">
        <x:v>77</x:v>
      </x:c>
      <x:c r="E692" s="15">
        <x:v>43194.5239701389</x:v>
      </x:c>
      <x:c r="F692" t="s">
        <x:v>82</x:v>
      </x:c>
      <x:c r="G692" s="6">
        <x:v>149.075971722224</x:v>
      </x:c>
      <x:c r="H692" t="s">
        <x:v>83</x:v>
      </x:c>
      <x:c r="I692" s="6">
        <x:v>33.0974952103375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22.122</x:v>
      </x:c>
      <x:c r="R692" s="8">
        <x:v>109789.200301033</x:v>
      </x:c>
      <x:c r="S692" s="12">
        <x:v>237404.75545245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868492</x:v>
      </x:c>
      <x:c r="B693" s="1">
        <x:v>43213.5427609144</x:v>
      </x:c>
      <x:c r="C693" s="6">
        <x:v>11.5225682033333</x:v>
      </x:c>
      <x:c r="D693" s="14" t="s">
        <x:v>77</x:v>
      </x:c>
      <x:c r="E693" s="15">
        <x:v>43194.5239701389</x:v>
      </x:c>
      <x:c r="F693" t="s">
        <x:v>82</x:v>
      </x:c>
      <x:c r="G693" s="6">
        <x:v>148.998937708693</x:v>
      </x:c>
      <x:c r="H693" t="s">
        <x:v>83</x:v>
      </x:c>
      <x:c r="I693" s="6">
        <x:v>33.107795137561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22.124</x:v>
      </x:c>
      <x:c r="R693" s="8">
        <x:v>109784.48603557</x:v>
      </x:c>
      <x:c r="S693" s="12">
        <x:v>237396.897634637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868505</x:v>
      </x:c>
      <x:c r="B694" s="1">
        <x:v>43213.5427721875</x:v>
      </x:c>
      <x:c r="C694" s="6">
        <x:v>11.5388024833333</x:v>
      </x:c>
      <x:c r="D694" s="14" t="s">
        <x:v>77</x:v>
      </x:c>
      <x:c r="E694" s="15">
        <x:v>43194.5239701389</x:v>
      </x:c>
      <x:c r="F694" t="s">
        <x:v>82</x:v>
      </x:c>
      <x:c r="G694" s="6">
        <x:v>149.128892120428</x:v>
      </x:c>
      <x:c r="H694" t="s">
        <x:v>83</x:v>
      </x:c>
      <x:c r="I694" s="6">
        <x:v>33.0765050776472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22.126</x:v>
      </x:c>
      <x:c r="R694" s="8">
        <x:v>109783.199813734</x:v>
      </x:c>
      <x:c r="S694" s="12">
        <x:v>237386.909815977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868506</x:v>
      </x:c>
      <x:c r="B695" s="1">
        <x:v>43213.5427837153</x:v>
      </x:c>
      <x:c r="C695" s="6">
        <x:v>11.5553866766667</x:v>
      </x:c>
      <x:c r="D695" s="14" t="s">
        <x:v>77</x:v>
      </x:c>
      <x:c r="E695" s="15">
        <x:v>43194.5239701389</x:v>
      </x:c>
      <x:c r="F695" t="s">
        <x:v>82</x:v>
      </x:c>
      <x:c r="G695" s="6">
        <x:v>149.167906769574</x:v>
      </x:c>
      <x:c r="H695" t="s">
        <x:v>83</x:v>
      </x:c>
      <x:c r="I695" s="6">
        <x:v>33.0790274900746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22.122</x:v>
      </x:c>
      <x:c r="R695" s="8">
        <x:v>109788.984968635</x:v>
      </x:c>
      <x:c r="S695" s="12">
        <x:v>237393.120367277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868516</x:v>
      </x:c>
      <x:c r="B696" s="1">
        <x:v>43213.5427952546</x:v>
      </x:c>
      <x:c r="C696" s="6">
        <x:v>11.57202095</x:v>
      </x:c>
      <x:c r="D696" s="14" t="s">
        <x:v>77</x:v>
      </x:c>
      <x:c r="E696" s="15">
        <x:v>43194.5239701389</x:v>
      </x:c>
      <x:c r="F696" t="s">
        <x:v>82</x:v>
      </x:c>
      <x:c r="G696" s="6">
        <x:v>149.062157457483</x:v>
      </x:c>
      <x:c r="H696" t="s">
        <x:v>83</x:v>
      </x:c>
      <x:c r="I696" s="6">
        <x:v>33.0950928995035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22.124</x:v>
      </x:c>
      <x:c r="R696" s="8">
        <x:v>109784.206226264</x:v>
      </x:c>
      <x:c r="S696" s="12">
        <x:v>237385.142218552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868529</x:v>
      </x:c>
      <x:c r="B697" s="1">
        <x:v>43213.5428071412</x:v>
      </x:c>
      <x:c r="C697" s="6">
        <x:v>11.5891551916667</x:v>
      </x:c>
      <x:c r="D697" s="14" t="s">
        <x:v>77</x:v>
      </x:c>
      <x:c r="E697" s="15">
        <x:v>43194.5239701389</x:v>
      </x:c>
      <x:c r="F697" t="s">
        <x:v>82</x:v>
      </x:c>
      <x:c r="G697" s="6">
        <x:v>149.122413790489</x:v>
      </x:c>
      <x:c r="H697" t="s">
        <x:v>83</x:v>
      </x:c>
      <x:c r="I697" s="6">
        <x:v>33.0959337080994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22.119</x:v>
      </x:c>
      <x:c r="R697" s="8">
        <x:v>109795.109573892</x:v>
      </x:c>
      <x:c r="S697" s="12">
        <x:v>237378.495026307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868541</x:v>
      </x:c>
      <x:c r="B698" s="1">
        <x:v>43213.5428188657</x:v>
      </x:c>
      <x:c r="C698" s="6">
        <x:v>11.606022815</x:v>
      </x:c>
      <x:c r="D698" s="14" t="s">
        <x:v>77</x:v>
      </x:c>
      <x:c r="E698" s="15">
        <x:v>43194.5239701389</x:v>
      </x:c>
      <x:c r="F698" t="s">
        <x:v>82</x:v>
      </x:c>
      <x:c r="G698" s="6">
        <x:v>149.006802620138</x:v>
      </x:c>
      <x:c r="H698" t="s">
        <x:v>83</x:v>
      </x:c>
      <x:c r="I698" s="6">
        <x:v>33.1010386219609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22.126</x:v>
      </x:c>
      <x:c r="R698" s="8">
        <x:v>109792.910367676</x:v>
      </x:c>
      <x:c r="S698" s="12">
        <x:v>237394.293658659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868550</x:v>
      </x:c>
      <x:c r="B699" s="1">
        <x:v>43213.5428298958</x:v>
      </x:c>
      <x:c r="C699" s="6">
        <x:v>11.6219237016667</x:v>
      </x:c>
      <x:c r="D699" s="14" t="s">
        <x:v>77</x:v>
      </x:c>
      <x:c r="E699" s="15">
        <x:v>43194.5239701389</x:v>
      </x:c>
      <x:c r="F699" t="s">
        <x:v>82</x:v>
      </x:c>
      <x:c r="G699" s="6">
        <x:v>149.058719908428</x:v>
      </x:c>
      <x:c r="H699" t="s">
        <x:v>83</x:v>
      </x:c>
      <x:c r="I699" s="6">
        <x:v>33.0957835636918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22.124</x:v>
      </x:c>
      <x:c r="R699" s="8">
        <x:v>109797.467797685</x:v>
      </x:c>
      <x:c r="S699" s="12">
        <x:v>237392.235847859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868560</x:v>
      </x:c>
      <x:c r="B700" s="1">
        <x:v>43213.5428418981</x:v>
      </x:c>
      <x:c r="C700" s="6">
        <x:v>11.639191305</x:v>
      </x:c>
      <x:c r="D700" s="14" t="s">
        <x:v>77</x:v>
      </x:c>
      <x:c r="E700" s="15">
        <x:v>43194.5239701389</x:v>
      </x:c>
      <x:c r="F700" t="s">
        <x:v>82</x:v>
      </x:c>
      <x:c r="G700" s="6">
        <x:v>149.084094402932</x:v>
      </x:c>
      <x:c r="H700" t="s">
        <x:v>83</x:v>
      </x:c>
      <x:c r="I700" s="6">
        <x:v>33.0880961790131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22.125</x:v>
      </x:c>
      <x:c r="R700" s="8">
        <x:v>109800.356785586</x:v>
      </x:c>
      <x:c r="S700" s="12">
        <x:v>237391.749318632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868574</x:v>
      </x:c>
      <x:c r="B701" s="1">
        <x:v>43213.5428535069</x:v>
      </x:c>
      <x:c r="C701" s="6">
        <x:v>11.6558922833333</x:v>
      </x:c>
      <x:c r="D701" s="14" t="s">
        <x:v>77</x:v>
      </x:c>
      <x:c r="E701" s="15">
        <x:v>43194.5239701389</x:v>
      </x:c>
      <x:c r="F701" t="s">
        <x:v>82</x:v>
      </x:c>
      <x:c r="G701" s="6">
        <x:v>149.122162767574</x:v>
      </x:c>
      <x:c r="H701" t="s">
        <x:v>83</x:v>
      </x:c>
      <x:c r="I701" s="6">
        <x:v>33.088216294263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22.122</x:v>
      </x:c>
      <x:c r="R701" s="8">
        <x:v>109792.163374072</x:v>
      </x:c>
      <x:c r="S701" s="12">
        <x:v>237390.777441144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868582</x:v>
      </x:c>
      <x:c r="B702" s="1">
        <x:v>43213.5428650463</x:v>
      </x:c>
      <x:c r="C702" s="6">
        <x:v>11.6725098166667</x:v>
      </x:c>
      <x:c r="D702" s="14" t="s">
        <x:v>77</x:v>
      </x:c>
      <x:c r="E702" s="15">
        <x:v>43194.5239701389</x:v>
      </x:c>
      <x:c r="F702" t="s">
        <x:v>82</x:v>
      </x:c>
      <x:c r="G702" s="6">
        <x:v>149.114844592189</x:v>
      </x:c>
      <x:c r="H702" t="s">
        <x:v>83</x:v>
      </x:c>
      <x:c r="I702" s="6">
        <x:v>33.0793277773951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22.126</x:v>
      </x:c>
      <x:c r="R702" s="8">
        <x:v>109794.67352321</x:v>
      </x:c>
      <x:c r="S702" s="12">
        <x:v>237392.203708323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868594</x:v>
      </x:c>
      <x:c r="B703" s="1">
        <x:v>43213.5428767708</x:v>
      </x:c>
      <x:c r="C703" s="6">
        <x:v>11.6893940966667</x:v>
      </x:c>
      <x:c r="D703" s="14" t="s">
        <x:v>77</x:v>
      </x:c>
      <x:c r="E703" s="15">
        <x:v>43194.5239701389</x:v>
      </x:c>
      <x:c r="F703" t="s">
        <x:v>82</x:v>
      </x:c>
      <x:c r="G703" s="6">
        <x:v>149.050785668134</x:v>
      </x:c>
      <x:c r="H703" t="s">
        <x:v>83</x:v>
      </x:c>
      <x:c r="I703" s="6">
        <x:v>33.0844326659571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22.129</x:v>
      </x:c>
      <x:c r="R703" s="8">
        <x:v>109793.548556865</x:v>
      </x:c>
      <x:c r="S703" s="12">
        <x:v>237391.820714753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868598</x:v>
      </x:c>
      <x:c r="B704" s="1">
        <x:v>43213.5428879977</x:v>
      </x:c>
      <x:c r="C704" s="6">
        <x:v>11.7055782983333</x:v>
      </x:c>
      <x:c r="D704" s="14" t="s">
        <x:v>77</x:v>
      </x:c>
      <x:c r="E704" s="15">
        <x:v>43194.5239701389</x:v>
      </x:c>
      <x:c r="F704" t="s">
        <x:v>82</x:v>
      </x:c>
      <x:c r="G704" s="6">
        <x:v>149.078979167158</x:v>
      </x:c>
      <x:c r="H704" t="s">
        <x:v>83</x:v>
      </x:c>
      <x:c r="I704" s="6">
        <x:v>33.0865346811556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22.126</x:v>
      </x:c>
      <x:c r="R704" s="8">
        <x:v>109794.327651283</x:v>
      </x:c>
      <x:c r="S704" s="12">
        <x:v>237385.554244182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868615</x:v>
      </x:c>
      <x:c r="B705" s="1">
        <x:v>43213.5429003125</x:v>
      </x:c>
      <x:c r="C705" s="6">
        <x:v>11.7232959166667</x:v>
      </x:c>
      <x:c r="D705" s="14" t="s">
        <x:v>77</x:v>
      </x:c>
      <x:c r="E705" s="15">
        <x:v>43194.5239701389</x:v>
      </x:c>
      <x:c r="F705" t="s">
        <x:v>82</x:v>
      </x:c>
      <x:c r="G705" s="6">
        <x:v>148.976441847695</x:v>
      </x:c>
      <x:c r="H705" t="s">
        <x:v>83</x:v>
      </x:c>
      <x:c r="I705" s="6">
        <x:v>33.1045520083726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22.127</x:v>
      </x:c>
      <x:c r="R705" s="8">
        <x:v>109794.319609652</x:v>
      </x:c>
      <x:c r="S705" s="12">
        <x:v>237378.022773714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868623</x:v>
      </x:c>
      <x:c r="B706" s="1">
        <x:v>43213.5429113426</x:v>
      </x:c>
      <x:c r="C706" s="6">
        <x:v>11.73916351</x:v>
      </x:c>
      <x:c r="D706" s="14" t="s">
        <x:v>77</x:v>
      </x:c>
      <x:c r="E706" s="15">
        <x:v>43194.5239701389</x:v>
      </x:c>
      <x:c r="F706" t="s">
        <x:v>82</x:v>
      </x:c>
      <x:c r="G706" s="6">
        <x:v>148.980230612482</x:v>
      </x:c>
      <x:c r="H706" t="s">
        <x:v>83</x:v>
      </x:c>
      <x:c r="I706" s="6">
        <x:v>33.1089662683166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22.125</x:v>
      </x:c>
      <x:c r="R706" s="8">
        <x:v>109789.578976523</x:v>
      </x:c>
      <x:c r="S706" s="12">
        <x:v>237378.686401676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868629</x:v>
      </x:c>
      <x:c r="B707" s="1">
        <x:v>43213.5429228819</x:v>
      </x:c>
      <x:c r="C707" s="6">
        <x:v>11.755814385</x:v>
      </x:c>
      <x:c r="D707" s="14" t="s">
        <x:v>77</x:v>
      </x:c>
      <x:c r="E707" s="15">
        <x:v>43194.5239701389</x:v>
      </x:c>
      <x:c r="F707" t="s">
        <x:v>82</x:v>
      </x:c>
      <x:c r="G707" s="6">
        <x:v>148.969146673321</x:v>
      </x:c>
      <x:c r="H707" t="s">
        <x:v>83</x:v>
      </x:c>
      <x:c r="I707" s="6">
        <x:v>33.1086059203481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22.126</x:v>
      </x:c>
      <x:c r="R707" s="8">
        <x:v>109795.379317386</x:v>
      </x:c>
      <x:c r="S707" s="12">
        <x:v>237386.634753326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868644</x:v>
      </x:c>
      <x:c r="B708" s="1">
        <x:v>43213.5429344907</x:v>
      </x:c>
      <x:c r="C708" s="6">
        <x:v>11.7725153616667</x:v>
      </x:c>
      <x:c r="D708" s="14" t="s">
        <x:v>77</x:v>
      </x:c>
      <x:c r="E708" s="15">
        <x:v>43194.5239701389</x:v>
      </x:c>
      <x:c r="F708" t="s">
        <x:v>82</x:v>
      </x:c>
      <x:c r="G708" s="6">
        <x:v>149.020071860845</x:v>
      </x:c>
      <x:c r="H708" t="s">
        <x:v>83</x:v>
      </x:c>
      <x:c r="I708" s="6">
        <x:v>33.0957835636918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22.127</x:v>
      </x:c>
      <x:c r="R708" s="8">
        <x:v>109801.471167823</x:v>
      </x:c>
      <x:c r="S708" s="12">
        <x:v>237391.2510326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868655</x:v>
      </x:c>
      <x:c r="B709" s="1">
        <x:v>43213.5429460995</x:v>
      </x:c>
      <x:c r="C709" s="6">
        <x:v>11.789216235</x:v>
      </x:c>
      <x:c r="D709" s="14" t="s">
        <x:v>77</x:v>
      </x:c>
      <x:c r="E709" s="15">
        <x:v>43194.5239701389</x:v>
      </x:c>
      <x:c r="F709" t="s">
        <x:v>82</x:v>
      </x:c>
      <x:c r="G709" s="6">
        <x:v>149.009044075343</x:v>
      </x:c>
      <x:c r="H709" t="s">
        <x:v>83</x:v>
      </x:c>
      <x:c r="I709" s="6">
        <x:v>33.1005881880724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22.126</x:v>
      </x:c>
      <x:c r="R709" s="8">
        <x:v>109790.263894491</x:v>
      </x:c>
      <x:c r="S709" s="12">
        <x:v>237385.720734663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868663</x:v>
      </x:c>
      <x:c r="B710" s="1">
        <x:v>43213.5429577199</x:v>
      </x:c>
      <x:c r="C710" s="6">
        <x:v>11.805950495</x:v>
      </x:c>
      <x:c r="D710" s="14" t="s">
        <x:v>77</x:v>
      </x:c>
      <x:c r="E710" s="15">
        <x:v>43194.5239701389</x:v>
      </x:c>
      <x:c r="F710" t="s">
        <x:v>82</x:v>
      </x:c>
      <x:c r="G710" s="6">
        <x:v>148.982390592835</x:v>
      </x:c>
      <x:c r="H710" t="s">
        <x:v>83</x:v>
      </x:c>
      <x:c r="I710" s="6">
        <x:v>33.1007683616208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22.128</x:v>
      </x:c>
      <x:c r="R710" s="8">
        <x:v>109804.183630611</x:v>
      </x:c>
      <x:c r="S710" s="12">
        <x:v>237385.034954414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868674</x:v>
      </x:c>
      <x:c r="B711" s="1">
        <x:v>43213.5429691319</x:v>
      </x:c>
      <x:c r="C711" s="6">
        <x:v>11.822384715</x:v>
      </x:c>
      <x:c r="D711" s="14" t="s">
        <x:v>77</x:v>
      </x:c>
      <x:c r="E711" s="15">
        <x:v>43194.5239701389</x:v>
      </x:c>
      <x:c r="F711" t="s">
        <x:v>82</x:v>
      </x:c>
      <x:c r="G711" s="6">
        <x:v>148.975041758787</x:v>
      </x:c>
      <x:c r="H711" t="s">
        <x:v>83</x:v>
      </x:c>
      <x:c r="I711" s="6">
        <x:v>33.0996572915601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22.129</x:v>
      </x:c>
      <x:c r="R711" s="8">
        <x:v>109800.663069373</x:v>
      </x:c>
      <x:c r="S711" s="12">
        <x:v>237371.886086451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868676</x:v>
      </x:c>
      <x:c r="B712" s="1">
        <x:v>43213.5429808681</x:v>
      </x:c>
      <x:c r="C712" s="6">
        <x:v>11.83928562</x:v>
      </x:c>
      <x:c r="D712" s="14" t="s">
        <x:v>77</x:v>
      </x:c>
      <x:c r="E712" s="15">
        <x:v>43194.5239701389</x:v>
      </x:c>
      <x:c r="F712" t="s">
        <x:v>82</x:v>
      </x:c>
      <x:c r="G712" s="6">
        <x:v>149.038094780087</x:v>
      </x:c>
      <x:c r="H712" t="s">
        <x:v>83</x:v>
      </x:c>
      <x:c r="I712" s="6">
        <x:v>33.0999275518111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22.124</x:v>
      </x:c>
      <x:c r="R712" s="8">
        <x:v>109802.139253238</x:v>
      </x:c>
      <x:c r="S712" s="12">
        <x:v>237388.792607222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868688</x:v>
      </x:c>
      <x:c r="B713" s="1">
        <x:v>43213.5429923264</x:v>
      </x:c>
      <x:c r="C713" s="6">
        <x:v>11.8558199066667</x:v>
      </x:c>
      <x:c r="D713" s="14" t="s">
        <x:v>77</x:v>
      </x:c>
      <x:c r="E713" s="15">
        <x:v>43194.5239701389</x:v>
      </x:c>
      <x:c r="F713" t="s">
        <x:v>82</x:v>
      </x:c>
      <x:c r="G713" s="6">
        <x:v>149.027692301921</x:v>
      </x:c>
      <x:c r="H713" t="s">
        <x:v>83</x:v>
      </x:c>
      <x:c r="I713" s="6">
        <x:v>33.0942520911185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22.127</x:v>
      </x:c>
      <x:c r="R713" s="8">
        <x:v>109804.879088097</x:v>
      </x:c>
      <x:c r="S713" s="12">
        <x:v>237383.917655321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868696</x:v>
      </x:c>
      <x:c r="B714" s="1">
        <x:v>43213.5430038194</x:v>
      </x:c>
      <x:c r="C714" s="6">
        <x:v>11.8723541466667</x:v>
      </x:c>
      <x:c r="D714" s="14" t="s">
        <x:v>77</x:v>
      </x:c>
      <x:c r="E714" s="15">
        <x:v>43194.5239701389</x:v>
      </x:c>
      <x:c r="F714" t="s">
        <x:v>82</x:v>
      </x:c>
      <x:c r="G714" s="6">
        <x:v>148.996524060469</x:v>
      </x:c>
      <x:c r="H714" t="s">
        <x:v>83</x:v>
      </x:c>
      <x:c r="I714" s="6">
        <x:v>33.0927506480984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22.13</x:v>
      </x:c>
      <x:c r="R714" s="8">
        <x:v>109806.331491332</x:v>
      </x:c>
      <x:c r="S714" s="12">
        <x:v>237373.574128347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868706</x:v>
      </x:c>
      <x:c r="B715" s="1">
        <x:v>43213.5430156597</x:v>
      </x:c>
      <x:c r="C715" s="6">
        <x:v>11.8893884366667</x:v>
      </x:c>
      <x:c r="D715" s="14" t="s">
        <x:v>77</x:v>
      </x:c>
      <x:c r="E715" s="15">
        <x:v>43194.5239701389</x:v>
      </x:c>
      <x:c r="F715" t="s">
        <x:v>82</x:v>
      </x:c>
      <x:c r="G715" s="6">
        <x:v>149.038811892502</x:v>
      </x:c>
      <x:c r="H715" t="s">
        <x:v>83</x:v>
      </x:c>
      <x:c r="I715" s="6">
        <x:v>33.097194921389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22.125</x:v>
      </x:c>
      <x:c r="R715" s="8">
        <x:v>109806.641677789</x:v>
      </x:c>
      <x:c r="S715" s="12">
        <x:v>237379.418740585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868718</x:v>
      </x:c>
      <x:c r="B716" s="1">
        <x:v>43213.5430268866</x:v>
      </x:c>
      <x:c r="C716" s="6">
        <x:v>11.905572615</x:v>
      </x:c>
      <x:c r="D716" s="14" t="s">
        <x:v>77</x:v>
      </x:c>
      <x:c r="E716" s="15">
        <x:v>43194.5239701389</x:v>
      </x:c>
      <x:c r="F716" t="s">
        <x:v>82</x:v>
      </x:c>
      <x:c r="G716" s="6">
        <x:v>148.977522930279</x:v>
      </x:c>
      <x:c r="H716" t="s">
        <x:v>83</x:v>
      </x:c>
      <x:c r="I716" s="6">
        <x:v>33.093981831325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22.131</x:v>
      </x:c>
      <x:c r="R716" s="8">
        <x:v>109804.009479199</x:v>
      </x:c>
      <x:c r="S716" s="12">
        <x:v>237392.068232872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868733</x:v>
      </x:c>
      <x:c r="B717" s="1">
        <x:v>43213.5430387731</x:v>
      </x:c>
      <x:c r="C717" s="6">
        <x:v>11.922690255</x:v>
      </x:c>
      <x:c r="D717" s="14" t="s">
        <x:v>77</x:v>
      </x:c>
      <x:c r="E717" s="15">
        <x:v>43194.5239701389</x:v>
      </x:c>
      <x:c r="F717" t="s">
        <x:v>82</x:v>
      </x:c>
      <x:c r="G717" s="6">
        <x:v>149.032890248061</x:v>
      </x:c>
      <x:c r="H717" t="s">
        <x:v>83</x:v>
      </x:c>
      <x:c r="I717" s="6">
        <x:v>33.0906186001662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22.128</x:v>
      </x:c>
      <x:c r="R717" s="8">
        <x:v>109810.153946581</x:v>
      </x:c>
      <x:c r="S717" s="12">
        <x:v>237385.934888455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868736</x:v>
      </x:c>
      <x:c r="B718" s="1">
        <x:v>43213.543050081</x:v>
      </x:c>
      <x:c r="C718" s="6">
        <x:v>11.9389411716667</x:v>
      </x:c>
      <x:c r="D718" s="14" t="s">
        <x:v>77</x:v>
      </x:c>
      <x:c r="E718" s="15">
        <x:v>43194.5239701389</x:v>
      </x:c>
      <x:c r="F718" t="s">
        <x:v>82</x:v>
      </x:c>
      <x:c r="G718" s="6">
        <x:v>148.982601508082</x:v>
      </x:c>
      <x:c r="H718" t="s">
        <x:v>83</x:v>
      </x:c>
      <x:c r="I718" s="6">
        <x:v>33.092960850081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22.131</x:v>
      </x:c>
      <x:c r="R718" s="8">
        <x:v>109801.416650593</x:v>
      </x:c>
      <x:c r="S718" s="12">
        <x:v>237375.927813937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868752</x:v>
      </x:c>
      <x:c r="B719" s="1">
        <x:v>43213.5430615741</x:v>
      </x:c>
      <x:c r="C719" s="6">
        <x:v>11.9555254</x:v>
      </x:c>
      <x:c r="D719" s="14" t="s">
        <x:v>77</x:v>
      </x:c>
      <x:c r="E719" s="15">
        <x:v>43194.5239701389</x:v>
      </x:c>
      <x:c r="F719" t="s">
        <x:v>82</x:v>
      </x:c>
      <x:c r="G719" s="6">
        <x:v>149.045174637377</x:v>
      </x:c>
      <x:c r="H719" t="s">
        <x:v>83</x:v>
      </x:c>
      <x:c r="I719" s="6">
        <x:v>33.0907387155071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22.127</x:v>
      </x:c>
      <x:c r="R719" s="8">
        <x:v>109809.522590044</x:v>
      </x:c>
      <x:c r="S719" s="12">
        <x:v>237376.970968901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868760</x:v>
      </x:c>
      <x:c r="B720" s="1">
        <x:v>43213.5430731481</x:v>
      </x:c>
      <x:c r="C720" s="6">
        <x:v>11.9721929783333</x:v>
      </x:c>
      <x:c r="D720" s="14" t="s">
        <x:v>77</x:v>
      </x:c>
      <x:c r="E720" s="15">
        <x:v>43194.5239701389</x:v>
      </x:c>
      <x:c r="F720" t="s">
        <x:v>82</x:v>
      </x:c>
      <x:c r="G720" s="6">
        <x:v>149.019144610541</x:v>
      </x:c>
      <x:c r="H720" t="s">
        <x:v>83</x:v>
      </x:c>
      <x:c r="I720" s="6">
        <x:v>33.0933812540852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22.128</x:v>
      </x:c>
      <x:c r="R720" s="8">
        <x:v>109814.043359178</x:v>
      </x:c>
      <x:c r="S720" s="12">
        <x:v>237377.877506403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868774</x:v>
      </x:c>
      <x:c r="B721" s="1">
        <x:v>43213.5430847569</x:v>
      </x:c>
      <x:c r="C721" s="6">
        <x:v>11.9888772516667</x:v>
      </x:c>
      <x:c r="D721" s="14" t="s">
        <x:v>77</x:v>
      </x:c>
      <x:c r="E721" s="15">
        <x:v>43194.5239701389</x:v>
      </x:c>
      <x:c r="F721" t="s">
        <x:v>82</x:v>
      </x:c>
      <x:c r="G721" s="6">
        <x:v>149.006295542221</x:v>
      </x:c>
      <x:c r="H721" t="s">
        <x:v>83</x:v>
      </x:c>
      <x:c r="I721" s="6">
        <x:v>33.0959637369815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22.128</x:v>
      </x:c>
      <x:c r="R721" s="8">
        <x:v>109810.585695232</x:v>
      </x:c>
      <x:c r="S721" s="12">
        <x:v>237381.667410459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868783</x:v>
      </x:c>
      <x:c r="B722" s="1">
        <x:v>43213.543096412</x:v>
      </x:c>
      <x:c r="C722" s="6">
        <x:v>12.0056948633333</x:v>
      </x:c>
      <x:c r="D722" s="14" t="s">
        <x:v>77</x:v>
      </x:c>
      <x:c r="E722" s="15">
        <x:v>43194.5239701389</x:v>
      </x:c>
      <x:c r="F722" t="s">
        <x:v>82</x:v>
      </x:c>
      <x:c r="G722" s="6">
        <x:v>149.10475809776</x:v>
      </x:c>
      <x:c r="H722" t="s">
        <x:v>83</x:v>
      </x:c>
      <x:c r="I722" s="6">
        <x:v>33.0761747618744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22.128</x:v>
      </x:c>
      <x:c r="R722" s="8">
        <x:v>109812.853762923</x:v>
      </x:c>
      <x:c r="S722" s="12">
        <x:v>237386.711912569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868792</x:v>
      </x:c>
      <x:c r="B723" s="1">
        <x:v>43213.5431079861</x:v>
      </x:c>
      <x:c r="C723" s="6">
        <x:v>12.0223624066667</x:v>
      </x:c>
      <x:c r="D723" s="14" t="s">
        <x:v>77</x:v>
      </x:c>
      <x:c r="E723" s="15">
        <x:v>43194.5239701389</x:v>
      </x:c>
      <x:c r="F723" t="s">
        <x:v>82</x:v>
      </x:c>
      <x:c r="G723" s="6">
        <x:v>149.103934399281</x:v>
      </x:c>
      <x:c r="H723" t="s">
        <x:v>83</x:v>
      </x:c>
      <x:c r="I723" s="6">
        <x:v>33.071159971872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22.13</x:v>
      </x:c>
      <x:c r="R723" s="8">
        <x:v>109806.079137104</x:v>
      </x:c>
      <x:c r="S723" s="12">
        <x:v>237389.468887588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868798</x:v>
      </x:c>
      <x:c r="B724" s="1">
        <x:v>43213.5431195255</x:v>
      </x:c>
      <x:c r="C724" s="6">
        <x:v>12.0389633166667</x:v>
      </x:c>
      <x:c r="D724" s="14" t="s">
        <x:v>77</x:v>
      </x:c>
      <x:c r="E724" s="15">
        <x:v>43194.5239701389</x:v>
      </x:c>
      <x:c r="F724" t="s">
        <x:v>82</x:v>
      </x:c>
      <x:c r="G724" s="6">
        <x:v>149.034351750978</x:v>
      </x:c>
      <x:c r="H724" t="s">
        <x:v>83</x:v>
      </x:c>
      <x:c r="I724" s="6">
        <x:v>33.0877358332887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22.129</x:v>
      </x:c>
      <x:c r="R724" s="8">
        <x:v>109816.39877407</x:v>
      </x:c>
      <x:c r="S724" s="12">
        <x:v>237389.281834067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868814</x:v>
      </x:c>
      <x:c r="B725" s="1">
        <x:v>43213.543131169</x:v>
      </x:c>
      <x:c r="C725" s="6">
        <x:v>12.0557309416667</x:v>
      </x:c>
      <x:c r="D725" s="14" t="s">
        <x:v>77</x:v>
      </x:c>
      <x:c r="E725" s="15">
        <x:v>43194.5239701389</x:v>
      </x:c>
      <x:c r="F725" t="s">
        <x:v>82</x:v>
      </x:c>
      <x:c r="G725" s="6">
        <x:v>148.94257083392</x:v>
      </x:c>
      <x:c r="H725" t="s">
        <x:v>83</x:v>
      </x:c>
      <x:c r="I725" s="6">
        <x:v>33.1010085930329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22.131</x:v>
      </x:c>
      <x:c r="R725" s="8">
        <x:v>109816.858123382</x:v>
      </x:c>
      <x:c r="S725" s="12">
        <x:v>237375.950946444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868820</x:v>
      </x:c>
      <x:c r="B726" s="1">
        <x:v>43213.5431428588</x:v>
      </x:c>
      <x:c r="C726" s="6">
        <x:v>12.0725485183333</x:v>
      </x:c>
      <x:c r="D726" s="14" t="s">
        <x:v>77</x:v>
      </x:c>
      <x:c r="E726" s="15">
        <x:v>43194.5239701389</x:v>
      </x:c>
      <x:c r="F726" t="s">
        <x:v>82</x:v>
      </x:c>
      <x:c r="G726" s="6">
        <x:v>148.936498994665</x:v>
      </x:c>
      <x:c r="H726" t="s">
        <x:v>83</x:v>
      </x:c>
      <x:c r="I726" s="6">
        <x:v>33.1074047607326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22.129</x:v>
      </x:c>
      <x:c r="R726" s="8">
        <x:v>109807.490676036</x:v>
      </x:c>
      <x:c r="S726" s="12">
        <x:v>237386.983747133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868832</x:v>
      </x:c>
      <x:c r="B727" s="1">
        <x:v>43213.5431543171</x:v>
      </x:c>
      <x:c r="C727" s="6">
        <x:v>12.0890661</x:v>
      </x:c>
      <x:c r="D727" s="14" t="s">
        <x:v>77</x:v>
      </x:c>
      <x:c r="E727" s="15">
        <x:v>43194.5239701389</x:v>
      </x:c>
      <x:c r="F727" t="s">
        <x:v>82</x:v>
      </x:c>
      <x:c r="G727" s="6">
        <x:v>149.058519341382</x:v>
      </x:c>
      <x:c r="H727" t="s">
        <x:v>83</x:v>
      </x:c>
      <x:c r="I727" s="6">
        <x:v>33.0802886970005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22.13</x:v>
      </x:c>
      <x:c r="R727" s="8">
        <x:v>109818.148771842</x:v>
      </x:c>
      <x:c r="S727" s="12">
        <x:v>237392.112788711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868843</x:v>
      </x:c>
      <x:c r="B728" s="1">
        <x:v>43213.5431657755</x:v>
      </x:c>
      <x:c r="C728" s="6">
        <x:v>12.1055836933333</x:v>
      </x:c>
      <x:c r="D728" s="14" t="s">
        <x:v>77</x:v>
      </x:c>
      <x:c r="E728" s="15">
        <x:v>43194.5239701389</x:v>
      </x:c>
      <x:c r="F728" t="s">
        <x:v>82</x:v>
      </x:c>
      <x:c r="G728" s="6">
        <x:v>148.902815430958</x:v>
      </x:c>
      <x:c r="H728" t="s">
        <x:v>83</x:v>
      </x:c>
      <x:c r="I728" s="6">
        <x:v>33.1064138043748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22.132</x:v>
      </x:c>
      <x:c r="R728" s="8">
        <x:v>109812.327336741</x:v>
      </x:c>
      <x:c r="S728" s="12">
        <x:v>237386.215062527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868851</x:v>
      </x:c>
      <x:c r="B729" s="1">
        <x:v>43213.5431775116</x:v>
      </x:c>
      <x:c r="C729" s="6">
        <x:v>12.12246795</x:v>
      </x:c>
      <x:c r="D729" s="14" t="s">
        <x:v>77</x:v>
      </x:c>
      <x:c r="E729" s="15">
        <x:v>43194.5239701389</x:v>
      </x:c>
      <x:c r="F729" t="s">
        <x:v>82</x:v>
      </x:c>
      <x:c r="G729" s="6">
        <x:v>149.037616333282</x:v>
      </x:c>
      <x:c r="H729" t="s">
        <x:v>83</x:v>
      </x:c>
      <x:c r="I729" s="6">
        <x:v>33.097435152546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22.125</x:v>
      </x:c>
      <x:c r="R729" s="8">
        <x:v>109814.559440665</x:v>
      </x:c>
      <x:c r="S729" s="12">
        <x:v>237379.771184848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868862</x:v>
      </x:c>
      <x:c r="B730" s="1">
        <x:v>43213.5431892014</x:v>
      </x:c>
      <x:c r="C730" s="6">
        <x:v>12.1393021866667</x:v>
      </x:c>
      <x:c r="D730" s="14" t="s">
        <x:v>77</x:v>
      </x:c>
      <x:c r="E730" s="15">
        <x:v>43194.5239701389</x:v>
      </x:c>
      <x:c r="F730" t="s">
        <x:v>82</x:v>
      </x:c>
      <x:c r="G730" s="6">
        <x:v>149.000077922825</x:v>
      </x:c>
      <x:c r="H730" t="s">
        <x:v>83</x:v>
      </x:c>
      <x:c r="I730" s="6">
        <x:v>33.0894474758234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22.131</x:v>
      </x:c>
      <x:c r="R730" s="8">
        <x:v>109821.002632479</x:v>
      </x:c>
      <x:c r="S730" s="12">
        <x:v>237386.233503213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868872</x:v>
      </x:c>
      <x:c r="B731" s="1">
        <x:v>43213.5432035069</x:v>
      </x:c>
      <x:c r="C731" s="6">
        <x:v>12.1599199966667</x:v>
      </x:c>
      <x:c r="D731" s="14" t="s">
        <x:v>77</x:v>
      </x:c>
      <x:c r="E731" s="15">
        <x:v>43194.5239701389</x:v>
      </x:c>
      <x:c r="F731" t="s">
        <x:v>82</x:v>
      </x:c>
      <x:c r="G731" s="6">
        <x:v>148.960224407439</x:v>
      </x:c>
      <x:c r="H731" t="s">
        <x:v>83</x:v>
      </x:c>
      <x:c r="I731" s="6">
        <x:v>33.1000476674853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22.13</x:v>
      </x:c>
      <x:c r="R731" s="8">
        <x:v>109839.323382369</x:v>
      </x:c>
      <x:c r="S731" s="12">
        <x:v>237404.129986872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868880</x:v>
      </x:c>
      <x:c r="B732" s="1">
        <x:v>43213.5432125</x:v>
      </x:c>
      <x:c r="C732" s="6">
        <x:v>12.1728540466667</x:v>
      </x:c>
      <x:c r="D732" s="14" t="s">
        <x:v>77</x:v>
      </x:c>
      <x:c r="E732" s="15">
        <x:v>43194.5239701389</x:v>
      </x:c>
      <x:c r="F732" t="s">
        <x:v>82</x:v>
      </x:c>
      <x:c r="G732" s="6">
        <x:v>149.006916492303</x:v>
      </x:c>
      <x:c r="H732" t="s">
        <x:v>83</x:v>
      </x:c>
      <x:c r="I732" s="6">
        <x:v>33.0854836733915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22.132</x:v>
      </x:c>
      <x:c r="R732" s="8">
        <x:v>109815.096255764</x:v>
      </x:c>
      <x:c r="S732" s="12">
        <x:v>237385.640710454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868890</x:v>
      </x:c>
      <x:c r="B733" s="1">
        <x:v>43213.5432235301</x:v>
      </x:c>
      <x:c r="C733" s="6">
        <x:v>12.1887215933333</x:v>
      </x:c>
      <x:c r="D733" s="14" t="s">
        <x:v>77</x:v>
      </x:c>
      <x:c r="E733" s="15">
        <x:v>43194.5239701389</x:v>
      </x:c>
      <x:c r="F733" t="s">
        <x:v>82</x:v>
      </x:c>
      <x:c r="G733" s="6">
        <x:v>148.977104383277</x:v>
      </x:c>
      <x:c r="H733" t="s">
        <x:v>83</x:v>
      </x:c>
      <x:c r="I733" s="6">
        <x:v>33.0966544013495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22.13</x:v>
      </x:c>
      <x:c r="R733" s="8">
        <x:v>109819.034697271</x:v>
      </x:c>
      <x:c r="S733" s="12">
        <x:v>237376.053921189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868896</x:v>
      </x:c>
      <x:c r="B734" s="1">
        <x:v>43213.5432349884</x:v>
      </x:c>
      <x:c r="C734" s="6">
        <x:v>12.2052557883333</x:v>
      </x:c>
      <x:c r="D734" s="14" t="s">
        <x:v>77</x:v>
      </x:c>
      <x:c r="E734" s="15">
        <x:v>43194.5239701389</x:v>
      </x:c>
      <x:c r="F734" t="s">
        <x:v>82</x:v>
      </x:c>
      <x:c r="G734" s="6">
        <x:v>148.984543321814</x:v>
      </x:c>
      <x:c r="H734" t="s">
        <x:v>83</x:v>
      </x:c>
      <x:c r="I734" s="6">
        <x:v>33.092570474982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22.131</x:v>
      </x:c>
      <x:c r="R734" s="8">
        <x:v>109813.874608404</x:v>
      </x:c>
      <x:c r="S734" s="12">
        <x:v>237383.623926972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868912</x:v>
      </x:c>
      <x:c r="B735" s="1">
        <x:v>43213.543246794</x:v>
      </x:c>
      <x:c r="C735" s="6">
        <x:v>12.2222401133333</x:v>
      </x:c>
      <x:c r="D735" s="14" t="s">
        <x:v>77</x:v>
      </x:c>
      <x:c r="E735" s="15">
        <x:v>43194.5239701389</x:v>
      </x:c>
      <x:c r="F735" t="s">
        <x:v>82</x:v>
      </x:c>
      <x:c r="G735" s="6">
        <x:v>148.873968032592</x:v>
      </x:c>
      <x:c r="H735" t="s">
        <x:v>83</x:v>
      </x:c>
      <x:c r="I735" s="6">
        <x:v>33.1096269063592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22.133</x:v>
      </x:c>
      <x:c r="R735" s="8">
        <x:v>109820.378013785</x:v>
      </x:c>
      <x:c r="S735" s="12">
        <x:v>237382.457563743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868918</x:v>
      </x:c>
      <x:c r="B736" s="1">
        <x:v>43213.5432584491</x:v>
      </x:c>
      <x:c r="C736" s="6">
        <x:v>12.2390410083333</x:v>
      </x:c>
      <x:c r="D736" s="14" t="s">
        <x:v>77</x:v>
      </x:c>
      <x:c r="E736" s="15">
        <x:v>43194.5239701389</x:v>
      </x:c>
      <x:c r="F736" t="s">
        <x:v>82</x:v>
      </x:c>
      <x:c r="G736" s="6">
        <x:v>149.005966321875</x:v>
      </x:c>
      <x:c r="H736" t="s">
        <x:v>83</x:v>
      </x:c>
      <x:c r="I736" s="6">
        <x:v>33.0934413118043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22.129</x:v>
      </x:c>
      <x:c r="R736" s="8">
        <x:v>109830.471838085</x:v>
      </x:c>
      <x:c r="S736" s="12">
        <x:v>237386.497551138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868935</x:v>
      </x:c>
      <x:c r="B737" s="1">
        <x:v>43213.5432700579</x:v>
      </x:c>
      <x:c r="C737" s="6">
        <x:v>12.25575862</x:v>
      </x:c>
      <x:c r="D737" s="14" t="s">
        <x:v>77</x:v>
      </x:c>
      <x:c r="E737" s="15">
        <x:v>43194.5239701389</x:v>
      </x:c>
      <x:c r="F737" t="s">
        <x:v>82</x:v>
      </x:c>
      <x:c r="G737" s="6">
        <x:v>148.965245324967</x:v>
      </x:c>
      <x:c r="H737" t="s">
        <x:v>83</x:v>
      </x:c>
      <x:c r="I737" s="6">
        <x:v>33.0938617158686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22.132</x:v>
      </x:c>
      <x:c r="R737" s="8">
        <x:v>109822.262264063</x:v>
      </x:c>
      <x:c r="S737" s="12">
        <x:v>237385.159823765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868937</x:v>
      </x:c>
      <x:c r="B738" s="1">
        <x:v>43213.5432820949</x:v>
      </x:c>
      <x:c r="C738" s="6">
        <x:v>12.2730428716667</x:v>
      </x:c>
      <x:c r="D738" s="14" t="s">
        <x:v>77</x:v>
      </x:c>
      <x:c r="E738" s="15">
        <x:v>43194.5239701389</x:v>
      </x:c>
      <x:c r="F738" t="s">
        <x:v>82</x:v>
      </x:c>
      <x:c r="G738" s="6">
        <x:v>149.059714456595</x:v>
      </x:c>
      <x:c r="H738" t="s">
        <x:v>83</x:v>
      </x:c>
      <x:c r="I738" s="6">
        <x:v>33.0800484670731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22.13</x:v>
      </x:c>
      <x:c r="R738" s="8">
        <x:v>109814.78710623</x:v>
      </x:c>
      <x:c r="S738" s="12">
        <x:v>237390.742304392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868946</x:v>
      </x:c>
      <x:c r="B739" s="1">
        <x:v>43213.5432933218</x:v>
      </x:c>
      <x:c r="C739" s="6">
        <x:v>12.28922713</x:v>
      </x:c>
      <x:c r="D739" s="14" t="s">
        <x:v>77</x:v>
      </x:c>
      <x:c r="E739" s="15">
        <x:v>43194.5239701389</x:v>
      </x:c>
      <x:c r="F739" t="s">
        <x:v>82</x:v>
      </x:c>
      <x:c r="G739" s="6">
        <x:v>148.953566396643</x:v>
      </x:c>
      <x:c r="H739" t="s">
        <x:v>83</x:v>
      </x:c>
      <x:c r="I739" s="6">
        <x:v>33.093621484968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22.133</x:v>
      </x:c>
      <x:c r="R739" s="8">
        <x:v>109823.572631219</x:v>
      </x:c>
      <x:c r="S739" s="12">
        <x:v>237390.699041441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868959</x:v>
      </x:c>
      <x:c r="B740" s="1">
        <x:v>43213.5433049768</x:v>
      </x:c>
      <x:c r="C740" s="6">
        <x:v>12.305994695</x:v>
      </x:c>
      <x:c r="D740" s="14" t="s">
        <x:v>77</x:v>
      </x:c>
      <x:c r="E740" s="15">
        <x:v>43194.5239701389</x:v>
      </x:c>
      <x:c r="F740" t="s">
        <x:v>82</x:v>
      </x:c>
      <x:c r="G740" s="6">
        <x:v>148.928718946429</x:v>
      </x:c>
      <x:c r="H740" t="s">
        <x:v>83</x:v>
      </x:c>
      <x:c r="I740" s="6">
        <x:v>33.0934413118043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22.135</x:v>
      </x:c>
      <x:c r="R740" s="8">
        <x:v>109831.033068055</x:v>
      </x:c>
      <x:c r="S740" s="12">
        <x:v>237380.48218856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868975</x:v>
      </x:c>
      <x:c r="B741" s="1">
        <x:v>43213.5433162384</x:v>
      </x:c>
      <x:c r="C741" s="6">
        <x:v>12.322245635</x:v>
      </x:c>
      <x:c r="D741" s="14" t="s">
        <x:v>77</x:v>
      </x:c>
      <x:c r="E741" s="15">
        <x:v>43194.5239701389</x:v>
      </x:c>
      <x:c r="F741" t="s">
        <x:v>82</x:v>
      </x:c>
      <x:c r="G741" s="6">
        <x:v>148.981077243892</x:v>
      </x:c>
      <x:c r="H741" t="s">
        <x:v>83</x:v>
      </x:c>
      <x:c r="I741" s="6">
        <x:v>33.0906786578362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22.132</x:v>
      </x:c>
      <x:c r="R741" s="8">
        <x:v>109828.174663451</x:v>
      </x:c>
      <x:c r="S741" s="12">
        <x:v>237394.660053743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868980</x:v>
      </x:c>
      <x:c r="B742" s="1">
        <x:v>43213.5433276968</x:v>
      </x:c>
      <x:c r="C742" s="6">
        <x:v>12.3387298416667</x:v>
      </x:c>
      <x:c r="D742" s="14" t="s">
        <x:v>77</x:v>
      </x:c>
      <x:c r="E742" s="15">
        <x:v>43194.5239701389</x:v>
      </x:c>
      <x:c r="F742" t="s">
        <x:v>82</x:v>
      </x:c>
      <x:c r="G742" s="6">
        <x:v>148.95081828162</x:v>
      </x:c>
      <x:c r="H742" t="s">
        <x:v>83</x:v>
      </x:c>
      <x:c r="I742" s="6">
        <x:v>33.0889970434928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22.135</x:v>
      </x:c>
      <x:c r="R742" s="8">
        <x:v>109825.44843041</x:v>
      </x:c>
      <x:c r="S742" s="12">
        <x:v>237383.677823575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868990</x:v>
      </x:c>
      <x:c r="B743" s="1">
        <x:v>43213.5433393171</x:v>
      </x:c>
      <x:c r="C743" s="6">
        <x:v>12.3554641366667</x:v>
      </x:c>
      <x:c r="D743" s="14" t="s">
        <x:v>77</x:v>
      </x:c>
      <x:c r="E743" s="15">
        <x:v>43194.5239701389</x:v>
      </x:c>
      <x:c r="F743" t="s">
        <x:v>82</x:v>
      </x:c>
      <x:c r="G743" s="6">
        <x:v>149.017073083004</x:v>
      </x:c>
      <x:c r="H743" t="s">
        <x:v>83</x:v>
      </x:c>
      <x:c r="I743" s="6">
        <x:v>33.0834417163928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22.132</x:v>
      </x:c>
      <x:c r="R743" s="8">
        <x:v>109826.328116015</x:v>
      </x:c>
      <x:c r="S743" s="12">
        <x:v>237389.727256269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868997</x:v>
      </x:c>
      <x:c r="B744" s="1">
        <x:v>43213.5433510764</x:v>
      </x:c>
      <x:c r="C744" s="6">
        <x:v>12.372415005</x:v>
      </x:c>
      <x:c r="D744" s="14" t="s">
        <x:v>77</x:v>
      </x:c>
      <x:c r="E744" s="15">
        <x:v>43194.5239701389</x:v>
      </x:c>
      <x:c r="F744" t="s">
        <x:v>82</x:v>
      </x:c>
      <x:c r="G744" s="6">
        <x:v>148.900375070424</x:v>
      </x:c>
      <x:c r="H744" t="s">
        <x:v>83</x:v>
      </x:c>
      <x:c r="I744" s="6">
        <x:v>33.1017292873753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22.134</x:v>
      </x:c>
      <x:c r="R744" s="8">
        <x:v>109831.255865267</x:v>
      </x:c>
      <x:c r="S744" s="12">
        <x:v>237386.391378757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869011</x:v>
      </x:c>
      <x:c r="B745" s="1">
        <x:v>43213.5433628125</x:v>
      </x:c>
      <x:c r="C745" s="6">
        <x:v>12.3892826616667</x:v>
      </x:c>
      <x:c r="D745" s="14" t="s">
        <x:v>77</x:v>
      </x:c>
      <x:c r="E745" s="15">
        <x:v>43194.5239701389</x:v>
      </x:c>
      <x:c r="F745" t="s">
        <x:v>82</x:v>
      </x:c>
      <x:c r="G745" s="6">
        <x:v>148.969158251588</x:v>
      </x:c>
      <x:c r="H745" t="s">
        <x:v>83</x:v>
      </x:c>
      <x:c r="I745" s="6">
        <x:v>33.0956634481704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22.131</x:v>
      </x:c>
      <x:c r="R745" s="8">
        <x:v>109828.993184781</x:v>
      </x:c>
      <x:c r="S745" s="12">
        <x:v>237391.736839081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869021</x:v>
      </x:c>
      <x:c r="B746" s="1">
        <x:v>43213.5433739236</x:v>
      </x:c>
      <x:c r="C746" s="6">
        <x:v>12.405316865</x:v>
      </x:c>
      <x:c r="D746" s="14" t="s">
        <x:v>77</x:v>
      </x:c>
      <x:c r="E746" s="15">
        <x:v>43194.5239701389</x:v>
      </x:c>
      <x:c r="F746" t="s">
        <x:v>82</x:v>
      </x:c>
      <x:c r="G746" s="6">
        <x:v>148.893430162862</x:v>
      </x:c>
      <x:c r="H746" t="s">
        <x:v>83</x:v>
      </x:c>
      <x:c r="I746" s="6">
        <x:v>33.1108881248033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22.131</x:v>
      </x:c>
      <x:c r="R746" s="8">
        <x:v>109833.546354246</x:v>
      </x:c>
      <x:c r="S746" s="12">
        <x:v>237387.385639197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869032</x:v>
      </x:c>
      <x:c r="B747" s="1">
        <x:v>43213.5433858796</x:v>
      </x:c>
      <x:c r="C747" s="6">
        <x:v>12.4225178</x:v>
      </x:c>
      <x:c r="D747" s="14" t="s">
        <x:v>77</x:v>
      </x:c>
      <x:c r="E747" s="15">
        <x:v>43194.5239701389</x:v>
      </x:c>
      <x:c r="F747" t="s">
        <x:v>82</x:v>
      </x:c>
      <x:c r="G747" s="6">
        <x:v>148.966646385732</x:v>
      </x:c>
      <x:c r="H747" t="s">
        <x:v>83</x:v>
      </x:c>
      <x:c r="I747" s="6">
        <x:v>33.0858139900815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22.135</x:v>
      </x:c>
      <x:c r="R747" s="8">
        <x:v>109835.244134037</x:v>
      </x:c>
      <x:c r="S747" s="12">
        <x:v>237375.169903212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869039</x:v>
      </x:c>
      <x:c r="B748" s="1">
        <x:v>43213.5433973727</x:v>
      </x:c>
      <x:c r="C748" s="6">
        <x:v>12.4390520283333</x:v>
      </x:c>
      <x:c r="D748" s="14" t="s">
        <x:v>77</x:v>
      </x:c>
      <x:c r="E748" s="15">
        <x:v>43194.5239701389</x:v>
      </x:c>
      <x:c r="F748" t="s">
        <x:v>82</x:v>
      </x:c>
      <x:c r="G748" s="6">
        <x:v>148.906523700403</x:v>
      </x:c>
      <x:c r="H748" t="s">
        <x:v>83</x:v>
      </x:c>
      <x:c r="I748" s="6">
        <x:v>33.1030805896835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22.133</x:v>
      </x:c>
      <x:c r="R748" s="8">
        <x:v>109830.500140061</x:v>
      </x:c>
      <x:c r="S748" s="12">
        <x:v>237379.845622928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869049</x:v>
      </x:c>
      <x:c r="B749" s="1">
        <x:v>43213.5434088773</x:v>
      </x:c>
      <x:c r="C749" s="6">
        <x:v>12.4556029516667</x:v>
      </x:c>
      <x:c r="D749" s="14" t="s">
        <x:v>77</x:v>
      </x:c>
      <x:c r="E749" s="15">
        <x:v>43194.5239701389</x:v>
      </x:c>
      <x:c r="F749" t="s">
        <x:v>82</x:v>
      </x:c>
      <x:c r="G749" s="6">
        <x:v>148.959382439395</x:v>
      </x:c>
      <x:c r="H749" t="s">
        <x:v>83</x:v>
      </x:c>
      <x:c r="I749" s="6">
        <x:v>33.1053928193423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22.128</x:v>
      </x:c>
      <x:c r="R749" s="8">
        <x:v>109837.675963114</x:v>
      </x:c>
      <x:c r="S749" s="12">
        <x:v>237384.011291954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869061</x:v>
      </x:c>
      <x:c r="B750" s="1">
        <x:v>43213.5434206829</x:v>
      </x:c>
      <x:c r="C750" s="6">
        <x:v>12.4726205466667</x:v>
      </x:c>
      <x:c r="D750" s="14" t="s">
        <x:v>77</x:v>
      </x:c>
      <x:c r="E750" s="15">
        <x:v>43194.5239701389</x:v>
      </x:c>
      <x:c r="F750" t="s">
        <x:v>82</x:v>
      </x:c>
      <x:c r="G750" s="6">
        <x:v>148.936446832739</x:v>
      </x:c>
      <x:c r="H750" t="s">
        <x:v>83</x:v>
      </x:c>
      <x:c r="I750" s="6">
        <x:v>33.1022397792945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22.131</x:v>
      </x:c>
      <x:c r="R750" s="8">
        <x:v>109835.354823431</x:v>
      </x:c>
      <x:c r="S750" s="12">
        <x:v>237385.598287012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869071</x:v>
      </x:c>
      <x:c r="B751" s="1">
        <x:v>43213.5434320602</x:v>
      </x:c>
      <x:c r="C751" s="6">
        <x:v>12.4890048016667</x:v>
      </x:c>
      <x:c r="D751" s="14" t="s">
        <x:v>77</x:v>
      </x:c>
      <x:c r="E751" s="15">
        <x:v>43194.5239701389</x:v>
      </x:c>
      <x:c r="F751" t="s">
        <x:v>82</x:v>
      </x:c>
      <x:c r="G751" s="6">
        <x:v>148.883151652668</x:v>
      </x:c>
      <x:c r="H751" t="s">
        <x:v>83</x:v>
      </x:c>
      <x:c r="I751" s="6">
        <x:v>33.1000176385669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22.136</x:v>
      </x:c>
      <x:c r="R751" s="8">
        <x:v>109835.742093532</x:v>
      </x:c>
      <x:c r="S751" s="12">
        <x:v>237376.154642527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869076</x:v>
      </x:c>
      <x:c r="B752" s="1">
        <x:v>43213.5434437153</x:v>
      </x:c>
      <x:c r="C752" s="6">
        <x:v>12.50580572</x:v>
      </x:c>
      <x:c r="D752" s="14" t="s">
        <x:v>77</x:v>
      </x:c>
      <x:c r="E752" s="15">
        <x:v>43194.5239701389</x:v>
      </x:c>
      <x:c r="F752" t="s">
        <x:v>82</x:v>
      </x:c>
      <x:c r="G752" s="6">
        <x:v>148.957897386035</x:v>
      </x:c>
      <x:c r="H752" t="s">
        <x:v>83</x:v>
      </x:c>
      <x:c r="I752" s="6">
        <x:v>33.0927506480984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22.133</x:v>
      </x:c>
      <x:c r="R752" s="8">
        <x:v>109835.876869687</x:v>
      </x:c>
      <x:c r="S752" s="12">
        <x:v>237384.226469202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869087</x:v>
      </x:c>
      <x:c r="B753" s="1">
        <x:v>43213.5434552893</x:v>
      </x:c>
      <x:c r="C753" s="6">
        <x:v>12.5224733116667</x:v>
      </x:c>
      <x:c r="D753" s="14" t="s">
        <x:v>77</x:v>
      </x:c>
      <x:c r="E753" s="15">
        <x:v>43194.5239701389</x:v>
      </x:c>
      <x:c r="F753" t="s">
        <x:v>82</x:v>
      </x:c>
      <x:c r="G753" s="6">
        <x:v>148.859907888273</x:v>
      </x:c>
      <x:c r="H753" t="s">
        <x:v>83</x:v>
      </x:c>
      <x:c r="I753" s="6">
        <x:v>33.1098671384075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22.134</x:v>
      </x:c>
      <x:c r="R753" s="8">
        <x:v>109839.816427118</x:v>
      </x:c>
      <x:c r="S753" s="12">
        <x:v>237391.541633342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869096</x:v>
      </x:c>
      <x:c r="B754" s="1">
        <x:v>43213.5434668171</x:v>
      </x:c>
      <x:c r="C754" s="6">
        <x:v>12.5390575283333</x:v>
      </x:c>
      <x:c r="D754" s="14" t="s">
        <x:v>77</x:v>
      </x:c>
      <x:c r="E754" s="15">
        <x:v>43194.5239701389</x:v>
      </x:c>
      <x:c r="F754" t="s">
        <x:v>82</x:v>
      </x:c>
      <x:c r="G754" s="6">
        <x:v>148.914596358675</x:v>
      </x:c>
      <x:c r="H754" t="s">
        <x:v>83</x:v>
      </x:c>
      <x:c r="I754" s="6">
        <x:v>33.0885165824066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22.138</x:v>
      </x:c>
      <x:c r="R754" s="8">
        <x:v>109839.905610025</x:v>
      </x:c>
      <x:c r="S754" s="12">
        <x:v>237386.758971471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869106</x:v>
      </x:c>
      <x:c r="B755" s="1">
        <x:v>43213.543478125</x:v>
      </x:c>
      <x:c r="C755" s="6">
        <x:v>12.5553751016667</x:v>
      </x:c>
      <x:c r="D755" s="14" t="s">
        <x:v>77</x:v>
      </x:c>
      <x:c r="E755" s="15">
        <x:v>43194.5239701389</x:v>
      </x:c>
      <x:c r="F755" t="s">
        <x:v>82</x:v>
      </x:c>
      <x:c r="G755" s="6">
        <x:v>148.921373620487</x:v>
      </x:c>
      <x:c r="H755" t="s">
        <x:v>83</x:v>
      </x:c>
      <x:c r="I755" s="6">
        <x:v>33.0923302441738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22.136</x:v>
      </x:c>
      <x:c r="R755" s="8">
        <x:v>109838.461523432</x:v>
      </x:c>
      <x:c r="S755" s="12">
        <x:v>237388.049017081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869116</x:v>
      </x:c>
      <x:c r="B756" s="1">
        <x:v>43213.5434897338</x:v>
      </x:c>
      <x:c r="C756" s="6">
        <x:v>12.5720760333333</x:v>
      </x:c>
      <x:c r="D756" s="14" t="s">
        <x:v>77</x:v>
      </x:c>
      <x:c r="E756" s="15">
        <x:v>43194.5239701389</x:v>
      </x:c>
      <x:c r="F756" t="s">
        <x:v>82</x:v>
      </x:c>
      <x:c r="G756" s="6">
        <x:v>148.958135025761</x:v>
      </x:c>
      <x:c r="H756" t="s">
        <x:v>83</x:v>
      </x:c>
      <x:c r="I756" s="6">
        <x:v>33.0875256316344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22.135</x:v>
      </x:c>
      <x:c r="R756" s="8">
        <x:v>109836.461507416</x:v>
      </x:c>
      <x:c r="S756" s="12">
        <x:v>237376.69690503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869132</x:v>
      </x:c>
      <x:c r="B757" s="1">
        <x:v>43213.5435015856</x:v>
      </x:c>
      <x:c r="C757" s="6">
        <x:v>12.5890936283333</x:v>
      </x:c>
      <x:c r="D757" s="14" t="s">
        <x:v>77</x:v>
      </x:c>
      <x:c r="E757" s="15">
        <x:v>43194.5239701389</x:v>
      </x:c>
      <x:c r="F757" t="s">
        <x:v>82</x:v>
      </x:c>
      <x:c r="G757" s="6">
        <x:v>148.85620216176</x:v>
      </x:c>
      <x:c r="H757" t="s">
        <x:v>83</x:v>
      </x:c>
      <x:c r="I757" s="6">
        <x:v>33.0976753837194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22.139</x:v>
      </x:c>
      <x:c r="R757" s="8">
        <x:v>109835.055466338</x:v>
      </x:c>
      <x:c r="S757" s="12">
        <x:v>237367.112875764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869136</x:v>
      </x:c>
      <x:c r="B758" s="1">
        <x:v>43213.543513044</x:v>
      </x:c>
      <x:c r="C758" s="6">
        <x:v>12.6056112683333</x:v>
      </x:c>
      <x:c r="D758" s="14" t="s">
        <x:v>77</x:v>
      </x:c>
      <x:c r="E758" s="15">
        <x:v>43194.5239701389</x:v>
      </x:c>
      <x:c r="F758" t="s">
        <x:v>82</x:v>
      </x:c>
      <x:c r="G758" s="6">
        <x:v>149.005636457717</x:v>
      </x:c>
      <x:c r="H758" t="s">
        <x:v>83</x:v>
      </x:c>
      <x:c r="I758" s="6">
        <x:v>33.0909188885262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22.13</x:v>
      </x:c>
      <x:c r="R758" s="8">
        <x:v>109844.346075932</x:v>
      </x:c>
      <x:c r="S758" s="12">
        <x:v>237387.492661581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869148</x:v>
      </x:c>
      <x:c r="B759" s="1">
        <x:v>43213.5435253819</x:v>
      </x:c>
      <x:c r="C759" s="6">
        <x:v>12.62339558</x:v>
      </x:c>
      <x:c r="D759" s="14" t="s">
        <x:v>77</x:v>
      </x:c>
      <x:c r="E759" s="15">
        <x:v>43194.5239701389</x:v>
      </x:c>
      <x:c r="F759" t="s">
        <x:v>82</x:v>
      </x:c>
      <x:c r="G759" s="6">
        <x:v>148.895095912497</x:v>
      </x:c>
      <x:c r="H759" t="s">
        <x:v>83</x:v>
      </x:c>
      <x:c r="I759" s="6">
        <x:v>33.0976153259244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22.136</x:v>
      </x:c>
      <x:c r="R759" s="8">
        <x:v>109851.0670969</x:v>
      </x:c>
      <x:c r="S759" s="12">
        <x:v>237388.018807959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869158</x:v>
      </x:c>
      <x:c r="B760" s="1">
        <x:v>43213.5435364236</x:v>
      </x:c>
      <x:c r="C760" s="6">
        <x:v>12.63926307</x:v>
      </x:c>
      <x:c r="D760" s="14" t="s">
        <x:v>77</x:v>
      </x:c>
      <x:c r="E760" s="15">
        <x:v>43194.5239701389</x:v>
      </x:c>
      <x:c r="F760" t="s">
        <x:v>82</x:v>
      </x:c>
      <x:c r="G760" s="6">
        <x:v>148.852645295255</x:v>
      </x:c>
      <x:c r="H760" t="s">
        <x:v>83</x:v>
      </x:c>
      <x:c r="I760" s="6">
        <x:v>33.1009785641063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22.138</x:v>
      </x:c>
      <x:c r="R760" s="8">
        <x:v>109844.332732518</x:v>
      </x:c>
      <x:c r="S760" s="12">
        <x:v>237388.983517974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869167</x:v>
      </x:c>
      <x:c r="B761" s="1">
        <x:v>43213.5435478819</x:v>
      </x:c>
      <x:c r="C761" s="6">
        <x:v>12.6558140033333</x:v>
      </x:c>
      <x:c r="D761" s="14" t="s">
        <x:v>77</x:v>
      </x:c>
      <x:c r="E761" s="15">
        <x:v>43194.5239701389</x:v>
      </x:c>
      <x:c r="F761" t="s">
        <x:v>82</x:v>
      </x:c>
      <x:c r="G761" s="6">
        <x:v>148.886325289133</x:v>
      </x:c>
      <x:c r="H761" t="s">
        <x:v>83</x:v>
      </x:c>
      <x:c r="I761" s="6">
        <x:v>33.089027072313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22.14</x:v>
      </x:c>
      <x:c r="R761" s="8">
        <x:v>109840.301547435</x:v>
      </x:c>
      <x:c r="S761" s="12">
        <x:v>237372.468808826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869184</x:v>
      </x:c>
      <x:c r="B762" s="1">
        <x:v>43213.5435596065</x:v>
      </x:c>
      <x:c r="C762" s="6">
        <x:v>12.6726649433333</x:v>
      </x:c>
      <x:c r="D762" s="14" t="s">
        <x:v>77</x:v>
      </x:c>
      <x:c r="E762" s="15">
        <x:v>43194.5239701389</x:v>
      </x:c>
      <x:c r="F762" t="s">
        <x:v>82</x:v>
      </x:c>
      <x:c r="G762" s="6">
        <x:v>148.888564144684</x:v>
      </x:c>
      <x:c r="H762" t="s">
        <x:v>83</x:v>
      </x:c>
      <x:c r="I762" s="6">
        <x:v>33.0885766400388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22.14</x:v>
      </x:c>
      <x:c r="R762" s="8">
        <x:v>109844.271521535</x:v>
      </x:c>
      <x:c r="S762" s="12">
        <x:v>237387.76560764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869186</x:v>
      </x:c>
      <x:c r="B763" s="1">
        <x:v>43213.5435711806</x:v>
      </x:c>
      <x:c r="C763" s="6">
        <x:v>12.6893658166667</x:v>
      </x:c>
      <x:c r="D763" s="14" t="s">
        <x:v>77</x:v>
      </x:c>
      <x:c r="E763" s="15">
        <x:v>43194.5239701389</x:v>
      </x:c>
      <x:c r="F763" t="s">
        <x:v>82</x:v>
      </x:c>
      <x:c r="G763" s="6">
        <x:v>148.891986992262</x:v>
      </x:c>
      <x:c r="H763" t="s">
        <x:v>83</x:v>
      </x:c>
      <x:c r="I763" s="6">
        <x:v>33.1008284194727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22.135</x:v>
      </x:c>
      <x:c r="R763" s="8">
        <x:v>109845.048726849</x:v>
      </x:c>
      <x:c r="S763" s="12">
        <x:v>237389.49494582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869197</x:v>
      </x:c>
      <x:c r="B764" s="1">
        <x:v>43213.5435832176</x:v>
      </x:c>
      <x:c r="C764" s="6">
        <x:v>12.7067001483333</x:v>
      </x:c>
      <x:c r="D764" s="14" t="s">
        <x:v>77</x:v>
      </x:c>
      <x:c r="E764" s="15">
        <x:v>43194.5239701389</x:v>
      </x:c>
      <x:c r="F764" t="s">
        <x:v>82</x:v>
      </x:c>
      <x:c r="G764" s="6">
        <x:v>148.848984873934</x:v>
      </x:c>
      <x:c r="H764" t="s">
        <x:v>83</x:v>
      </x:c>
      <x:c r="I764" s="6">
        <x:v>33.1094767613381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22.135</x:v>
      </x:c>
      <x:c r="R764" s="8">
        <x:v>109842.584332235</x:v>
      </x:c>
      <x:c r="S764" s="12">
        <x:v>237378.644735227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869209</x:v>
      </x:c>
      <x:c r="B765" s="1">
        <x:v>43213.5435939468</x:v>
      </x:c>
      <x:c r="C765" s="6">
        <x:v>12.7221510083333</x:v>
      </x:c>
      <x:c r="D765" s="14" t="s">
        <x:v>77</x:v>
      </x:c>
      <x:c r="E765" s="15">
        <x:v>43194.5239701389</x:v>
      </x:c>
      <x:c r="F765" t="s">
        <x:v>82</x:v>
      </x:c>
      <x:c r="G765" s="6">
        <x:v>148.860880971452</x:v>
      </x:c>
      <x:c r="H765" t="s">
        <x:v>83</x:v>
      </x:c>
      <x:c r="I765" s="6">
        <x:v>33.1019094609846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22.137</x:v>
      </x:c>
      <x:c r="R765" s="8">
        <x:v>109844.189037983</x:v>
      </x:c>
      <x:c r="S765" s="12">
        <x:v>237382.016426324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869216</x:v>
      </x:c>
      <x:c r="B766" s="1">
        <x:v>43213.5436059375</x:v>
      </x:c>
      <x:c r="C766" s="6">
        <x:v>12.7394019183333</x:v>
      </x:c>
      <x:c r="D766" s="14" t="s">
        <x:v>77</x:v>
      </x:c>
      <x:c r="E766" s="15">
        <x:v>43194.5239701389</x:v>
      </x:c>
      <x:c r="F766" t="s">
        <x:v>82</x:v>
      </x:c>
      <x:c r="G766" s="6">
        <x:v>148.971876051806</x:v>
      </x:c>
      <x:c r="H766" t="s">
        <x:v>83</x:v>
      </x:c>
      <x:c r="I766" s="6">
        <x:v>33.097705412617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22.13</x:v>
      </x:c>
      <x:c r="R766" s="8">
        <x:v>109844.130594018</x:v>
      </x:c>
      <x:c r="S766" s="12">
        <x:v>237381.657051849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869231</x:v>
      </x:c>
      <x:c r="B767" s="1">
        <x:v>43213.5436170139</x:v>
      </x:c>
      <x:c r="C767" s="6">
        <x:v>12.75533617</x:v>
      </x:c>
      <x:c r="D767" s="14" t="s">
        <x:v>77</x:v>
      </x:c>
      <x:c r="E767" s="15">
        <x:v>43194.5239701389</x:v>
      </x:c>
      <x:c r="F767" t="s">
        <x:v>82</x:v>
      </x:c>
      <x:c r="G767" s="6">
        <x:v>148.836099216924</x:v>
      </x:c>
      <x:c r="H767" t="s">
        <x:v>83</x:v>
      </x:c>
      <x:c r="I767" s="6">
        <x:v>33.1068942680272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22.137</x:v>
      </x:c>
      <x:c r="R767" s="8">
        <x:v>109843.416942592</x:v>
      </x:c>
      <x:c r="S767" s="12">
        <x:v>237374.305306132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869244</x:v>
      </x:c>
      <x:c r="B768" s="1">
        <x:v>43213.5436290509</x:v>
      </x:c>
      <x:c r="C768" s="6">
        <x:v>12.7726871133333</x:v>
      </x:c>
      <x:c r="D768" s="14" t="s">
        <x:v>77</x:v>
      </x:c>
      <x:c r="E768" s="15">
        <x:v>43194.5239701389</x:v>
      </x:c>
      <x:c r="F768" t="s">
        <x:v>82</x:v>
      </x:c>
      <x:c r="G768" s="6">
        <x:v>148.825925026903</x:v>
      </x:c>
      <x:c r="H768" t="s">
        <x:v>83</x:v>
      </x:c>
      <x:c r="I768" s="6">
        <x:v>33.1063537464229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22.138</x:v>
      </x:c>
      <x:c r="R768" s="8">
        <x:v>109851.942807097</x:v>
      </x:c>
      <x:c r="S768" s="12">
        <x:v>237383.859499111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869252</x:v>
      </x:c>
      <x:c r="B769" s="1">
        <x:v>43213.5436401273</x:v>
      </x:c>
      <x:c r="C769" s="6">
        <x:v>12.7886379883333</x:v>
      </x:c>
      <x:c r="D769" s="14" t="s">
        <x:v>77</x:v>
      </x:c>
      <x:c r="E769" s="15">
        <x:v>43194.5239701389</x:v>
      </x:c>
      <x:c r="F769" t="s">
        <x:v>82</x:v>
      </x:c>
      <x:c r="G769" s="6">
        <x:v>148.82468345505</x:v>
      </x:c>
      <x:c r="H769" t="s">
        <x:v>83</x:v>
      </x:c>
      <x:c r="I769" s="6">
        <x:v>33.1014289980476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22.14</x:v>
      </x:c>
      <x:c r="R769" s="8">
        <x:v>109848.944928086</x:v>
      </x:c>
      <x:c r="S769" s="12">
        <x:v>237382.991221536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869256</x:v>
      </x:c>
      <x:c r="B770" s="1">
        <x:v>43213.5436521644</x:v>
      </x:c>
      <x:c r="C770" s="6">
        <x:v>12.80593892</x:v>
      </x:c>
      <x:c r="D770" s="14" t="s">
        <x:v>77</x:v>
      </x:c>
      <x:c r="E770" s="15">
        <x:v>43194.5239701389</x:v>
      </x:c>
      <x:c r="F770" t="s">
        <x:v>82</x:v>
      </x:c>
      <x:c r="G770" s="6">
        <x:v>148.933766109496</x:v>
      </x:c>
      <x:c r="H770" t="s">
        <x:v>83</x:v>
      </x:c>
      <x:c r="I770" s="6">
        <x:v>33.089837850559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22.136</x:v>
      </x:c>
      <x:c r="R770" s="8">
        <x:v>109845.160893575</x:v>
      </x:c>
      <x:c r="S770" s="12">
        <x:v>237372.428895069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869271</x:v>
      </x:c>
      <x:c r="B771" s="1">
        <x:v>43213.5436637384</x:v>
      </x:c>
      <x:c r="C771" s="6">
        <x:v>12.8226231816667</x:v>
      </x:c>
      <x:c r="D771" s="14" t="s">
        <x:v>77</x:v>
      </x:c>
      <x:c r="E771" s="15">
        <x:v>43194.5239701389</x:v>
      </x:c>
      <x:c r="F771" t="s">
        <x:v>82</x:v>
      </x:c>
      <x:c r="G771" s="6">
        <x:v>148.843638420982</x:v>
      </x:c>
      <x:c r="H771" t="s">
        <x:v>83</x:v>
      </x:c>
      <x:c r="I771" s="6">
        <x:v>33.0976153259244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22.14</x:v>
      </x:c>
      <x:c r="R771" s="8">
        <x:v>109860.821828176</x:v>
      </x:c>
      <x:c r="S771" s="12">
        <x:v>237388.849887237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869281</x:v>
      </x:c>
      <x:c r="B772" s="1">
        <x:v>43213.5436748843</x:v>
      </x:c>
      <x:c r="C772" s="6">
        <x:v>12.83869076</x:v>
      </x:c>
      <x:c r="D772" s="14" t="s">
        <x:v>77</x:v>
      </x:c>
      <x:c r="E772" s="15">
        <x:v>43194.5239701389</x:v>
      </x:c>
      <x:c r="F772" t="s">
        <x:v>82</x:v>
      </x:c>
      <x:c r="G772" s="6">
        <x:v>148.891698548126</x:v>
      </x:c>
      <x:c r="H772" t="s">
        <x:v>83</x:v>
      </x:c>
      <x:c r="I772" s="6">
        <x:v>33.0879460349565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22.14</x:v>
      </x:c>
      <x:c r="R772" s="8">
        <x:v>109855.657802434</x:v>
      </x:c>
      <x:c r="S772" s="12">
        <x:v>237387.703083917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869286</x:v>
      </x:c>
      <x:c r="B773" s="1">
        <x:v>43213.5436865741</x:v>
      </x:c>
      <x:c r="C773" s="6">
        <x:v>12.8555416533333</x:v>
      </x:c>
      <x:c r="D773" s="14" t="s">
        <x:v>77</x:v>
      </x:c>
      <x:c r="E773" s="15">
        <x:v>43194.5239701389</x:v>
      </x:c>
      <x:c r="F773" t="s">
        <x:v>82</x:v>
      </x:c>
      <x:c r="G773" s="6">
        <x:v>148.941136605722</x:v>
      </x:c>
      <x:c r="H773" t="s">
        <x:v>83</x:v>
      </x:c>
      <x:c r="I773" s="6">
        <x:v>33.0805889844341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22.139</x:v>
      </x:c>
      <x:c r="R773" s="8">
        <x:v>109851.580673322</x:v>
      </x:c>
      <x:c r="S773" s="12">
        <x:v>237383.264993398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869299</x:v>
      </x:c>
      <x:c r="B774" s="1">
        <x:v>43213.5436984954</x:v>
      </x:c>
      <x:c r="C774" s="6">
        <x:v>12.87267593</x:v>
      </x:c>
      <x:c r="D774" s="14" t="s">
        <x:v>77</x:v>
      </x:c>
      <x:c r="E774" s="15">
        <x:v>43194.5239701389</x:v>
      </x:c>
      <x:c r="F774" t="s">
        <x:v>82</x:v>
      </x:c>
      <x:c r="G774" s="6">
        <x:v>148.857447330414</x:v>
      </x:c>
      <x:c r="H774" t="s">
        <x:v>83</x:v>
      </x:c>
      <x:c r="I774" s="6">
        <x:v>33.1026001265777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22.137</x:v>
      </x:c>
      <x:c r="R774" s="8">
        <x:v>109863.543783028</x:v>
      </x:c>
      <x:c r="S774" s="12">
        <x:v>237390.426085021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869309</x:v>
      </x:c>
      <x:c r="B775" s="1">
        <x:v>43213.5437097222</x:v>
      </x:c>
      <x:c r="C775" s="6">
        <x:v>12.8888268816667</x:v>
      </x:c>
      <x:c r="D775" s="14" t="s">
        <x:v>77</x:v>
      </x:c>
      <x:c r="E775" s="15">
        <x:v>43194.5239701389</x:v>
      </x:c>
      <x:c r="F775" t="s">
        <x:v>82</x:v>
      </x:c>
      <x:c r="G775" s="6">
        <x:v>148.910952885949</x:v>
      </x:c>
      <x:c r="H775" t="s">
        <x:v>83</x:v>
      </x:c>
      <x:c r="I775" s="6">
        <x:v>33.0840723206275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22.14</x:v>
      </x:c>
      <x:c r="R775" s="8">
        <x:v>109859.135500599</x:v>
      </x:c>
      <x:c r="S775" s="12">
        <x:v>237384.342876075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869316</x:v>
      </x:c>
      <x:c r="B776" s="1">
        <x:v>43213.5437211806</x:v>
      </x:c>
      <x:c r="C776" s="6">
        <x:v>12.9053610766667</x:v>
      </x:c>
      <x:c r="D776" s="14" t="s">
        <x:v>77</x:v>
      </x:c>
      <x:c r="E776" s="15">
        <x:v>43194.5239701389</x:v>
      </x:c>
      <x:c r="F776" t="s">
        <x:v>82</x:v>
      </x:c>
      <x:c r="G776" s="6">
        <x:v>148.86310548752</x:v>
      </x:c>
      <x:c r="H776" t="s">
        <x:v>83</x:v>
      </x:c>
      <x:c r="I776" s="6">
        <x:v>33.0859341052496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22.143</x:v>
      </x:c>
      <x:c r="R776" s="8">
        <x:v>109853.598557633</x:v>
      </x:c>
      <x:c r="S776" s="12">
        <x:v>237391.446269994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869327</x:v>
      </x:c>
      <x:c r="B777" s="1">
        <x:v>43213.5437327546</x:v>
      </x:c>
      <x:c r="C777" s="6">
        <x:v>12.9219953383333</x:v>
      </x:c>
      <x:c r="D777" s="14" t="s">
        <x:v>77</x:v>
      </x:c>
      <x:c r="E777" s="15">
        <x:v>43194.5239701389</x:v>
      </x:c>
      <x:c r="F777" t="s">
        <x:v>82</x:v>
      </x:c>
      <x:c r="G777" s="6">
        <x:v>148.852539157959</x:v>
      </x:c>
      <x:c r="H777" t="s">
        <x:v>83</x:v>
      </x:c>
      <x:c r="I777" s="6">
        <x:v>33.0906486290019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22.142</x:v>
      </x:c>
      <x:c r="R777" s="8">
        <x:v>109856.7156022</x:v>
      </x:c>
      <x:c r="S777" s="12">
        <x:v>237373.587622753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869337</x:v>
      </x:c>
      <x:c r="B778" s="1">
        <x:v>43213.5437449421</x:v>
      </x:c>
      <x:c r="C778" s="6">
        <x:v>12.9395629483333</x:v>
      </x:c>
      <x:c r="D778" s="14" t="s">
        <x:v>77</x:v>
      </x:c>
      <x:c r="E778" s="15">
        <x:v>43194.5239701389</x:v>
      </x:c>
      <x:c r="F778" t="s">
        <x:v>82</x:v>
      </x:c>
      <x:c r="G778" s="6">
        <x:v>148.834807031233</x:v>
      </x:c>
      <x:c r="H778" t="s">
        <x:v>83</x:v>
      </x:c>
      <x:c r="I778" s="6">
        <x:v>33.0968045457962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22.141</x:v>
      </x:c>
      <x:c r="R778" s="8">
        <x:v>109862.087047761</x:v>
      </x:c>
      <x:c r="S778" s="12">
        <x:v>237390.160522938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869346</x:v>
      </x:c>
      <x:c r="B779" s="1">
        <x:v>43213.5437559838</x:v>
      </x:c>
      <x:c r="C779" s="6">
        <x:v>12.955447155</x:v>
      </x:c>
      <x:c r="D779" s="14" t="s">
        <x:v>77</x:v>
      </x:c>
      <x:c r="E779" s="15">
        <x:v>43194.5239701389</x:v>
      </x:c>
      <x:c r="F779" t="s">
        <x:v>82</x:v>
      </x:c>
      <x:c r="G779" s="6">
        <x:v>148.83077754982</x:v>
      </x:c>
      <x:c r="H779" t="s">
        <x:v>83</x:v>
      </x:c>
      <x:c r="I779" s="6">
        <x:v>33.0976153259244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22.141</x:v>
      </x:c>
      <x:c r="R779" s="8">
        <x:v>109859.249705569</x:v>
      </x:c>
      <x:c r="S779" s="12">
        <x:v>237384.957792712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869364</x:v>
      </x:c>
      <x:c r="B780" s="1">
        <x:v>43213.5437685532</x:v>
      </x:c>
      <x:c r="C780" s="6">
        <x:v>12.9735481416667</x:v>
      </x:c>
      <x:c r="D780" s="14" t="s">
        <x:v>77</x:v>
      </x:c>
      <x:c r="E780" s="15">
        <x:v>43194.5239701389</x:v>
      </x:c>
      <x:c r="F780" t="s">
        <x:v>82</x:v>
      </x:c>
      <x:c r="G780" s="6">
        <x:v>148.96024379438</x:v>
      </x:c>
      <x:c r="H780" t="s">
        <x:v>83</x:v>
      </x:c>
      <x:c r="I780" s="6">
        <x:v>33.0767453073199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22.139</x:v>
      </x:c>
      <x:c r="R780" s="8">
        <x:v>109858.965562133</x:v>
      </x:c>
      <x:c r="S780" s="12">
        <x:v>237391.228815801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869375</x:v>
      </x:c>
      <x:c r="B781" s="1">
        <x:v>43213.5437792014</x:v>
      </x:c>
      <x:c r="C781" s="6">
        <x:v>12.9888823566667</x:v>
      </x:c>
      <x:c r="D781" s="14" t="s">
        <x:v>77</x:v>
      </x:c>
      <x:c r="E781" s="15">
        <x:v>43194.5239701389</x:v>
      </x:c>
      <x:c r="F781" t="s">
        <x:v>82</x:v>
      </x:c>
      <x:c r="G781" s="6">
        <x:v>148.868535710227</x:v>
      </x:c>
      <x:c r="H781" t="s">
        <x:v>83</x:v>
      </x:c>
      <x:c r="I781" s="6">
        <x:v>33.090018023529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22.141</x:v>
      </x:c>
      <x:c r="R781" s="8">
        <x:v>109863.039086921</x:v>
      </x:c>
      <x:c r="S781" s="12">
        <x:v>237385.057753736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869382</x:v>
      </x:c>
      <x:c r="B782" s="1">
        <x:v>43213.543791169</x:v>
      </x:c>
      <x:c r="C782" s="6">
        <x:v>13.0061332666667</x:v>
      </x:c>
      <x:c r="D782" s="14" t="s">
        <x:v>77</x:v>
      </x:c>
      <x:c r="E782" s="15">
        <x:v>43194.5239701389</x:v>
      </x:c>
      <x:c r="F782" t="s">
        <x:v>82</x:v>
      </x:c>
      <x:c r="G782" s="6">
        <x:v>148.844459281119</x:v>
      </x:c>
      <x:c r="H782" t="s">
        <x:v>83</x:v>
      </x:c>
      <x:c r="I782" s="6">
        <x:v>33.1052126455456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22.137</x:v>
      </x:c>
      <x:c r="R782" s="8">
        <x:v>109863.600352044</x:v>
      </x:c>
      <x:c r="S782" s="12">
        <x:v>237382.895383652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869391</x:v>
      </x:c>
      <x:c r="B783" s="1">
        <x:v>43213.5438021181</x:v>
      </x:c>
      <x:c r="C783" s="6">
        <x:v>13.0219174866667</x:v>
      </x:c>
      <x:c r="D783" s="14" t="s">
        <x:v>77</x:v>
      </x:c>
      <x:c r="E783" s="15">
        <x:v>43194.5239701389</x:v>
      </x:c>
      <x:c r="F783" t="s">
        <x:v>82</x:v>
      </x:c>
      <x:c r="G783" s="6">
        <x:v>148.737505545653</x:v>
      </x:c>
      <x:c r="H783" t="s">
        <x:v>83</x:v>
      </x:c>
      <x:c r="I783" s="6">
        <x:v>33.1163834392769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22.141</x:v>
      </x:c>
      <x:c r="R783" s="8">
        <x:v>109867.588279503</x:v>
      </x:c>
      <x:c r="S783" s="12">
        <x:v>237384.91329049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869396</x:v>
      </x:c>
      <x:c r="B784" s="1">
        <x:v>43213.5438138889</x:v>
      </x:c>
      <x:c r="C784" s="6">
        <x:v>13.0388350616667</x:v>
      </x:c>
      <x:c r="D784" s="14" t="s">
        <x:v>77</x:v>
      </x:c>
      <x:c r="E784" s="15">
        <x:v>43194.5239701389</x:v>
      </x:c>
      <x:c r="F784" t="s">
        <x:v>82</x:v>
      </x:c>
      <x:c r="G784" s="6">
        <x:v>148.759760781482</x:v>
      </x:c>
      <x:c r="H784" t="s">
        <x:v>83</x:v>
      </x:c>
      <x:c r="I784" s="6">
        <x:v>33.1144916086864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22.14</x:v>
      </x:c>
      <x:c r="R784" s="8">
        <x:v>109863.857987777</x:v>
      </x:c>
      <x:c r="S784" s="12">
        <x:v>237385.66229518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869410</x:v>
      </x:c>
      <x:c r="B785" s="1">
        <x:v>43213.5438257292</x:v>
      </x:c>
      <x:c r="C785" s="6">
        <x:v>13.0559027033333</x:v>
      </x:c>
      <x:c r="D785" s="14" t="s">
        <x:v>77</x:v>
      </x:c>
      <x:c r="E785" s="15">
        <x:v>43194.5239701389</x:v>
      </x:c>
      <x:c r="F785" t="s">
        <x:v>82</x:v>
      </x:c>
      <x:c r="G785" s="6">
        <x:v>148.81640033516</x:v>
      </x:c>
      <x:c r="H785" t="s">
        <x:v>83</x:v>
      </x:c>
      <x:c r="I785" s="6">
        <x:v>33.0953331305095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22.143</x:v>
      </x:c>
      <x:c r="R785" s="8">
        <x:v>109866.929746643</x:v>
      </x:c>
      <x:c r="S785" s="12">
        <x:v>237393.138682065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869424</x:v>
      </x:c>
      <x:c r="B786" s="1">
        <x:v>43213.5438372338</x:v>
      </x:c>
      <x:c r="C786" s="6">
        <x:v>13.072453625</x:v>
      </x:c>
      <x:c r="D786" s="14" t="s">
        <x:v>77</x:v>
      </x:c>
      <x:c r="E786" s="15">
        <x:v>43194.5239701389</x:v>
      </x:c>
      <x:c r="F786" t="s">
        <x:v>82</x:v>
      </x:c>
      <x:c r="G786" s="6">
        <x:v>148.757034678396</x:v>
      </x:c>
      <x:c r="H786" t="s">
        <x:v>83</x:v>
      </x:c>
      <x:c r="I786" s="6">
        <x:v>33.1098671384075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22.142</x:v>
      </x:c>
      <x:c r="R786" s="8">
        <x:v>109865.510686734</x:v>
      </x:c>
      <x:c r="S786" s="12">
        <x:v>237379.818756215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869435</x:v>
      </x:c>
      <x:c r="B787" s="1">
        <x:v>43213.5438489931</x:v>
      </x:c>
      <x:c r="C787" s="6">
        <x:v>13.0894045633333</x:v>
      </x:c>
      <x:c r="D787" s="14" t="s">
        <x:v>77</x:v>
      </x:c>
      <x:c r="E787" s="15">
        <x:v>43194.5239701389</x:v>
      </x:c>
      <x:c r="F787" t="s">
        <x:v>82</x:v>
      </x:c>
      <x:c r="G787" s="6">
        <x:v>148.738918479808</x:v>
      </x:c>
      <x:c r="H787" t="s">
        <x:v>83</x:v>
      </x:c>
      <x:c r="I787" s="6">
        <x:v>33.1057531669649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22.145</x:v>
      </x:c>
      <x:c r="R787" s="8">
        <x:v>109865.499386988</x:v>
      </x:c>
      <x:c r="S787" s="12">
        <x:v>237388.191991896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869444</x:v>
      </x:c>
      <x:c r="B788" s="1">
        <x:v>43213.5438601505</x:v>
      </x:c>
      <x:c r="C788" s="6">
        <x:v>13.1054554483333</x:v>
      </x:c>
      <x:c r="D788" s="14" t="s">
        <x:v>77</x:v>
      </x:c>
      <x:c r="E788" s="15">
        <x:v>43194.5239701389</x:v>
      </x:c>
      <x:c r="F788" t="s">
        <x:v>82</x:v>
      </x:c>
      <x:c r="G788" s="6">
        <x:v>148.808139470281</x:v>
      </x:c>
      <x:c r="H788" t="s">
        <x:v>83</x:v>
      </x:c>
      <x:c r="I788" s="6">
        <x:v>33.1073447027634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22.139</x:v>
      </x:c>
      <x:c r="R788" s="8">
        <x:v>109868.884570735</x:v>
      </x:c>
      <x:c r="S788" s="12">
        <x:v>237385.485501965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869447</x:v>
      </x:c>
      <x:c r="B789" s="1">
        <x:v>43213.5438719097</x:v>
      </x:c>
      <x:c r="C789" s="6">
        <x:v>13.122389705</x:v>
      </x:c>
      <x:c r="D789" s="14" t="s">
        <x:v>77</x:v>
      </x:c>
      <x:c r="E789" s="15">
        <x:v>43194.5239701389</x:v>
      </x:c>
      <x:c r="F789" t="s">
        <x:v>82</x:v>
      </x:c>
      <x:c r="G789" s="6">
        <x:v>148.905847087534</x:v>
      </x:c>
      <x:c r="H789" t="s">
        <x:v>83</x:v>
      </x:c>
      <x:c r="I789" s="6">
        <x:v>33.0825108246445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22.141</x:v>
      </x:c>
      <x:c r="R789" s="8">
        <x:v>109880.066621442</x:v>
      </x:c>
      <x:c r="S789" s="12">
        <x:v>237384.404051454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869461</x:v>
      </x:c>
      <x:c r="B790" s="1">
        <x:v>43213.5438832986</x:v>
      </x:c>
      <x:c r="C790" s="6">
        <x:v>13.138773925</x:v>
      </x:c>
      <x:c r="D790" s="14" t="s">
        <x:v>77</x:v>
      </x:c>
      <x:c r="E790" s="15">
        <x:v>43194.5239701389</x:v>
      </x:c>
      <x:c r="F790" t="s">
        <x:v>82</x:v>
      </x:c>
      <x:c r="G790" s="6">
        <x:v>148.889784301188</x:v>
      </x:c>
      <x:c r="H790" t="s">
        <x:v>83</x:v>
      </x:c>
      <x:c r="I790" s="6">
        <x:v>33.0779764846657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22.144</x:v>
      </x:c>
      <x:c r="R790" s="8">
        <x:v>109869.926261475</x:v>
      </x:c>
      <x:c r="S790" s="12">
        <x:v>237385.713127431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869468</x:v>
      </x:c>
      <x:c r="B791" s="1">
        <x:v>43213.5438947106</x:v>
      </x:c>
      <x:c r="C791" s="6">
        <x:v>13.155224815</x:v>
      </x:c>
      <x:c r="D791" s="14" t="s">
        <x:v>77</x:v>
      </x:c>
      <x:c r="E791" s="15">
        <x:v>43194.5239701389</x:v>
      </x:c>
      <x:c r="F791" t="s">
        <x:v>82</x:v>
      </x:c>
      <x:c r="G791" s="6">
        <x:v>148.840802623385</x:v>
      </x:c>
      <x:c r="H791" t="s">
        <x:v>83</x:v>
      </x:c>
      <x:c r="I791" s="6">
        <x:v>33.098185875021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22.14</x:v>
      </x:c>
      <x:c r="R791" s="8">
        <x:v>109870.40370805</x:v>
      </x:c>
      <x:c r="S791" s="12">
        <x:v>237383.953379052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869481</x:v>
      </x:c>
      <x:c r="B792" s="1">
        <x:v>43213.5439068634</x:v>
      </x:c>
      <x:c r="C792" s="6">
        <x:v>13.172709155</x:v>
      </x:c>
      <x:c r="D792" s="14" t="s">
        <x:v>77</x:v>
      </x:c>
      <x:c r="E792" s="15">
        <x:v>43194.5239701389</x:v>
      </x:c>
      <x:c r="F792" t="s">
        <x:v>82</x:v>
      </x:c>
      <x:c r="G792" s="6">
        <x:v>148.735018411966</x:v>
      </x:c>
      <x:c r="H792" t="s">
        <x:v>83</x:v>
      </x:c>
      <x:c r="I792" s="6">
        <x:v>33.1039514292379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22.146</x:v>
      </x:c>
      <x:c r="R792" s="8">
        <x:v>109871.711336225</x:v>
      </x:c>
      <x:c r="S792" s="12">
        <x:v>237388.195751541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869489</x:v>
      </x:c>
      <x:c r="B793" s="1">
        <x:v>43213.5439178588</x:v>
      </x:c>
      <x:c r="C793" s="6">
        <x:v>13.1885433266667</x:v>
      </x:c>
      <x:c r="D793" s="14" t="s">
        <x:v>77</x:v>
      </x:c>
      <x:c r="E793" s="15">
        <x:v>43194.5239701389</x:v>
      </x:c>
      <x:c r="F793" t="s">
        <x:v>82</x:v>
      </x:c>
      <x:c r="G793" s="6">
        <x:v>148.835553232688</x:v>
      </x:c>
      <x:c r="H793" t="s">
        <x:v>83</x:v>
      </x:c>
      <x:c r="I793" s="6">
        <x:v>33.0966544013495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22.141</x:v>
      </x:c>
      <x:c r="R793" s="8">
        <x:v>109868.787789455</x:v>
      </x:c>
      <x:c r="S793" s="12">
        <x:v>237379.295063677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869502</x:v>
      </x:c>
      <x:c r="B794" s="1">
        <x:v>43213.5439297801</x:v>
      </x:c>
      <x:c r="C794" s="6">
        <x:v>13.205710955</x:v>
      </x:c>
      <x:c r="D794" s="14" t="s">
        <x:v>77</x:v>
      </x:c>
      <x:c r="E794" s="15">
        <x:v>43194.5239701389</x:v>
      </x:c>
      <x:c r="F794" t="s">
        <x:v>82</x:v>
      </x:c>
      <x:c r="G794" s="6">
        <x:v>148.788896171794</x:v>
      </x:c>
      <x:c r="H794" t="s">
        <x:v>83</x:v>
      </x:c>
      <x:c r="I794" s="6">
        <x:v>33.0956934770502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22.145</x:v>
      </x:c>
      <x:c r="R794" s="8">
        <x:v>109882.912910548</x:v>
      </x:c>
      <x:c r="S794" s="12">
        <x:v>237387.448232391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869507</x:v>
      </x:c>
      <x:c r="B795" s="1">
        <x:v>43213.5439411227</x:v>
      </x:c>
      <x:c r="C795" s="6">
        <x:v>13.2220618466667</x:v>
      </x:c>
      <x:c r="D795" s="14" t="s">
        <x:v>77</x:v>
      </x:c>
      <x:c r="E795" s="15">
        <x:v>43194.5239701389</x:v>
      </x:c>
      <x:c r="F795" t="s">
        <x:v>82</x:v>
      </x:c>
      <x:c r="G795" s="6">
        <x:v>148.847465328801</x:v>
      </x:c>
      <x:c r="H795" t="s">
        <x:v>83</x:v>
      </x:c>
      <x:c r="I795" s="6">
        <x:v>33.091669609541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22.142</x:v>
      </x:c>
      <x:c r="R795" s="8">
        <x:v>109878.589592153</x:v>
      </x:c>
      <x:c r="S795" s="12">
        <x:v>237392.416654687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869524</x:v>
      </x:c>
      <x:c r="B796" s="1">
        <x:v>43213.5439528125</x:v>
      </x:c>
      <x:c r="C796" s="6">
        <x:v>13.2388794583333</x:v>
      </x:c>
      <x:c r="D796" s="14" t="s">
        <x:v>77</x:v>
      </x:c>
      <x:c r="E796" s="15">
        <x:v>43194.5239701389</x:v>
      </x:c>
      <x:c r="F796" t="s">
        <x:v>82</x:v>
      </x:c>
      <x:c r="G796" s="6">
        <x:v>148.801726535728</x:v>
      </x:c>
      <x:c r="H796" t="s">
        <x:v>83</x:v>
      </x:c>
      <x:c r="I796" s="6">
        <x:v>33.0931109943617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22.145</x:v>
      </x:c>
      <x:c r="R796" s="8">
        <x:v>109877.127535319</x:v>
      </x:c>
      <x:c r="S796" s="12">
        <x:v>237385.639308153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869531</x:v>
      </x:c>
      <x:c r="B797" s="1">
        <x:v>43213.5439642361</x:v>
      </x:c>
      <x:c r="C797" s="6">
        <x:v>13.2553636766667</x:v>
      </x:c>
      <x:c r="D797" s="14" t="s">
        <x:v>77</x:v>
      </x:c>
      <x:c r="E797" s="15">
        <x:v>43194.5239701389</x:v>
      </x:c>
      <x:c r="F797" t="s">
        <x:v>82</x:v>
      </x:c>
      <x:c r="G797" s="6">
        <x:v>148.855495282699</x:v>
      </x:c>
      <x:c r="H797" t="s">
        <x:v>83</x:v>
      </x:c>
      <x:c r="I797" s="6">
        <x:v>33.0874655740213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22.143</x:v>
      </x:c>
      <x:c r="R797" s="8">
        <x:v>109878.125778579</x:v>
      </x:c>
      <x:c r="S797" s="12">
        <x:v>237376.554196576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869540</x:v>
      </x:c>
      <x:c r="B798" s="1">
        <x:v>43213.5439760764</x:v>
      </x:c>
      <x:c r="C798" s="6">
        <x:v>13.2724146366667</x:v>
      </x:c>
      <x:c r="D798" s="14" t="s">
        <x:v>77</x:v>
      </x:c>
      <x:c r="E798" s="15">
        <x:v>43194.5239701389</x:v>
      </x:c>
      <x:c r="F798" t="s">
        <x:v>82</x:v>
      </x:c>
      <x:c r="G798" s="6">
        <x:v>148.779944820496</x:v>
      </x:c>
      <x:c r="H798" t="s">
        <x:v>83</x:v>
      </x:c>
      <x:c r="I798" s="6">
        <x:v>33.0974952103375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22.145</x:v>
      </x:c>
      <x:c r="R798" s="8">
        <x:v>109884.072137469</x:v>
      </x:c>
      <x:c r="S798" s="12">
        <x:v>237386.176028275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869546</x:v>
      </x:c>
      <x:c r="B799" s="1">
        <x:v>43213.5439874653</x:v>
      </x:c>
      <x:c r="C799" s="6">
        <x:v>13.2888155383333</x:v>
      </x:c>
      <x:c r="D799" s="14" t="s">
        <x:v>77</x:v>
      </x:c>
      <x:c r="E799" s="15">
        <x:v>43194.5239701389</x:v>
      </x:c>
      <x:c r="F799" t="s">
        <x:v>82</x:v>
      </x:c>
      <x:c r="G799" s="6">
        <x:v>148.911453584919</x:v>
      </x:c>
      <x:c r="H799" t="s">
        <x:v>83</x:v>
      </x:c>
      <x:c r="I799" s="6">
        <x:v>33.0762047905796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22.143</x:v>
      </x:c>
      <x:c r="R799" s="8">
        <x:v>109880.707240472</x:v>
      </x:c>
      <x:c r="S799" s="12">
        <x:v>237392.864066051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869561</x:v>
      </x:c>
      <x:c r="B800" s="1">
        <x:v>43213.543999456</x:v>
      </x:c>
      <x:c r="C800" s="6">
        <x:v>13.30604979</x:v>
      </x:c>
      <x:c r="D800" s="14" t="s">
        <x:v>77</x:v>
      </x:c>
      <x:c r="E800" s="15">
        <x:v>43194.5239701389</x:v>
      </x:c>
      <x:c r="F800" t="s">
        <x:v>82</x:v>
      </x:c>
      <x:c r="G800" s="6">
        <x:v>148.821270674768</x:v>
      </x:c>
      <x:c r="H800" t="s">
        <x:v>83</x:v>
      </x:c>
      <x:c r="I800" s="6">
        <x:v>33.0891772164177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22.145</x:v>
      </x:c>
      <x:c r="R800" s="8">
        <x:v>109879.664883875</x:v>
      </x:c>
      <x:c r="S800" s="12">
        <x:v>237375.490405858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869571</x:v>
      </x:c>
      <x:c r="B801" s="1">
        <x:v>43213.5440111921</x:v>
      </x:c>
      <x:c r="C801" s="6">
        <x:v>13.3229840683333</x:v>
      </x:c>
      <x:c r="D801" s="14" t="s">
        <x:v>77</x:v>
      </x:c>
      <x:c r="E801" s="15">
        <x:v>43194.5239701389</x:v>
      </x:c>
      <x:c r="F801" t="s">
        <x:v>82</x:v>
      </x:c>
      <x:c r="G801" s="6">
        <x:v>148.770866396975</x:v>
      </x:c>
      <x:c r="H801" t="s">
        <x:v>83</x:v>
      </x:c>
      <x:c r="I801" s="6">
        <x:v>33.0863845371687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22.15</x:v>
      </x:c>
      <x:c r="R801" s="8">
        <x:v>109882.259267957</x:v>
      </x:c>
      <x:c r="S801" s="12">
        <x:v>237390.352332435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869577</x:v>
      </x:c>
      <x:c r="B802" s="1">
        <x:v>43213.5440221065</x:v>
      </x:c>
      <x:c r="C802" s="6">
        <x:v>13.3386849483333</x:v>
      </x:c>
      <x:c r="D802" s="14" t="s">
        <x:v>77</x:v>
      </x:c>
      <x:c r="E802" s="15">
        <x:v>43194.5239701389</x:v>
      </x:c>
      <x:c r="F802" t="s">
        <x:v>82</x:v>
      </x:c>
      <x:c r="G802" s="6">
        <x:v>148.722565023574</x:v>
      </x:c>
      <x:c r="H802" t="s">
        <x:v>83</x:v>
      </x:c>
      <x:c r="I802" s="6">
        <x:v>33.1168038462197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22.142</x:v>
      </x:c>
      <x:c r="R802" s="8">
        <x:v>109893.637950186</x:v>
      </x:c>
      <x:c r="S802" s="12">
        <x:v>237377.26809803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869593</x:v>
      </x:c>
      <x:c r="B803" s="1">
        <x:v>43213.5440337616</x:v>
      </x:c>
      <x:c r="C803" s="6">
        <x:v>13.3554358566667</x:v>
      </x:c>
      <x:c r="D803" s="14" t="s">
        <x:v>77</x:v>
      </x:c>
      <x:c r="E803" s="15">
        <x:v>43194.5239701389</x:v>
      </x:c>
      <x:c r="F803" t="s">
        <x:v>82</x:v>
      </x:c>
      <x:c r="G803" s="6">
        <x:v>148.780392386786</x:v>
      </x:c>
      <x:c r="H803" t="s">
        <x:v>83</x:v>
      </x:c>
      <x:c r="I803" s="6">
        <x:v>33.0974051236499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22.145</x:v>
      </x:c>
      <x:c r="R803" s="8">
        <x:v>109886.21717924</x:v>
      </x:c>
      <x:c r="S803" s="12">
        <x:v>237372.818975657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869600</x:v>
      </x:c>
      <x:c r="B804" s="1">
        <x:v>43213.5440456018</x:v>
      </x:c>
      <x:c r="C804" s="6">
        <x:v>13.3725034866667</x:v>
      </x:c>
      <x:c r="D804" s="14" t="s">
        <x:v>77</x:v>
      </x:c>
      <x:c r="E804" s="15">
        <x:v>43194.5239701389</x:v>
      </x:c>
      <x:c r="F804" t="s">
        <x:v>82</x:v>
      </x:c>
      <x:c r="G804" s="6">
        <x:v>148.776709566968</x:v>
      </x:c>
      <x:c r="H804" t="s">
        <x:v>83</x:v>
      </x:c>
      <x:c r="I804" s="6">
        <x:v>33.1033208212621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22.143</x:v>
      </x:c>
      <x:c r="R804" s="8">
        <x:v>109888.74464137</x:v>
      </x:c>
      <x:c r="S804" s="12">
        <x:v>237383.676311848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869613</x:v>
      </x:c>
      <x:c r="B805" s="1">
        <x:v>43213.5440570949</x:v>
      </x:c>
      <x:c r="C805" s="6">
        <x:v>13.3890710666667</x:v>
      </x:c>
      <x:c r="D805" s="14" t="s">
        <x:v>77</x:v>
      </x:c>
      <x:c r="E805" s="15">
        <x:v>43194.5239701389</x:v>
      </x:c>
      <x:c r="F805" t="s">
        <x:v>82</x:v>
      </x:c>
      <x:c r="G805" s="6">
        <x:v>148.839108471429</x:v>
      </x:c>
      <x:c r="H805" t="s">
        <x:v>83</x:v>
      </x:c>
      <x:c r="I805" s="6">
        <x:v>33.0933512252259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22.142</x:v>
      </x:c>
      <x:c r="R805" s="8">
        <x:v>109882.803993739</x:v>
      </x:c>
      <x:c r="S805" s="12">
        <x:v>237377.542060094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869624</x:v>
      </x:c>
      <x:c r="B806" s="1">
        <x:v>43213.544068831</x:v>
      </x:c>
      <x:c r="C806" s="6">
        <x:v>13.40597203</x:v>
      </x:c>
      <x:c r="D806" s="14" t="s">
        <x:v>77</x:v>
      </x:c>
      <x:c r="E806" s="15">
        <x:v>43194.5239701389</x:v>
      </x:c>
      <x:c r="F806" t="s">
        <x:v>82</x:v>
      </x:c>
      <x:c r="G806" s="6">
        <x:v>148.756648617257</x:v>
      </x:c>
      <x:c r="H806" t="s">
        <x:v>83</x:v>
      </x:c>
      <x:c r="I806" s="6">
        <x:v>33.09959723373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22.146</x:v>
      </x:c>
      <x:c r="R806" s="8">
        <x:v>109889.492043389</x:v>
      </x:c>
      <x:c r="S806" s="12">
        <x:v>237379.383265203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869633</x:v>
      </x:c>
      <x:c r="B807" s="1">
        <x:v>43213.5440802894</x:v>
      </x:c>
      <x:c r="C807" s="6">
        <x:v>13.4224395666667</x:v>
      </x:c>
      <x:c r="D807" s="14" t="s">
        <x:v>77</x:v>
      </x:c>
      <x:c r="E807" s="15">
        <x:v>43194.5239701389</x:v>
      </x:c>
      <x:c r="F807" t="s">
        <x:v>82</x:v>
      </x:c>
      <x:c r="G807" s="6">
        <x:v>148.78205767146</x:v>
      </x:c>
      <x:c r="H807" t="s">
        <x:v>83</x:v>
      </x:c>
      <x:c r="I807" s="6">
        <x:v>33.0996572915601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22.144</x:v>
      </x:c>
      <x:c r="R807" s="8">
        <x:v>109891.499847266</x:v>
      </x:c>
      <x:c r="S807" s="12">
        <x:v>237382.803261247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869642</x:v>
      </x:c>
      <x:c r="B808" s="1">
        <x:v>43213.5440918171</x:v>
      </x:c>
      <x:c r="C808" s="6">
        <x:v>13.4390738283333</x:v>
      </x:c>
      <x:c r="D808" s="14" t="s">
        <x:v>77</x:v>
      </x:c>
      <x:c r="E808" s="15">
        <x:v>43194.5239701389</x:v>
      </x:c>
      <x:c r="F808" t="s">
        <x:v>82</x:v>
      </x:c>
      <x:c r="G808" s="6">
        <x:v>148.773033050552</x:v>
      </x:c>
      <x:c r="H808" t="s">
        <x:v>83</x:v>
      </x:c>
      <x:c r="I808" s="6">
        <x:v>33.0937115715537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22.147</x:v>
      </x:c>
      <x:c r="R808" s="8">
        <x:v>109884.449035407</x:v>
      </x:c>
      <x:c r="S808" s="12">
        <x:v>237378.25029833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869648</x:v>
      </x:c>
      <x:c r="B809" s="1">
        <x:v>43213.5441033218</x:v>
      </x:c>
      <x:c r="C809" s="6">
        <x:v>13.4556081033333</x:v>
      </x:c>
      <x:c r="D809" s="14" t="s">
        <x:v>77</x:v>
      </x:c>
      <x:c r="E809" s="15">
        <x:v>43194.5239701389</x:v>
      </x:c>
      <x:c r="F809" t="s">
        <x:v>82</x:v>
      </x:c>
      <x:c r="G809" s="6">
        <x:v>148.825624841301</x:v>
      </x:c>
      <x:c r="H809" t="s">
        <x:v>83</x:v>
      </x:c>
      <x:c r="I809" s="6">
        <x:v>33.0908888596882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22.144</x:v>
      </x:c>
      <x:c r="R809" s="8">
        <x:v>109888.362321165</x:v>
      </x:c>
      <x:c r="S809" s="12">
        <x:v>237377.122498453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869660</x:v>
      </x:c>
      <x:c r="B810" s="1">
        <x:v>43213.5441149306</x:v>
      </x:c>
      <x:c r="C810" s="6">
        <x:v>13.4723756583333</x:v>
      </x:c>
      <x:c r="D810" s="14" t="s">
        <x:v>77</x:v>
      </x:c>
      <x:c r="E810" s="15">
        <x:v>43194.5239701389</x:v>
      </x:c>
      <x:c r="F810" t="s">
        <x:v>82</x:v>
      </x:c>
      <x:c r="G810" s="6">
        <x:v>148.670225860446</x:v>
      </x:c>
      <x:c r="H810" t="s">
        <x:v>83</x:v>
      </x:c>
      <x:c r="I810" s="6">
        <x:v>33.1092365293184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22.149</x:v>
      </x:c>
      <x:c r="R810" s="8">
        <x:v>109888.452854123</x:v>
      </x:c>
      <x:c r="S810" s="12">
        <x:v>237392.850268308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869666</x:v>
      </x:c>
      <x:c r="B811" s="1">
        <x:v>43213.5441267014</x:v>
      </x:c>
      <x:c r="C811" s="6">
        <x:v>13.4892765966667</x:v>
      </x:c>
      <x:c r="D811" s="14" t="s">
        <x:v>77</x:v>
      </x:c>
      <x:c r="E811" s="15">
        <x:v>43194.5239701389</x:v>
      </x:c>
      <x:c r="F811" t="s">
        <x:v>82</x:v>
      </x:c>
      <x:c r="G811" s="6">
        <x:v>148.667112203729</x:v>
      </x:c>
      <x:c r="H811" t="s">
        <x:v>83</x:v>
      </x:c>
      <x:c r="I811" s="6">
        <x:v>33.1124496340108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22.148</x:v>
      </x:c>
      <x:c r="R811" s="8">
        <x:v>109887.446458951</x:v>
      </x:c>
      <x:c r="S811" s="12">
        <x:v>237374.409348051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869682</x:v>
      </x:c>
      <x:c r="B812" s="1">
        <x:v>43213.5441381134</x:v>
      </x:c>
      <x:c r="C812" s="6">
        <x:v>13.505710805</x:v>
      </x:c>
      <x:c r="D812" s="14" t="s">
        <x:v>77</x:v>
      </x:c>
      <x:c r="E812" s="15">
        <x:v>43194.5239701389</x:v>
      </x:c>
      <x:c r="F812" t="s">
        <x:v>82</x:v>
      </x:c>
      <x:c r="G812" s="6">
        <x:v>148.726406934565</x:v>
      </x:c>
      <x:c r="H812" t="s">
        <x:v>83</x:v>
      </x:c>
      <x:c r="I812" s="6">
        <x:v>33.1108580957866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22.144</x:v>
      </x:c>
      <x:c r="R812" s="8">
        <x:v>109893.345913538</x:v>
      </x:c>
      <x:c r="S812" s="12">
        <x:v>237383.865655711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869690</x:v>
      </x:c>
      <x:c r="B813" s="1">
        <x:v>43213.5441501157</x:v>
      </x:c>
      <x:c r="C813" s="6">
        <x:v>13.5230284766667</x:v>
      </x:c>
      <x:c r="D813" s="14" t="s">
        <x:v>77</x:v>
      </x:c>
      <x:c r="E813" s="15">
        <x:v>43194.5239701389</x:v>
      </x:c>
      <x:c r="F813" t="s">
        <x:v>82</x:v>
      </x:c>
      <x:c r="G813" s="6">
        <x:v>148.763163362698</x:v>
      </x:c>
      <x:c r="H813" t="s">
        <x:v>83</x:v>
      </x:c>
      <x:c r="I813" s="6">
        <x:v>33.0931109943617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22.148</x:v>
      </x:c>
      <x:c r="R813" s="8">
        <x:v>109891.446800863</x:v>
      </x:c>
      <x:c r="S813" s="12">
        <x:v>237380.016988394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869700</x:v>
      </x:c>
      <x:c r="B814" s="1">
        <x:v>43213.5441611458</x:v>
      </x:c>
      <x:c r="C814" s="6">
        <x:v>13.5389126483333</x:v>
      </x:c>
      <x:c r="D814" s="14" t="s">
        <x:v>77</x:v>
      </x:c>
      <x:c r="E814" s="15">
        <x:v>43194.5239701389</x:v>
      </x:c>
      <x:c r="F814" t="s">
        <x:v>82</x:v>
      </x:c>
      <x:c r="G814" s="6">
        <x:v>148.725256498866</x:v>
      </x:c>
      <x:c r="H814" t="s">
        <x:v>83</x:v>
      </x:c>
      <x:c r="I814" s="6">
        <x:v>33.0981558461185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22.149</x:v>
      </x:c>
      <x:c r="R814" s="8">
        <x:v>109887.348105125</x:v>
      </x:c>
      <x:c r="S814" s="12">
        <x:v>237376.604356419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869707</x:v>
      </x:c>
      <x:c r="B815" s="1">
        <x:v>43213.5441726042</x:v>
      </x:c>
      <x:c r="C815" s="6">
        <x:v>13.5553802533333</x:v>
      </x:c>
      <x:c r="D815" s="14" t="s">
        <x:v>77</x:v>
      </x:c>
      <x:c r="E815" s="15">
        <x:v>43194.5239701389</x:v>
      </x:c>
      <x:c r="F815" t="s">
        <x:v>82</x:v>
      </x:c>
      <x:c r="G815" s="6">
        <x:v>148.738105943768</x:v>
      </x:c>
      <x:c r="H815" t="s">
        <x:v>83</x:v>
      </x:c>
      <x:c r="I815" s="6">
        <x:v>33.0981558461185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22.148</x:v>
      </x:c>
      <x:c r="R815" s="8">
        <x:v>109895.25087143</x:v>
      </x:c>
      <x:c r="S815" s="12">
        <x:v>237379.925829709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869718</x:v>
      </x:c>
      <x:c r="B816" s="1">
        <x:v>43213.5441845718</x:v>
      </x:c>
      <x:c r="C816" s="6">
        <x:v>13.5726478233333</x:v>
      </x:c>
      <x:c r="D816" s="14" t="s">
        <x:v>77</x:v>
      </x:c>
      <x:c r="E816" s="15">
        <x:v>43194.5239701389</x:v>
      </x:c>
      <x:c r="F816" t="s">
        <x:v>82</x:v>
      </x:c>
      <x:c r="G816" s="6">
        <x:v>148.786036363573</x:v>
      </x:c>
      <x:c r="H816" t="s">
        <x:v>83</x:v>
      </x:c>
      <x:c r="I816" s="6">
        <x:v>33.0936815426921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22.146</x:v>
      </x:c>
      <x:c r="R816" s="8">
        <x:v>109897.862906807</x:v>
      </x:c>
      <x:c r="S816" s="12">
        <x:v>237380.409325749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869733</x:v>
      </x:c>
      <x:c r="B817" s="1">
        <x:v>43213.5441960301</x:v>
      </x:c>
      <x:c r="C817" s="6">
        <x:v>13.5890987466667</x:v>
      </x:c>
      <x:c r="D817" s="14" t="s">
        <x:v>77</x:v>
      </x:c>
      <x:c r="E817" s="15">
        <x:v>43194.5239701389</x:v>
      </x:c>
      <x:c r="F817" t="s">
        <x:v>82</x:v>
      </x:c>
      <x:c r="G817" s="6">
        <x:v>148.74158596786</x:v>
      </x:c>
      <x:c r="H817" t="s">
        <x:v>83</x:v>
      </x:c>
      <x:c r="I817" s="6">
        <x:v>33.0871052283646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22.152</x:v>
      </x:c>
      <x:c r="R817" s="8">
        <x:v>109891.911604659</x:v>
      </x:c>
      <x:c r="S817" s="12">
        <x:v>237369.384881118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869738</x:v>
      </x:c>
      <x:c r="B818" s="1">
        <x:v>43213.5442075231</x:v>
      </x:c>
      <x:c r="C818" s="6">
        <x:v>13.605699645</x:v>
      </x:c>
      <x:c r="D818" s="14" t="s">
        <x:v>77</x:v>
      </x:c>
      <x:c r="E818" s="15">
        <x:v>43194.5239701389</x:v>
      </x:c>
      <x:c r="F818" t="s">
        <x:v>82</x:v>
      </x:c>
      <x:c r="G818" s="6">
        <x:v>148.809159109684</x:v>
      </x:c>
      <x:c r="H818" t="s">
        <x:v>83</x:v>
      </x:c>
      <x:c r="I818" s="6">
        <x:v>33.089027072313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22.146</x:v>
      </x:c>
      <x:c r="R818" s="8">
        <x:v>109892.504787445</x:v>
      </x:c>
      <x:c r="S818" s="12">
        <x:v>237376.33189004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869747</x:v>
      </x:c>
      <x:c r="B819" s="1">
        <x:v>43213.5442189468</x:v>
      </x:c>
      <x:c r="C819" s="6">
        <x:v>13.6221172516667</x:v>
      </x:c>
      <x:c r="D819" s="14" t="s">
        <x:v>77</x:v>
      </x:c>
      <x:c r="E819" s="15">
        <x:v>43194.5239701389</x:v>
      </x:c>
      <x:c r="F819" t="s">
        <x:v>82</x:v>
      </x:c>
      <x:c r="G819" s="6">
        <x:v>148.816496510214</x:v>
      </x:c>
      <x:c r="H819" t="s">
        <x:v>83</x:v>
      </x:c>
      <x:c r="I819" s="6">
        <x:v>33.0901381388485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22.145</x:v>
      </x:c>
      <x:c r="R819" s="8">
        <x:v>109888.874378755</x:v>
      </x:c>
      <x:c r="S819" s="12">
        <x:v>237376.598062864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869764</x:v>
      </x:c>
      <x:c r="B820" s="1">
        <x:v>43213.5442306366</x:v>
      </x:c>
      <x:c r="C820" s="6">
        <x:v>13.63896818</x:v>
      </x:c>
      <x:c r="D820" s="14" t="s">
        <x:v>77</x:v>
      </x:c>
      <x:c r="E820" s="15">
        <x:v>43194.5239701389</x:v>
      </x:c>
      <x:c r="F820" t="s">
        <x:v>82</x:v>
      </x:c>
      <x:c r="G820" s="6">
        <x:v>148.680814254434</x:v>
      </x:c>
      <x:c r="H820" t="s">
        <x:v>83</x:v>
      </x:c>
      <x:c r="I820" s="6">
        <x:v>33.107104470896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22.149</x:v>
      </x:c>
      <x:c r="R820" s="8">
        <x:v>109897.57998981</x:v>
      </x:c>
      <x:c r="S820" s="12">
        <x:v>237374.74831108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869768</x:v>
      </x:c>
      <x:c r="B821" s="1">
        <x:v>43213.5442423264</x:v>
      </x:c>
      <x:c r="C821" s="6">
        <x:v>13.655785745</x:v>
      </x:c>
      <x:c r="D821" s="14" t="s">
        <x:v>77</x:v>
      </x:c>
      <x:c r="E821" s="15">
        <x:v>43194.5239701389</x:v>
      </x:c>
      <x:c r="F821" t="s">
        <x:v>82</x:v>
      </x:c>
      <x:c r="G821" s="6">
        <x:v>148.721677208793</x:v>
      </x:c>
      <x:c r="H821" t="s">
        <x:v>83</x:v>
      </x:c>
      <x:c r="I821" s="6">
        <x:v>33.098876539847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22.149</x:v>
      </x:c>
      <x:c r="R821" s="8">
        <x:v>109902.083394918</x:v>
      </x:c>
      <x:c r="S821" s="12">
        <x:v>237378.749476108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869781</x:v>
      </x:c>
      <x:c r="B822" s="1">
        <x:v>43213.5442540162</x:v>
      </x:c>
      <x:c r="C822" s="6">
        <x:v>13.6726200383333</x:v>
      </x:c>
      <x:c r="D822" s="14" t="s">
        <x:v>77</x:v>
      </x:c>
      <x:c r="E822" s="15">
        <x:v>43194.5239701389</x:v>
      </x:c>
      <x:c r="F822" t="s">
        <x:v>82</x:v>
      </x:c>
      <x:c r="G822" s="6">
        <x:v>148.736763593922</x:v>
      </x:c>
      <x:c r="H822" t="s">
        <x:v>83</x:v>
      </x:c>
      <x:c r="I822" s="6">
        <x:v>33.0984261062486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22.148</x:v>
      </x:c>
      <x:c r="R822" s="8">
        <x:v>109895.846833282</x:v>
      </x:c>
      <x:c r="S822" s="12">
        <x:v>237373.103149427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869790</x:v>
      </x:c>
      <x:c r="B823" s="1">
        <x:v>43213.5442653588</x:v>
      </x:c>
      <x:c r="C823" s="6">
        <x:v>13.6889375783333</x:v>
      </x:c>
      <x:c r="D823" s="14" t="s">
        <x:v>77</x:v>
      </x:c>
      <x:c r="E823" s="15">
        <x:v>43194.5239701389</x:v>
      </x:c>
      <x:c r="F823" t="s">
        <x:v>82</x:v>
      </x:c>
      <x:c r="G823" s="6">
        <x:v>148.725151839597</x:v>
      </x:c>
      <x:c r="H823" t="s">
        <x:v>83</x:v>
      </x:c>
      <x:c r="I823" s="6">
        <x:v>33.1033508502105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22.147</x:v>
      </x:c>
      <x:c r="R823" s="8">
        <x:v>109894.446736877</x:v>
      </x:c>
      <x:c r="S823" s="12">
        <x:v>237370.102585769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869798</x:v>
      </x:c>
      <x:c r="B824" s="1">
        <x:v>43213.5442773148</x:v>
      </x:c>
      <x:c r="C824" s="6">
        <x:v>13.7061718416667</x:v>
      </x:c>
      <x:c r="D824" s="14" t="s">
        <x:v>77</x:v>
      </x:c>
      <x:c r="E824" s="15">
        <x:v>43194.5239701389</x:v>
      </x:c>
      <x:c r="F824" t="s">
        <x:v>82</x:v>
      </x:c>
      <x:c r="G824" s="6">
        <x:v>148.696175015193</x:v>
      </x:c>
      <x:c r="H824" t="s">
        <x:v>83</x:v>
      </x:c>
      <x:c r="I824" s="6">
        <x:v>33.1040114871462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22.149</x:v>
      </x:c>
      <x:c r="R824" s="8">
        <x:v>109899.34152981</x:v>
      </x:c>
      <x:c r="S824" s="12">
        <x:v>237373.072752973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869812</x:v>
      </x:c>
      <x:c r="B825" s="1">
        <x:v>43213.5442890046</x:v>
      </x:c>
      <x:c r="C825" s="6">
        <x:v>13.7230228283333</x:v>
      </x:c>
      <x:c r="D825" s="14" t="s">
        <x:v>77</x:v>
      </x:c>
      <x:c r="E825" s="15">
        <x:v>43194.5239701389</x:v>
      </x:c>
      <x:c r="F825" t="s">
        <x:v>82</x:v>
      </x:c>
      <x:c r="G825" s="6">
        <x:v>148.68230558353</x:v>
      </x:c>
      <x:c r="H825" t="s">
        <x:v>83</x:v>
      </x:c>
      <x:c r="I825" s="6">
        <x:v>33.1068041810868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22.149</x:v>
      </x:c>
      <x:c r="R825" s="8">
        <x:v>109904.687712064</x:v>
      </x:c>
      <x:c r="S825" s="12">
        <x:v>237364.391601806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869820</x:v>
      </x:c>
      <x:c r="B826" s="1">
        <x:v>43213.5443011227</x:v>
      </x:c>
      <x:c r="C826" s="6">
        <x:v>13.740440405</x:v>
      </x:c>
      <x:c r="D826" s="14" t="s">
        <x:v>77</x:v>
      </x:c>
      <x:c r="E826" s="15">
        <x:v>43194.5239701389</x:v>
      </x:c>
      <x:c r="F826" t="s">
        <x:v>82</x:v>
      </x:c>
      <x:c r="G826" s="6">
        <x:v>148.755258298131</x:v>
      </x:c>
      <x:c r="H826" t="s">
        <x:v>83</x:v>
      </x:c>
      <x:c r="I826" s="6">
        <x:v>33.0947025241558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22.148</x:v>
      </x:c>
      <x:c r="R826" s="8">
        <x:v>109907.390527337</x:v>
      </x:c>
      <x:c r="S826" s="12">
        <x:v>237374.4237896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869830</x:v>
      </x:c>
      <x:c r="B827" s="1">
        <x:v>43213.5443115394</x:v>
      </x:c>
      <x:c r="C827" s="6">
        <x:v>13.7554412516667</x:v>
      </x:c>
      <x:c r="D827" s="14" t="s">
        <x:v>77</x:v>
      </x:c>
      <x:c r="E827" s="15">
        <x:v>43194.5239701389</x:v>
      </x:c>
      <x:c r="F827" t="s">
        <x:v>82</x:v>
      </x:c>
      <x:c r="G827" s="6">
        <x:v>148.702842265455</x:v>
      </x:c>
      <x:c r="H827" t="s">
        <x:v>83</x:v>
      </x:c>
      <x:c r="I827" s="6">
        <x:v>33.0974952103375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22.151</x:v>
      </x:c>
      <x:c r="R827" s="8">
        <x:v>109896.484956039</x:v>
      </x:c>
      <x:c r="S827" s="12">
        <x:v>237372.058350484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869839</x:v>
      </x:c>
      <x:c r="B828" s="1">
        <x:v>43213.5443231481</x:v>
      </x:c>
      <x:c r="C828" s="6">
        <x:v>13.7721921583333</x:v>
      </x:c>
      <x:c r="D828" s="14" t="s">
        <x:v>77</x:v>
      </x:c>
      <x:c r="E828" s="15">
        <x:v>43194.5239701389</x:v>
      </x:c>
      <x:c r="F828" t="s">
        <x:v>82</x:v>
      </x:c>
      <x:c r="G828" s="6">
        <x:v>148.755328881093</x:v>
      </x:c>
      <x:c r="H828" t="s">
        <x:v>83</x:v>
      </x:c>
      <x:c r="I828" s="6">
        <x:v>33.1024499818723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22.145</x:v>
      </x:c>
      <x:c r="R828" s="8">
        <x:v>109907.05342205</x:v>
      </x:c>
      <x:c r="S828" s="12">
        <x:v>237377.541993125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869855</x:v>
      </x:c>
      <x:c r="B829" s="1">
        <x:v>43213.5443350347</x:v>
      </x:c>
      <x:c r="C829" s="6">
        <x:v>13.7893097766667</x:v>
      </x:c>
      <x:c r="D829" s="14" t="s">
        <x:v>77</x:v>
      </x:c>
      <x:c r="E829" s="15">
        <x:v>43194.5239701389</x:v>
      </x:c>
      <x:c r="F829" t="s">
        <x:v>82</x:v>
      </x:c>
      <x:c r="G829" s="6">
        <x:v>148.731496508329</x:v>
      </x:c>
      <x:c r="H829" t="s">
        <x:v>83</x:v>
      </x:c>
      <x:c r="I829" s="6">
        <x:v>33.0943121488535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22.15</x:v>
      </x:c>
      <x:c r="R829" s="8">
        <x:v>109906.816420588</x:v>
      </x:c>
      <x:c r="S829" s="12">
        <x:v>237387.033858796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869862</x:v>
      </x:c>
      <x:c r="B830" s="1">
        <x:v>43213.5443465625</x:v>
      </x:c>
      <x:c r="C830" s="6">
        <x:v>13.8058773566667</x:v>
      </x:c>
      <x:c r="D830" s="14" t="s">
        <x:v>77</x:v>
      </x:c>
      <x:c r="E830" s="15">
        <x:v>43194.5239701389</x:v>
      </x:c>
      <x:c r="F830" t="s">
        <x:v>82</x:v>
      </x:c>
      <x:c r="G830" s="6">
        <x:v>148.69662241835</x:v>
      </x:c>
      <x:c r="H830" t="s">
        <x:v>83</x:v>
      </x:c>
      <x:c r="I830" s="6">
        <x:v>33.103921400284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22.149</x:v>
      </x:c>
      <x:c r="R830" s="8">
        <x:v>109908.22207009</x:v>
      </x:c>
      <x:c r="S830" s="12">
        <x:v>237384.613143774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869868</x:v>
      </x:c>
      <x:c r="B831" s="1">
        <x:v>43213.5443604514</x:v>
      </x:c>
      <x:c r="C831" s="6">
        <x:v>13.8258784616667</x:v>
      </x:c>
      <x:c r="D831" s="14" t="s">
        <x:v>77</x:v>
      </x:c>
      <x:c r="E831" s="15">
        <x:v>43194.5239701389</x:v>
      </x:c>
      <x:c r="F831" t="s">
        <x:v>82</x:v>
      </x:c>
      <x:c r="G831" s="6">
        <x:v>148.724785835837</x:v>
      </x:c>
      <x:c r="H831" t="s">
        <x:v>83</x:v>
      </x:c>
      <x:c r="I831" s="6">
        <x:v>33.0956634481704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22.15</x:v>
      </x:c>
      <x:c r="R831" s="8">
        <x:v>109914.339916222</x:v>
      </x:c>
      <x:c r="S831" s="12">
        <x:v>237383.33377654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869878</x:v>
      </x:c>
      <x:c r="B832" s="1">
        <x:v>43213.5443693634</x:v>
      </x:c>
      <x:c r="C832" s="6">
        <x:v>13.838712525</x:v>
      </x:c>
      <x:c r="D832" s="14" t="s">
        <x:v>77</x:v>
      </x:c>
      <x:c r="E832" s="15">
        <x:v>43194.5239701389</x:v>
      </x:c>
      <x:c r="F832" t="s">
        <x:v>82</x:v>
      </x:c>
      <x:c r="G832" s="6">
        <x:v>148.75386563522</x:v>
      </x:c>
      <x:c r="H832" t="s">
        <x:v>83</x:v>
      </x:c>
      <x:c r="I832" s="6">
        <x:v>33.0898078217319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22.15</x:v>
      </x:c>
      <x:c r="R832" s="8">
        <x:v>109903.12445825</x:v>
      </x:c>
      <x:c r="S832" s="12">
        <x:v>237384.677235585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869890</x:v>
      </x:c>
      <x:c r="B833" s="1">
        <x:v>43213.5443813657</x:v>
      </x:c>
      <x:c r="C833" s="6">
        <x:v>13.8560134683333</x:v>
      </x:c>
      <x:c r="D833" s="14" t="s">
        <x:v>77</x:v>
      </x:c>
      <x:c r="E833" s="15">
        <x:v>43194.5239701389</x:v>
      </x:c>
      <x:c r="F833" t="s">
        <x:v>82</x:v>
      </x:c>
      <x:c r="G833" s="6">
        <x:v>148.690970193856</x:v>
      </x:c>
      <x:c r="H833" t="s">
        <x:v>83</x:v>
      </x:c>
      <x:c r="I833" s="6">
        <x:v>33.0895375622972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22.155</x:v>
      </x:c>
      <x:c r="R833" s="8">
        <x:v>109915.869921982</x:v>
      </x:c>
      <x:c r="S833" s="12">
        <x:v>237385.416713216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869897</x:v>
      </x:c>
      <x:c r="B834" s="1">
        <x:v>43213.5443924768</x:v>
      </x:c>
      <x:c r="C834" s="6">
        <x:v>13.8720143533333</x:v>
      </x:c>
      <x:c r="D834" s="14" t="s">
        <x:v>77</x:v>
      </x:c>
      <x:c r="E834" s="15">
        <x:v>43194.5239701389</x:v>
      </x:c>
      <x:c r="F834" t="s">
        <x:v>82</x:v>
      </x:c>
      <x:c r="G834" s="6">
        <x:v>148.779636942578</x:v>
      </x:c>
      <x:c r="H834" t="s">
        <x:v>83</x:v>
      </x:c>
      <x:c r="I834" s="6">
        <x:v>33.0820303644891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22.151</x:v>
      </x:c>
      <x:c r="R834" s="8">
        <x:v>109909.038977504</x:v>
      </x:c>
      <x:c r="S834" s="12">
        <x:v>237375.822322008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869910</x:v>
      </x:c>
      <x:c r="B835" s="1">
        <x:v>43213.5444044329</x:v>
      </x:c>
      <x:c r="C835" s="6">
        <x:v>13.8892486283333</x:v>
      </x:c>
      <x:c r="D835" s="14" t="s">
        <x:v>77</x:v>
      </x:c>
      <x:c r="E835" s="15">
        <x:v>43194.5239701389</x:v>
      </x:c>
      <x:c r="F835" t="s">
        <x:v>82</x:v>
      </x:c>
      <x:c r="G835" s="6">
        <x:v>148.693828511944</x:v>
      </x:c>
      <x:c r="H835" t="s">
        <x:v>83</x:v>
      </x:c>
      <x:c r="I835" s="6">
        <x:v>33.1096569353645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22.147</x:v>
      </x:c>
      <x:c r="R835" s="8">
        <x:v>109912.894194975</x:v>
      </x:c>
      <x:c r="S835" s="12">
        <x:v>237380.246337319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869918</x:v>
      </x:c>
      <x:c r="B836" s="1">
        <x:v>43213.5444157755</x:v>
      </x:c>
      <x:c r="C836" s="6">
        <x:v>13.90554952</x:v>
      </x:c>
      <x:c r="D836" s="14" t="s">
        <x:v>77</x:v>
      </x:c>
      <x:c r="E836" s="15">
        <x:v>43194.5239701389</x:v>
      </x:c>
      <x:c r="F836" t="s">
        <x:v>82</x:v>
      </x:c>
      <x:c r="G836" s="6">
        <x:v>148.654620107349</x:v>
      </x:c>
      <x:c r="H836" t="s">
        <x:v>83</x:v>
      </x:c>
      <x:c r="I836" s="6">
        <x:v>33.0994470891578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22.154</x:v>
      </x:c>
      <x:c r="R836" s="8">
        <x:v>109910.059964258</x:v>
      </x:c>
      <x:c r="S836" s="12">
        <x:v>237377.691591952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869929</x:v>
      </x:c>
      <x:c r="B837" s="1">
        <x:v>43213.5444272801</x:v>
      </x:c>
      <x:c r="C837" s="6">
        <x:v>13.922150465</x:v>
      </x:c>
      <x:c r="D837" s="14" t="s">
        <x:v>77</x:v>
      </x:c>
      <x:c r="E837" s="15">
        <x:v>43194.5239701389</x:v>
      </x:c>
      <x:c r="F837" t="s">
        <x:v>82</x:v>
      </x:c>
      <x:c r="G837" s="6">
        <x:v>148.694845885585</x:v>
      </x:c>
      <x:c r="H837" t="s">
        <x:v>83</x:v>
      </x:c>
      <x:c r="I837" s="6">
        <x:v>33.0887568129415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22.155</x:v>
      </x:c>
      <x:c r="R837" s="8">
        <x:v>109918.803757719</x:v>
      </x:c>
      <x:c r="S837" s="12">
        <x:v>237376.333469976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869940</x:v>
      </x:c>
      <x:c r="B838" s="1">
        <x:v>43213.5444392708</x:v>
      </x:c>
      <x:c r="C838" s="6">
        <x:v>13.9393847166667</x:v>
      </x:c>
      <x:c r="D838" s="14" t="s">
        <x:v>77</x:v>
      </x:c>
      <x:c r="E838" s="15">
        <x:v>43194.5239701389</x:v>
      </x:c>
      <x:c r="F838" t="s">
        <x:v>82</x:v>
      </x:c>
      <x:c r="G838" s="6">
        <x:v>148.703908381243</x:v>
      </x:c>
      <x:c r="H838" t="s">
        <x:v>83</x:v>
      </x:c>
      <x:c r="I838" s="6">
        <x:v>33.099867493976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22.15</x:v>
      </x:c>
      <x:c r="R838" s="8">
        <x:v>109924.070608942</x:v>
      </x:c>
      <x:c r="S838" s="12">
        <x:v>237382.212859639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869953</x:v>
      </x:c>
      <x:c r="B839" s="1">
        <x:v>43213.5444506597</x:v>
      </x:c>
      <x:c r="C839" s="6">
        <x:v>13.9557856066667</x:v>
      </x:c>
      <x:c r="D839" s="14" t="s">
        <x:v>77</x:v>
      </x:c>
      <x:c r="E839" s="15">
        <x:v>43194.5239701389</x:v>
      </x:c>
      <x:c r="F839" t="s">
        <x:v>82</x:v>
      </x:c>
      <x:c r="G839" s="6">
        <x:v>148.658146234501</x:v>
      </x:c>
      <x:c r="H839" t="s">
        <x:v>83</x:v>
      </x:c>
      <x:c r="I839" s="6">
        <x:v>33.1116688793154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22.149</x:v>
      </x:c>
      <x:c r="R839" s="8">
        <x:v>109916.980438213</x:v>
      </x:c>
      <x:c r="S839" s="12">
        <x:v>237383.510143292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869964</x:v>
      </x:c>
      <x:c r="B840" s="1">
        <x:v>43213.544461956</x:v>
      </x:c>
      <x:c r="C840" s="6">
        <x:v>13.972069875</x:v>
      </x:c>
      <x:c r="D840" s="14" t="s">
        <x:v>77</x:v>
      </x:c>
      <x:c r="E840" s="15">
        <x:v>43194.5239701389</x:v>
      </x:c>
      <x:c r="F840" t="s">
        <x:v>82</x:v>
      </x:c>
      <x:c r="G840" s="6">
        <x:v>148.638427256987</x:v>
      </x:c>
      <x:c r="H840" t="s">
        <x:v>83</x:v>
      </x:c>
      <x:c r="I840" s="6">
        <x:v>33.1104677186026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22.151</x:v>
      </x:c>
      <x:c r="R840" s="8">
        <x:v>109923.668596772</x:v>
      </x:c>
      <x:c r="S840" s="12">
        <x:v>237378.280346229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869969</x:v>
      </x:c>
      <x:c r="B841" s="1">
        <x:v>43213.5444739583</x:v>
      </x:c>
      <x:c r="C841" s="6">
        <x:v>13.9893707733333</x:v>
      </x:c>
      <x:c r="D841" s="14" t="s">
        <x:v>77</x:v>
      </x:c>
      <x:c r="E841" s="15">
        <x:v>43194.5239701389</x:v>
      </x:c>
      <x:c r="F841" t="s">
        <x:v>82</x:v>
      </x:c>
      <x:c r="G841" s="6">
        <x:v>148.549067182812</x:v>
      </x:c>
      <x:c r="H841" t="s">
        <x:v>83</x:v>
      </x:c>
      <x:c r="I841" s="6">
        <x:v>33.1181251255266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22.155</x:v>
      </x:c>
      <x:c r="R841" s="8">
        <x:v>109922.526507422</x:v>
      </x:c>
      <x:c r="S841" s="12">
        <x:v>237371.354964701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869985</x:v>
      </x:c>
      <x:c r="B842" s="1">
        <x:v>43213.5444852662</x:v>
      </x:c>
      <x:c r="C842" s="6">
        <x:v>14.0056550416667</x:v>
      </x:c>
      <x:c r="D842" s="14" t="s">
        <x:v>77</x:v>
      </x:c>
      <x:c r="E842" s="15">
        <x:v>43194.5239701389</x:v>
      </x:c>
      <x:c r="F842" t="s">
        <x:v>82</x:v>
      </x:c>
      <x:c r="G842" s="6">
        <x:v>148.658873721835</x:v>
      </x:c>
      <x:c r="H842" t="s">
        <x:v>83</x:v>
      </x:c>
      <x:c r="I842" s="6">
        <x:v>33.1089362393177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22.15</x:v>
      </x:c>
      <x:c r="R842" s="8">
        <x:v>109918.395578467</x:v>
      </x:c>
      <x:c r="S842" s="12">
        <x:v>237375.934320404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869990</x:v>
      </x:c>
      <x:c r="B843" s="1">
        <x:v>43213.544496956</x:v>
      </x:c>
      <x:c r="C843" s="6">
        <x:v>14.0224893333333</x:v>
      </x:c>
      <x:c r="D843" s="14" t="s">
        <x:v>77</x:v>
      </x:c>
      <x:c r="E843" s="15">
        <x:v>43194.5239701389</x:v>
      </x:c>
      <x:c r="F843" t="s">
        <x:v>82</x:v>
      </x:c>
      <x:c r="G843" s="6">
        <x:v>148.641948979765</x:v>
      </x:c>
      <x:c r="H843" t="s">
        <x:v>83</x:v>
      </x:c>
      <x:c r="I843" s="6">
        <x:v>33.1019995477936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22.154</x:v>
      </x:c>
      <x:c r="R843" s="8">
        <x:v>109916.201973024</x:v>
      </x:c>
      <x:c r="S843" s="12">
        <x:v>237381.289286162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870000</x:v>
      </x:c>
      <x:c r="B844" s="1">
        <x:v>43213.5445082176</x:v>
      </x:c>
      <x:c r="C844" s="6">
        <x:v>14.03869017</x:v>
      </x:c>
      <x:c r="D844" s="14" t="s">
        <x:v>77</x:v>
      </x:c>
      <x:c r="E844" s="15">
        <x:v>43194.5239701389</x:v>
      </x:c>
      <x:c r="F844" t="s">
        <x:v>82</x:v>
      </x:c>
      <x:c r="G844" s="6">
        <x:v>148.697026907714</x:v>
      </x:c>
      <x:c r="H844" t="s">
        <x:v>83</x:v>
      </x:c>
      <x:c r="I844" s="6">
        <x:v>33.0986663374933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22.151</x:v>
      </x:c>
      <x:c r="R844" s="8">
        <x:v>109922.119174649</x:v>
      </x:c>
      <x:c r="S844" s="12">
        <x:v>237376.494078428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870013</x:v>
      </x:c>
      <x:c r="B845" s="1">
        <x:v>43213.5445201042</x:v>
      </x:c>
      <x:c r="C845" s="6">
        <x:v>14.0557911183333</x:v>
      </x:c>
      <x:c r="D845" s="14" t="s">
        <x:v>77</x:v>
      </x:c>
      <x:c r="E845" s="15">
        <x:v>43194.5239701389</x:v>
      </x:c>
      <x:c r="F845" t="s">
        <x:v>82</x:v>
      </x:c>
      <x:c r="G845" s="6">
        <x:v>148.663794546614</x:v>
      </x:c>
      <x:c r="H845" t="s">
        <x:v>83</x:v>
      </x:c>
      <x:c r="I845" s="6">
        <x:v>33.089837850559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22.157</x:v>
      </x:c>
      <x:c r="R845" s="8">
        <x:v>109925.452273325</x:v>
      </x:c>
      <x:c r="S845" s="12">
        <x:v>237382.735946113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870019</x:v>
      </x:c>
      <x:c r="B846" s="1">
        <x:v>43213.5445316782</x:v>
      </x:c>
      <x:c r="C846" s="6">
        <x:v>14.0724420966667</x:v>
      </x:c>
      <x:c r="D846" s="14" t="s">
        <x:v>77</x:v>
      </x:c>
      <x:c r="E846" s="15">
        <x:v>43194.5239701389</x:v>
      </x:c>
      <x:c r="F846" t="s">
        <x:v>82</x:v>
      </x:c>
      <x:c r="G846" s="6">
        <x:v>148.722649827337</x:v>
      </x:c>
      <x:c r="H846" t="s">
        <x:v>83</x:v>
      </x:c>
      <x:c r="I846" s="6">
        <x:v>33.0909188885262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22.152</x:v>
      </x:c>
      <x:c r="R846" s="8">
        <x:v>109919.050733246</x:v>
      </x:c>
      <x:c r="S846" s="12">
        <x:v>237372.235890738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870034</x:v>
      </x:c>
      <x:c r="B847" s="1">
        <x:v>43213.5445433681</x:v>
      </x:c>
      <x:c r="C847" s="6">
        <x:v>14.0892929666667</x:v>
      </x:c>
      <x:c r="D847" s="14" t="s">
        <x:v>77</x:v>
      </x:c>
      <x:c r="E847" s="15">
        <x:v>43194.5239701389</x:v>
      </x:c>
      <x:c r="F847" t="s">
        <x:v>82</x:v>
      </x:c>
      <x:c r="G847" s="6">
        <x:v>148.708336054555</x:v>
      </x:c>
      <x:c r="H847" t="s">
        <x:v>83</x:v>
      </x:c>
      <x:c r="I847" s="6">
        <x:v>33.0938016581422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22.152</x:v>
      </x:c>
      <x:c r="R847" s="8">
        <x:v>109926.454236738</x:v>
      </x:c>
      <x:c r="S847" s="12">
        <x:v>237377.216465834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870039</x:v>
      </x:c>
      <x:c r="B848" s="1">
        <x:v>43213.5445549768</x:v>
      </x:c>
      <x:c r="C848" s="6">
        <x:v>14.106027215</x:v>
      </x:c>
      <x:c r="D848" s="14" t="s">
        <x:v>77</x:v>
      </x:c>
      <x:c r="E848" s="15">
        <x:v>43194.5239701389</x:v>
      </x:c>
      <x:c r="F848" t="s">
        <x:v>82</x:v>
      </x:c>
      <x:c r="G848" s="6">
        <x:v>148.722177395309</x:v>
      </x:c>
      <x:c r="H848" t="s">
        <x:v>83</x:v>
      </x:c>
      <x:c r="I848" s="6">
        <x:v>33.0884264959609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22.153</x:v>
      </x:c>
      <x:c r="R848" s="8">
        <x:v>109930.776145044</x:v>
      </x:c>
      <x:c r="S848" s="12">
        <x:v>237386.944564712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870046</x:v>
      </x:c>
      <x:c r="B849" s="1">
        <x:v>43213.5445663542</x:v>
      </x:c>
      <x:c r="C849" s="6">
        <x:v>14.1223947766667</x:v>
      </x:c>
      <x:c r="D849" s="14" t="s">
        <x:v>77</x:v>
      </x:c>
      <x:c r="E849" s="15">
        <x:v>43194.5239701389</x:v>
      </x:c>
      <x:c r="F849" t="s">
        <x:v>82</x:v>
      </x:c>
      <x:c r="G849" s="6">
        <x:v>148.579653226489</x:v>
      </x:c>
      <x:c r="H849" t="s">
        <x:v>83</x:v>
      </x:c>
      <x:c r="I849" s="6">
        <x:v>33.1171341659974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22.153</x:v>
      </x:c>
      <x:c r="R849" s="8">
        <x:v>109922.414926958</x:v>
      </x:c>
      <x:c r="S849" s="12">
        <x:v>237380.48709591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870057</x:v>
      </x:c>
      <x:c r="B850" s="1">
        <x:v>43213.5445780903</x:v>
      </x:c>
      <x:c r="C850" s="6">
        <x:v>14.1392957166667</x:v>
      </x:c>
      <x:c r="D850" s="14" t="s">
        <x:v>77</x:v>
      </x:c>
      <x:c r="E850" s="15">
        <x:v>43194.5239701389</x:v>
      </x:c>
      <x:c r="F850" t="s">
        <x:v>82</x:v>
      </x:c>
      <x:c r="G850" s="6">
        <x:v>148.72068648625</x:v>
      </x:c>
      <x:c r="H850" t="s">
        <x:v>83</x:v>
      </x:c>
      <x:c r="I850" s="6">
        <x:v>33.0887267841231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22.153</x:v>
      </x:c>
      <x:c r="R850" s="8">
        <x:v>109923.876921682</x:v>
      </x:c>
      <x:c r="S850" s="12">
        <x:v>237388.753178167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870074</x:v>
      </x:c>
      <x:c r="B851" s="1">
        <x:v>43213.544590162</x:v>
      </x:c>
      <x:c r="C851" s="6">
        <x:v>14.1566966583333</x:v>
      </x:c>
      <x:c r="D851" s="14" t="s">
        <x:v>77</x:v>
      </x:c>
      <x:c r="E851" s="15">
        <x:v>43194.5239701389</x:v>
      </x:c>
      <x:c r="F851" t="s">
        <x:v>82</x:v>
      </x:c>
      <x:c r="G851" s="6">
        <x:v>148.68078510963</x:v>
      </x:c>
      <x:c r="H851" t="s">
        <x:v>83</x:v>
      </x:c>
      <x:c r="I851" s="6">
        <x:v>33.0864145659657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22.157</x:v>
      </x:c>
      <x:c r="R851" s="8">
        <x:v>109935.726800672</x:v>
      </x:c>
      <x:c r="S851" s="12">
        <x:v>237383.164838705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870079</x:v>
      </x:c>
      <x:c r="B852" s="1">
        <x:v>43213.5446011574</x:v>
      </x:c>
      <x:c r="C852" s="6">
        <x:v>14.1725308766667</x:v>
      </x:c>
      <x:c r="D852" s="14" t="s">
        <x:v>77</x:v>
      </x:c>
      <x:c r="E852" s="15">
        <x:v>43194.5239701389</x:v>
      </x:c>
      <x:c r="F852" t="s">
        <x:v>82</x:v>
      </x:c>
      <x:c r="G852" s="6">
        <x:v>148.661558960709</x:v>
      </x:c>
      <x:c r="H852" t="s">
        <x:v>83</x:v>
      </x:c>
      <x:c r="I852" s="6">
        <x:v>33.0902882830023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22.157</x:v>
      </x:c>
      <x:c r="R852" s="8">
        <x:v>109929.986650948</x:v>
      </x:c>
      <x:c r="S852" s="12">
        <x:v>237375.561675788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870092</x:v>
      </x:c>
      <x:c r="B853" s="1">
        <x:v>43213.5446126968</x:v>
      </x:c>
      <x:c r="C853" s="6">
        <x:v>14.1891485033333</x:v>
      </x:c>
      <x:c r="D853" s="14" t="s">
        <x:v>77</x:v>
      </x:c>
      <x:c r="E853" s="15">
        <x:v>43194.5239701389</x:v>
      </x:c>
      <x:c r="F853" t="s">
        <x:v>82</x:v>
      </x:c>
      <x:c r="G853" s="6">
        <x:v>148.58657613114</x:v>
      </x:c>
      <x:c r="H853" t="s">
        <x:v>83</x:v>
      </x:c>
      <x:c r="I853" s="6">
        <x:v>33.1028103291783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22.158</x:v>
      </x:c>
      <x:c r="R853" s="8">
        <x:v>109930.932613214</x:v>
      </x:c>
      <x:c r="S853" s="12">
        <x:v>237373.045653842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870102</x:v>
      </x:c>
      <x:c r="B854" s="1">
        <x:v>43213.544624456</x:v>
      </x:c>
      <x:c r="C854" s="6">
        <x:v>14.2060661016667</x:v>
      </x:c>
      <x:c r="D854" s="14" t="s">
        <x:v>77</x:v>
      </x:c>
      <x:c r="E854" s="15">
        <x:v>43194.5239701389</x:v>
      </x:c>
      <x:c r="F854" t="s">
        <x:v>82</x:v>
      </x:c>
      <x:c r="G854" s="6">
        <x:v>148.719195578685</x:v>
      </x:c>
      <x:c r="H854" t="s">
        <x:v>83</x:v>
      </x:c>
      <x:c r="I854" s="6">
        <x:v>33.089027072313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22.153</x:v>
      </x:c>
      <x:c r="R854" s="8">
        <x:v>109935.819159718</x:v>
      </x:c>
      <x:c r="S854" s="12">
        <x:v>237391.375410236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870113</x:v>
      </x:c>
      <x:c r="B855" s="1">
        <x:v>43213.5446364236</x:v>
      </x:c>
      <x:c r="C855" s="6">
        <x:v>14.2232670116667</x:v>
      </x:c>
      <x:c r="D855" s="14" t="s">
        <x:v>77</x:v>
      </x:c>
      <x:c r="E855" s="15">
        <x:v>43194.5239701389</x:v>
      </x:c>
      <x:c r="F855" t="s">
        <x:v>82</x:v>
      </x:c>
      <x:c r="G855" s="6">
        <x:v>148.644760801742</x:v>
      </x:c>
      <x:c r="H855" t="s">
        <x:v>83</x:v>
      </x:c>
      <x:c r="I855" s="6">
        <x:v>33.0988465109381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22.155</x:v>
      </x:c>
      <x:c r="R855" s="8">
        <x:v>109923.164384478</x:v>
      </x:c>
      <x:c r="S855" s="12">
        <x:v>237380.93560726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870118</x:v>
      </x:c>
      <x:c r="B856" s="1">
        <x:v>43213.5446480324</x:v>
      </x:c>
      <x:c r="C856" s="6">
        <x:v>14.2400346366667</x:v>
      </x:c>
      <x:c r="D856" s="14" t="s">
        <x:v>77</x:v>
      </x:c>
      <x:c r="E856" s="15">
        <x:v>43194.5239701389</x:v>
      </x:c>
      <x:c r="F856" t="s">
        <x:v>82</x:v>
      </x:c>
      <x:c r="G856" s="6">
        <x:v>148.811399788908</x:v>
      </x:c>
      <x:c r="H856" t="s">
        <x:v>83</x:v>
      </x:c>
      <x:c r="I856" s="6">
        <x:v>33.075634245226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22.151</x:v>
      </x:c>
      <x:c r="R856" s="8">
        <x:v>109932.730575607</x:v>
      </x:c>
      <x:c r="S856" s="12">
        <x:v>237386.46176493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870131</x:v>
      </x:c>
      <x:c r="B857" s="1">
        <x:v>43213.5446590625</x:v>
      </x:c>
      <x:c r="C857" s="6">
        <x:v>14.255885455</x:v>
      </x:c>
      <x:c r="D857" s="14" t="s">
        <x:v>77</x:v>
      </x:c>
      <x:c r="E857" s="15">
        <x:v>43194.5239701389</x:v>
      </x:c>
      <x:c r="F857" t="s">
        <x:v>82</x:v>
      </x:c>
      <x:c r="G857" s="6">
        <x:v>148.702150101375</x:v>
      </x:c>
      <x:c r="H857" t="s">
        <x:v>83</x:v>
      </x:c>
      <x:c r="I857" s="6">
        <x:v>33.0872854011882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22.155</x:v>
      </x:c>
      <x:c r="R857" s="8">
        <x:v>109940.949832044</x:v>
      </x:c>
      <x:c r="S857" s="12">
        <x:v>237386.976105035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870137</x:v>
      </x:c>
      <x:c r="B858" s="1">
        <x:v>43213.5446704861</x:v>
      </x:c>
      <x:c r="C858" s="6">
        <x:v>14.2723530616667</x:v>
      </x:c>
      <x:c r="D858" s="14" t="s">
        <x:v>77</x:v>
      </x:c>
      <x:c r="E858" s="15">
        <x:v>43194.5239701389</x:v>
      </x:c>
      <x:c r="F858" t="s">
        <x:v>82</x:v>
      </x:c>
      <x:c r="G858" s="6">
        <x:v>148.599131352893</x:v>
      </x:c>
      <x:c r="H858" t="s">
        <x:v>83</x:v>
      </x:c>
      <x:c r="I858" s="6">
        <x:v>33.105452877277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22.156</x:v>
      </x:c>
      <x:c r="R858" s="8">
        <x:v>109931.235617756</x:v>
      </x:c>
      <x:c r="S858" s="12">
        <x:v>237390.598718379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870155</x:v>
      </x:c>
      <x:c r="B859" s="1">
        <x:v>43213.5446830671</x:v>
      </x:c>
      <x:c r="C859" s="6">
        <x:v>14.290470695</x:v>
      </x:c>
      <x:c r="D859" s="14" t="s">
        <x:v>77</x:v>
      </x:c>
      <x:c r="E859" s="15">
        <x:v>43194.5239701389</x:v>
      </x:c>
      <x:c r="F859" t="s">
        <x:v>82</x:v>
      </x:c>
      <x:c r="G859" s="6">
        <x:v>148.565447742277</x:v>
      </x:c>
      <x:c r="H859" t="s">
        <x:v>83</x:v>
      </x:c>
      <x:c r="I859" s="6">
        <x:v>33.1122394308059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22.156</x:v>
      </x:c>
      <x:c r="R859" s="8">
        <x:v>109945.789893732</x:v>
      </x:c>
      <x:c r="S859" s="12">
        <x:v>237398.153595027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870156</x:v>
      </x:c>
      <x:c r="B860" s="1">
        <x:v>43213.5446934375</x:v>
      </x:c>
      <x:c r="C860" s="6">
        <x:v>14.3054048483333</x:v>
      </x:c>
      <x:c r="D860" s="14" t="s">
        <x:v>77</x:v>
      </x:c>
      <x:c r="E860" s="15">
        <x:v>43194.5239701389</x:v>
      </x:c>
      <x:c r="F860" t="s">
        <x:v>82</x:v>
      </x:c>
      <x:c r="G860" s="6">
        <x:v>148.626555736762</x:v>
      </x:c>
      <x:c r="H860" t="s">
        <x:v>83</x:v>
      </x:c>
      <x:c r="I860" s="6">
        <x:v>33.0999275518111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22.156</x:v>
      </x:c>
      <x:c r="R860" s="8">
        <x:v>109937.545324046</x:v>
      </x:c>
      <x:c r="S860" s="12">
        <x:v>237373.085054949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870172</x:v>
      </x:c>
      <x:c r="B861" s="1">
        <x:v>43213.5447049421</x:v>
      </x:c>
      <x:c r="C861" s="6">
        <x:v>14.3219724766667</x:v>
      </x:c>
      <x:c r="D861" s="14" t="s">
        <x:v>77</x:v>
      </x:c>
      <x:c r="E861" s="15">
        <x:v>43194.5239701389</x:v>
      </x:c>
      <x:c r="F861" t="s">
        <x:v>82</x:v>
      </x:c>
      <x:c r="G861" s="6">
        <x:v>148.621276691655</x:v>
      </x:c>
      <x:c r="H861" t="s">
        <x:v>83</x:v>
      </x:c>
      <x:c r="I861" s="6">
        <x:v>33.0932311097918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22.159</x:v>
      </x:c>
      <x:c r="R861" s="8">
        <x:v>109932.404498415</x:v>
      </x:c>
      <x:c r="S861" s="12">
        <x:v>237363.625508325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870184</x:v>
      </x:c>
      <x:c r="B862" s="1">
        <x:v>43213.5447172801</x:v>
      </x:c>
      <x:c r="C862" s="6">
        <x:v>14.3397234116667</x:v>
      </x:c>
      <x:c r="D862" s="14" t="s">
        <x:v>77</x:v>
      </x:c>
      <x:c r="E862" s="15">
        <x:v>43194.5239701389</x:v>
      </x:c>
      <x:c r="F862" t="s">
        <x:v>82</x:v>
      </x:c>
      <x:c r="G862" s="6">
        <x:v>148.681453438647</x:v>
      </x:c>
      <x:c r="H862" t="s">
        <x:v>83</x:v>
      </x:c>
      <x:c r="I862" s="6">
        <x:v>33.0940418890555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22.154</x:v>
      </x:c>
      <x:c r="R862" s="8">
        <x:v>109936.613804562</x:v>
      </x:c>
      <x:c r="S862" s="12">
        <x:v>237384.367457876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870189</x:v>
      </x:c>
      <x:c r="B863" s="1">
        <x:v>43213.5447286227</x:v>
      </x:c>
      <x:c r="C863" s="6">
        <x:v>14.3560576916667</x:v>
      </x:c>
      <x:c r="D863" s="14" t="s">
        <x:v>77</x:v>
      </x:c>
      <x:c r="E863" s="15">
        <x:v>43194.5239701389</x:v>
      </x:c>
      <x:c r="F863" t="s">
        <x:v>82</x:v>
      </x:c>
      <x:c r="G863" s="6">
        <x:v>148.648338251861</x:v>
      </x:c>
      <x:c r="H863" t="s">
        <x:v>83</x:v>
      </x:c>
      <x:c r="I863" s="6">
        <x:v>33.0981258172164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22.155</x:v>
      </x:c>
      <x:c r="R863" s="8">
        <x:v>109938.209376485</x:v>
      </x:c>
      <x:c r="S863" s="12">
        <x:v>237382.564178012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870197</x:v>
      </x:c>
      <x:c r="B864" s="1">
        <x:v>43213.5447397338</x:v>
      </x:c>
      <x:c r="C864" s="6">
        <x:v>14.3720586116667</x:v>
      </x:c>
      <x:c r="D864" s="14" t="s">
        <x:v>77</x:v>
      </x:c>
      <x:c r="E864" s="15">
        <x:v>43194.5239701389</x:v>
      </x:c>
      <x:c r="F864" t="s">
        <x:v>82</x:v>
      </x:c>
      <x:c r="G864" s="6">
        <x:v>148.527402122862</x:v>
      </x:c>
      <x:c r="H864" t="s">
        <x:v>83</x:v>
      </x:c>
      <x:c r="I864" s="6">
        <x:v>33.1121493437217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22.159</x:v>
      </x:c>
      <x:c r="R864" s="8">
        <x:v>109948.717741533</x:v>
      </x:c>
      <x:c r="S864" s="12">
        <x:v>237395.180819055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870215</x:v>
      </x:c>
      <x:c r="B865" s="1">
        <x:v>43213.5447518866</x:v>
      </x:c>
      <x:c r="C865" s="6">
        <x:v>14.3895762333333</x:v>
      </x:c>
      <x:c r="D865" s="14" t="s">
        <x:v>77</x:v>
      </x:c>
      <x:c r="E865" s="15">
        <x:v>43194.5239701389</x:v>
      </x:c>
      <x:c r="F865" t="s">
        <x:v>82</x:v>
      </x:c>
      <x:c r="G865" s="6">
        <x:v>148.612396345334</x:v>
      </x:c>
      <x:c r="H865" t="s">
        <x:v>83</x:v>
      </x:c>
      <x:c r="I865" s="6">
        <x:v>33.1027803002344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22.156</x:v>
      </x:c>
      <x:c r="R865" s="8">
        <x:v>109941.634736111</x:v>
      </x:c>
      <x:c r="S865" s="12">
        <x:v>237391.524590644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870220</x:v>
      </x:c>
      <x:c r="B866" s="1">
        <x:v>43213.5447636574</x:v>
      </x:c>
      <x:c r="C866" s="6">
        <x:v>14.4065271483333</x:v>
      </x:c>
      <x:c r="D866" s="14" t="s">
        <x:v>77</x:v>
      </x:c>
      <x:c r="E866" s="15">
        <x:v>43194.5239701389</x:v>
      </x:c>
      <x:c r="F866" t="s">
        <x:v>82</x:v>
      </x:c>
      <x:c r="G866" s="6">
        <x:v>148.618168696637</x:v>
      </x:c>
      <x:c r="H866" t="s">
        <x:v>83</x:v>
      </x:c>
      <x:c r="I866" s="6">
        <x:v>33.0964441991355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22.158</x:v>
      </x:c>
      <x:c r="R866" s="8">
        <x:v>109946.612410316</x:v>
      </x:c>
      <x:c r="S866" s="12">
        <x:v>237388.776018754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870230</x:v>
      </x:c>
      <x:c r="B867" s="1">
        <x:v>43213.5447748495</x:v>
      </x:c>
      <x:c r="C867" s="6">
        <x:v>14.4226279983333</x:v>
      </x:c>
      <x:c r="D867" s="14" t="s">
        <x:v>77</x:v>
      </x:c>
      <x:c r="E867" s="15">
        <x:v>43194.5239701389</x:v>
      </x:c>
      <x:c r="F867" t="s">
        <x:v>82</x:v>
      </x:c>
      <x:c r="G867" s="6">
        <x:v>148.577187903186</x:v>
      </x:c>
      <x:c r="H867" t="s">
        <x:v>83</x:v>
      </x:c>
      <x:c r="I867" s="6">
        <x:v>33.1047021531731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22.158</x:v>
      </x:c>
      <x:c r="R867" s="8">
        <x:v>109943.492369037</x:v>
      </x:c>
      <x:c r="S867" s="12">
        <x:v>237380.885841137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870238</x:v>
      </x:c>
      <x:c r="B868" s="1">
        <x:v>43213.5447866088</x:v>
      </x:c>
      <x:c r="C868" s="6">
        <x:v>14.4395455733333</x:v>
      </x:c>
      <x:c r="D868" s="14" t="s">
        <x:v>77</x:v>
      </x:c>
      <x:c r="E868" s="15">
        <x:v>43194.5239701389</x:v>
      </x:c>
      <x:c r="F868" t="s">
        <x:v>82</x:v>
      </x:c>
      <x:c r="G868" s="6">
        <x:v>148.598050712035</x:v>
      </x:c>
      <x:c r="H868" t="s">
        <x:v>83</x:v>
      </x:c>
      <x:c r="I868" s="6">
        <x:v>33.1004981013016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22.158</x:v>
      </x:c>
      <x:c r="R868" s="8">
        <x:v>109947.974958379</x:v>
      </x:c>
      <x:c r="S868" s="12">
        <x:v>237379.394455692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870248</x:v>
      </x:c>
      <x:c r="B869" s="1">
        <x:v>43213.5447988079</x:v>
      </x:c>
      <x:c r="C869" s="6">
        <x:v>14.4570965483333</x:v>
      </x:c>
      <x:c r="D869" s="14" t="s">
        <x:v>77</x:v>
      </x:c>
      <x:c r="E869" s="15">
        <x:v>43194.5239701389</x:v>
      </x:c>
      <x:c r="F869" t="s">
        <x:v>82</x:v>
      </x:c>
      <x:c r="G869" s="6">
        <x:v>148.561375096027</x:v>
      </x:c>
      <x:c r="H869" t="s">
        <x:v>83</x:v>
      </x:c>
      <x:c r="I869" s="6">
        <x:v>33.1053027324424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22.159</x:v>
      </x:c>
      <x:c r="R869" s="8">
        <x:v>109942.481478774</x:v>
      </x:c>
      <x:c r="S869" s="12">
        <x:v>237384.608579366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870264</x:v>
      </x:c>
      <x:c r="B870" s="1">
        <x:v>43213.5448092593</x:v>
      </x:c>
      <x:c r="C870" s="6">
        <x:v>14.4721640516667</x:v>
      </x:c>
      <x:c r="D870" s="14" t="s">
        <x:v>77</x:v>
      </x:c>
      <x:c r="E870" s="15">
        <x:v>43194.5239701389</x:v>
      </x:c>
      <x:c r="F870" t="s">
        <x:v>82</x:v>
      </x:c>
      <x:c r="G870" s="6">
        <x:v>148.609525381108</x:v>
      </x:c>
      <x:c r="H870" t="s">
        <x:v>83</x:v>
      </x:c>
      <x:c r="I870" s="6">
        <x:v>33.098185875021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22.158</x:v>
      </x:c>
      <x:c r="R870" s="8">
        <x:v>109949.767342883</x:v>
      </x:c>
      <x:c r="S870" s="12">
        <x:v>237378.822523907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870274</x:v>
      </x:c>
      <x:c r="B871" s="1">
        <x:v>43213.5448207523</x:v>
      </x:c>
      <x:c r="C871" s="6">
        <x:v>14.4887149733333</x:v>
      </x:c>
      <x:c r="D871" s="14" t="s">
        <x:v>77</x:v>
      </x:c>
      <x:c r="E871" s="15">
        <x:v>43194.5239701389</x:v>
      </x:c>
      <x:c r="F871" t="s">
        <x:v>82</x:v>
      </x:c>
      <x:c r="G871" s="6">
        <x:v>148.647571502209</x:v>
      </x:c>
      <x:c r="H871" t="s">
        <x:v>83</x:v>
      </x:c>
      <x:c r="I871" s="6">
        <x:v>33.0956934770502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22.156</x:v>
      </x:c>
      <x:c r="R871" s="8">
        <x:v>109937.613896906</x:v>
      </x:c>
      <x:c r="S871" s="12">
        <x:v>237381.249383062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870282</x:v>
      </x:c>
      <x:c r="B872" s="1">
        <x:v>43213.5448329514</x:v>
      </x:c>
      <x:c r="C872" s="6">
        <x:v>14.50631597</x:v>
      </x:c>
      <x:c r="D872" s="14" t="s">
        <x:v>77</x:v>
      </x:c>
      <x:c r="E872" s="15">
        <x:v>43194.5239701389</x:v>
      </x:c>
      <x:c r="F872" t="s">
        <x:v>82</x:v>
      </x:c>
      <x:c r="G872" s="6">
        <x:v>148.55615989663</x:v>
      </x:c>
      <x:c r="H872" t="s">
        <x:v>83</x:v>
      </x:c>
      <x:c r="I872" s="6">
        <x:v>33.1063537464229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22.159</x:v>
      </x:c>
      <x:c r="R872" s="8">
        <x:v>109943.501415589</x:v>
      </x:c>
      <x:c r="S872" s="12">
        <x:v>237386.730575161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870286</x:v>
      </x:c>
      <x:c r="B873" s="1">
        <x:v>43213.5448440625</x:v>
      </x:c>
      <x:c r="C873" s="6">
        <x:v>14.522266845</x:v>
      </x:c>
      <x:c r="D873" s="14" t="s">
        <x:v>77</x:v>
      </x:c>
      <x:c r="E873" s="15">
        <x:v>43194.5239701389</x:v>
      </x:c>
      <x:c r="F873" t="s">
        <x:v>82</x:v>
      </x:c>
      <x:c r="G873" s="6">
        <x:v>148.534881233419</x:v>
      </x:c>
      <x:c r="H873" t="s">
        <x:v>83</x:v>
      </x:c>
      <x:c r="I873" s="6">
        <x:v>33.1158128870816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22.157</x:v>
      </x:c>
      <x:c r="R873" s="8">
        <x:v>109950.109986167</x:v>
      </x:c>
      <x:c r="S873" s="12">
        <x:v>237386.454798754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870304</x:v>
      </x:c>
      <x:c r="B874" s="1">
        <x:v>43213.5448558681</x:v>
      </x:c>
      <x:c r="C874" s="6">
        <x:v>14.539301135</x:v>
      </x:c>
      <x:c r="D874" s="14" t="s">
        <x:v>77</x:v>
      </x:c>
      <x:c r="E874" s="15">
        <x:v>43194.5239701389</x:v>
      </x:c>
      <x:c r="F874" t="s">
        <x:v>82</x:v>
      </x:c>
      <x:c r="G874" s="6">
        <x:v>148.536012385636</x:v>
      </x:c>
      <x:c r="H874" t="s">
        <x:v>83</x:v>
      </x:c>
      <x:c r="I874" s="6">
        <x:v>33.1052426745105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22.161</x:v>
      </x:c>
      <x:c r="R874" s="8">
        <x:v>109947.346201058</x:v>
      </x:c>
      <x:c r="S874" s="12">
        <x:v>237392.032173833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870312</x:v>
      </x:c>
      <x:c r="B875" s="1">
        <x:v>43213.5448674421</x:v>
      </x:c>
      <x:c r="C875" s="6">
        <x:v>14.555985395</x:v>
      </x:c>
      <x:c r="D875" s="14" t="s">
        <x:v>77</x:v>
      </x:c>
      <x:c r="E875" s="15">
        <x:v>43194.5239701389</x:v>
      </x:c>
      <x:c r="F875" t="s">
        <x:v>82</x:v>
      </x:c>
      <x:c r="G875" s="6">
        <x:v>148.650656090146</x:v>
      </x:c>
      <x:c r="H875" t="s">
        <x:v>83</x:v>
      </x:c>
      <x:c r="I875" s="6">
        <x:v>33.0898979082144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22.158</x:v>
      </x:c>
      <x:c r="R875" s="8">
        <x:v>109952.609065108</x:v>
      </x:c>
      <x:c r="S875" s="12">
        <x:v>237396.990235342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870324</x:v>
      </x:c>
      <x:c r="B876" s="1">
        <x:v>43213.5448787847</x:v>
      </x:c>
      <x:c r="C876" s="6">
        <x:v>14.572286265</x:v>
      </x:c>
      <x:c r="D876" s="14" t="s">
        <x:v>77</x:v>
      </x:c>
      <x:c r="E876" s="15">
        <x:v>43194.5239701389</x:v>
      </x:c>
      <x:c r="F876" t="s">
        <x:v>82</x:v>
      </x:c>
      <x:c r="G876" s="6">
        <x:v>148.646459922917</x:v>
      </x:c>
      <x:c r="H876" t="s">
        <x:v>83</x:v>
      </x:c>
      <x:c r="I876" s="6">
        <x:v>33.0881562366371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22.159</x:v>
      </x:c>
      <x:c r="R876" s="8">
        <x:v>109957.088333609</x:v>
      </x:c>
      <x:c r="S876" s="12">
        <x:v>237382.843134835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870326</x:v>
      </x:c>
      <x:c r="B877" s="1">
        <x:v>43213.544890625</x:v>
      </x:c>
      <x:c r="C877" s="6">
        <x:v>14.5893538366667</x:v>
      </x:c>
      <x:c r="D877" s="14" t="s">
        <x:v>77</x:v>
      </x:c>
      <x:c r="E877" s="15">
        <x:v>43194.5239701389</x:v>
      </x:c>
      <x:c r="F877" t="s">
        <x:v>82</x:v>
      </x:c>
      <x:c r="G877" s="6">
        <x:v>148.567236233587</x:v>
      </x:c>
      <x:c r="H877" t="s">
        <x:v>83</x:v>
      </x:c>
      <x:c r="I877" s="6">
        <x:v>33.1118790824844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22.156</x:v>
      </x:c>
      <x:c r="R877" s="8">
        <x:v>109953.582615946</x:v>
      </x:c>
      <x:c r="S877" s="12">
        <x:v>237381.057765715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870341</x:v>
      </x:c>
      <x:c r="B878" s="1">
        <x:v>43213.5449021991</x:v>
      </x:c>
      <x:c r="C878" s="6">
        <x:v>14.60600478</x:v>
      </x:c>
      <x:c r="D878" s="14" t="s">
        <x:v>77</x:v>
      </x:c>
      <x:c r="E878" s="15">
        <x:v>43194.5239701389</x:v>
      </x:c>
      <x:c r="F878" t="s">
        <x:v>82</x:v>
      </x:c>
      <x:c r="G878" s="6">
        <x:v>148.568875685816</x:v>
      </x:c>
      <x:c r="H878" t="s">
        <x:v>83</x:v>
      </x:c>
      <x:c r="I878" s="6">
        <x:v>33.1115487632251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22.156</x:v>
      </x:c>
      <x:c r="R878" s="8">
        <x:v>109961.878598798</x:v>
      </x:c>
      <x:c r="S878" s="12">
        <x:v>237381.582972855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870353</x:v>
      </x:c>
      <x:c r="B879" s="1">
        <x:v>43213.5449134259</x:v>
      </x:c>
      <x:c r="C879" s="6">
        <x:v>14.6221890166667</x:v>
      </x:c>
      <x:c r="D879" s="14" t="s">
        <x:v>77</x:v>
      </x:c>
      <x:c r="E879" s="15">
        <x:v>43194.5239701389</x:v>
      </x:c>
      <x:c r="F879" t="s">
        <x:v>82</x:v>
      </x:c>
      <x:c r="G879" s="6">
        <x:v>148.548858647971</x:v>
      </x:c>
      <x:c r="H879" t="s">
        <x:v>83</x:v>
      </x:c>
      <x:c r="I879" s="6">
        <x:v>33.1078251665494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22.159</x:v>
      </x:c>
      <x:c r="R879" s="8">
        <x:v>109950.860672497</x:v>
      </x:c>
      <x:c r="S879" s="12">
        <x:v>237389.309695531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870361</x:v>
      </x:c>
      <x:c r="B880" s="1">
        <x:v>43213.544925081</x:v>
      </x:c>
      <x:c r="C880" s="6">
        <x:v>14.6389899333333</x:v>
      </x:c>
      <x:c r="D880" s="14" t="s">
        <x:v>77</x:v>
      </x:c>
      <x:c r="E880" s="15">
        <x:v>43194.5239701389</x:v>
      </x:c>
      <x:c r="F880" t="s">
        <x:v>82</x:v>
      </x:c>
      <x:c r="G880" s="6">
        <x:v>148.536424583737</x:v>
      </x:c>
      <x:c r="H880" t="s">
        <x:v>83</x:v>
      </x:c>
      <x:c r="I880" s="6">
        <x:v>33.0999876096475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22.163</x:v>
      </x:c>
      <x:c r="R880" s="8">
        <x:v>109957.364216971</x:v>
      </x:c>
      <x:c r="S880" s="12">
        <x:v>237394.254338057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870367</x:v>
      </x:c>
      <x:c r="B881" s="1">
        <x:v>43213.5449369213</x:v>
      </x:c>
      <x:c r="C881" s="6">
        <x:v>14.6560242116667</x:v>
      </x:c>
      <x:c r="D881" s="14" t="s">
        <x:v>77</x:v>
      </x:c>
      <x:c r="E881" s="15">
        <x:v>43194.5239701389</x:v>
      </x:c>
      <x:c r="F881" t="s">
        <x:v>82</x:v>
      </x:c>
      <x:c r="G881" s="6">
        <x:v>148.487269411692</x:v>
      </x:c>
      <x:c r="H881" t="s">
        <x:v>83</x:v>
      </x:c>
      <x:c r="I881" s="6">
        <x:v>33.1098971674146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22.163</x:v>
      </x:c>
      <x:c r="R881" s="8">
        <x:v>109961.234057484</x:v>
      </x:c>
      <x:c r="S881" s="12">
        <x:v>237383.322270892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870378</x:v>
      </x:c>
      <x:c r="B882" s="1">
        <x:v>43213.5449479977</x:v>
      </x:c>
      <x:c r="C882" s="6">
        <x:v>14.6719584166667</x:v>
      </x:c>
      <x:c r="D882" s="14" t="s">
        <x:v>77</x:v>
      </x:c>
      <x:c r="E882" s="15">
        <x:v>43194.5239701389</x:v>
      </x:c>
      <x:c r="F882" t="s">
        <x:v>82</x:v>
      </x:c>
      <x:c r="G882" s="6">
        <x:v>148.49514869651</x:v>
      </x:c>
      <x:c r="H882" t="s">
        <x:v>83</x:v>
      </x:c>
      <x:c r="I882" s="6">
        <x:v>33.1057231379955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22.164</x:v>
      </x:c>
      <x:c r="R882" s="8">
        <x:v>109963.047355912</x:v>
      </x:c>
      <x:c r="S882" s="12">
        <x:v>237393.177805731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870390</x:v>
      </x:c>
      <x:c r="B883" s="1">
        <x:v>43213.544959838</x:v>
      </x:c>
      <x:c r="C883" s="6">
        <x:v>14.68902599</x:v>
      </x:c>
      <x:c r="D883" s="14" t="s">
        <x:v>77</x:v>
      </x:c>
      <x:c r="E883" s="15">
        <x:v>43194.5239701389</x:v>
      </x:c>
      <x:c r="F883" t="s">
        <x:v>82</x:v>
      </x:c>
      <x:c r="G883" s="6">
        <x:v>148.539008528837</x:v>
      </x:c>
      <x:c r="H883" t="s">
        <x:v>83</x:v>
      </x:c>
      <x:c r="I883" s="6">
        <x:v>33.1072245868277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22.16</x:v>
      </x:c>
      <x:c r="R883" s="8">
        <x:v>109968.344365836</x:v>
      </x:c>
      <x:c r="S883" s="12">
        <x:v>237387.154691413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870396</x:v>
      </x:c>
      <x:c r="B884" s="1">
        <x:v>43213.5449716088</x:v>
      </x:c>
      <x:c r="C884" s="6">
        <x:v>14.7059269866667</x:v>
      </x:c>
      <x:c r="D884" s="14" t="s">
        <x:v>77</x:v>
      </x:c>
      <x:c r="E884" s="15">
        <x:v>43194.5239701389</x:v>
      </x:c>
      <x:c r="F884" t="s">
        <x:v>82</x:v>
      </x:c>
      <x:c r="G884" s="6">
        <x:v>148.642114719008</x:v>
      </x:c>
      <x:c r="H884" t="s">
        <x:v>83</x:v>
      </x:c>
      <x:c r="I884" s="6">
        <x:v>33.0864445947627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22.16</x:v>
      </x:c>
      <x:c r="R884" s="8">
        <x:v>109972.121666454</x:v>
      </x:c>
      <x:c r="S884" s="12">
        <x:v>237391.218707141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870413</x:v>
      </x:c>
      <x:c r="B885" s="1">
        <x:v>43213.5449829051</x:v>
      </x:c>
      <x:c r="C885" s="6">
        <x:v>14.722244525</x:v>
      </x:c>
      <x:c r="D885" s="14" t="s">
        <x:v>77</x:v>
      </x:c>
      <x:c r="E885" s="15">
        <x:v>43194.5239701389</x:v>
      </x:c>
      <x:c r="F885" t="s">
        <x:v>82</x:v>
      </x:c>
      <x:c r="G885" s="6">
        <x:v>148.633472596223</x:v>
      </x:c>
      <x:c r="H885" t="s">
        <x:v>83</x:v>
      </x:c>
      <x:c r="I885" s="6">
        <x:v>33.0881862654496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22.16</x:v>
      </x:c>
      <x:c r="R885" s="8">
        <x:v>109962.635154776</x:v>
      </x:c>
      <x:c r="S885" s="12">
        <x:v>237380.221581593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870420</x:v>
      </x:c>
      <x:c r="B886" s="1">
        <x:v>43213.5449947569</x:v>
      </x:c>
      <x:c r="C886" s="6">
        <x:v>14.73926211</x:v>
      </x:c>
      <x:c r="D886" s="14" t="s">
        <x:v>77</x:v>
      </x:c>
      <x:c r="E886" s="15">
        <x:v>43194.5239701389</x:v>
      </x:c>
      <x:c r="F886" t="s">
        <x:v>82</x:v>
      </x:c>
      <x:c r="G886" s="6">
        <x:v>148.509479153993</x:v>
      </x:c>
      <x:c r="H886" t="s">
        <x:v>83</x:v>
      </x:c>
      <x:c r="I886" s="6">
        <x:v>33.1080053404867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22.162</x:v>
      </x:c>
      <x:c r="R886" s="8">
        <x:v>109974.022411622</x:v>
      </x:c>
      <x:c r="S886" s="12">
        <x:v>237390.196341086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870427</x:v>
      </x:c>
      <x:c r="B887" s="1">
        <x:v>43213.5450058681</x:v>
      </x:c>
      <x:c r="C887" s="6">
        <x:v>14.7552796666667</x:v>
      </x:c>
      <x:c r="D887" s="14" t="s">
        <x:v>77</x:v>
      </x:c>
      <x:c r="E887" s="15">
        <x:v>43194.5239701389</x:v>
      </x:c>
      <x:c r="F887" t="s">
        <x:v>82</x:v>
      </x:c>
      <x:c r="G887" s="6">
        <x:v>148.571525190989</x:v>
      </x:c>
      <x:c r="H887" t="s">
        <x:v>83</x:v>
      </x:c>
      <x:c r="I887" s="6">
        <x:v>33.1058432538771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22.158</x:v>
      </x:c>
      <x:c r="R887" s="8">
        <x:v>109965.77215418</x:v>
      </x:c>
      <x:c r="S887" s="12">
        <x:v>237382.2126399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870444</x:v>
      </x:c>
      <x:c r="B888" s="1">
        <x:v>43213.5450173958</x:v>
      </x:c>
      <x:c r="C888" s="6">
        <x:v>14.7718972233333</x:v>
      </x:c>
      <x:c r="D888" s="14" t="s">
        <x:v>77</x:v>
      </x:c>
      <x:c r="E888" s="15">
        <x:v>43194.5239701389</x:v>
      </x:c>
      <x:c r="F888" t="s">
        <x:v>82</x:v>
      </x:c>
      <x:c r="G888" s="6">
        <x:v>148.569421439308</x:v>
      </x:c>
      <x:c r="H888" t="s">
        <x:v>83</x:v>
      </x:c>
      <x:c r="I888" s="6">
        <x:v>33.1036811686618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22.159</x:v>
      </x:c>
      <x:c r="R888" s="8">
        <x:v>109972.631232868</x:v>
      </x:c>
      <x:c r="S888" s="12">
        <x:v>237401.887306748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870448</x:v>
      </x:c>
      <x:c r="B889" s="1">
        <x:v>43213.5450294329</x:v>
      </x:c>
      <x:c r="C889" s="6">
        <x:v>14.789231565</x:v>
      </x:c>
      <x:c r="D889" s="14" t="s">
        <x:v>77</x:v>
      </x:c>
      <x:c r="E889" s="15">
        <x:v>43194.5239701389</x:v>
      </x:c>
      <x:c r="F889" t="s">
        <x:v>82</x:v>
      </x:c>
      <x:c r="G889" s="6">
        <x:v>148.578045004538</x:v>
      </x:c>
      <x:c r="H889" t="s">
        <x:v>83</x:v>
      </x:c>
      <x:c r="I889" s="6">
        <x:v>33.0993570024179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22.16</x:v>
      </x:c>
      <x:c r="R889" s="8">
        <x:v>109977.108823572</x:v>
      </x:c>
      <x:c r="S889" s="12">
        <x:v>237394.076048095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870457</x:v>
      </x:c>
      <x:c r="B890" s="1">
        <x:v>43213.5450407755</x:v>
      </x:c>
      <x:c r="C890" s="6">
        <x:v>14.805549105</x:v>
      </x:c>
      <x:c r="D890" s="14" t="s">
        <x:v>77</x:v>
      </x:c>
      <x:c r="E890" s="15">
        <x:v>43194.5239701389</x:v>
      </x:c>
      <x:c r="F890" t="s">
        <x:v>82</x:v>
      </x:c>
      <x:c r="G890" s="6">
        <x:v>148.491723036353</x:v>
      </x:c>
      <x:c r="H890" t="s">
        <x:v>83</x:v>
      </x:c>
      <x:c r="I890" s="6">
        <x:v>33.1064138043748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22.164</x:v>
      </x:c>
      <x:c r="R890" s="8">
        <x:v>109965.2171985</x:v>
      </x:c>
      <x:c r="S890" s="12">
        <x:v>237383.992442202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870468</x:v>
      </x:c>
      <x:c r="B891" s="1">
        <x:v>43213.5450521644</x:v>
      </x:c>
      <x:c r="C891" s="6">
        <x:v>14.8219500066667</x:v>
      </x:c>
      <x:c r="D891" s="14" t="s">
        <x:v>77</x:v>
      </x:c>
      <x:c r="E891" s="15">
        <x:v>43194.5239701389</x:v>
      </x:c>
      <x:c r="F891" t="s">
        <x:v>82</x:v>
      </x:c>
      <x:c r="G891" s="6">
        <x:v>148.596604636733</x:v>
      </x:c>
      <x:c r="H891" t="s">
        <x:v>83</x:v>
      </x:c>
      <x:c r="I891" s="6">
        <x:v>33.0878559485263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22.163</x:v>
      </x:c>
      <x:c r="R891" s="8">
        <x:v>109970.840333473</x:v>
      </x:c>
      <x:c r="S891" s="12">
        <x:v>237385.58470688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870477</x:v>
      </x:c>
      <x:c r="B892" s="1">
        <x:v>43213.5450640393</x:v>
      </x:c>
      <x:c r="C892" s="6">
        <x:v>14.8390842716667</x:v>
      </x:c>
      <x:c r="D892" s="14" t="s">
        <x:v>77</x:v>
      </x:c>
      <x:c r="E892" s="15">
        <x:v>43194.5239701389</x:v>
      </x:c>
      <x:c r="F892" t="s">
        <x:v>82</x:v>
      </x:c>
      <x:c r="G892" s="6">
        <x:v>148.502760564444</x:v>
      </x:c>
      <x:c r="H892" t="s">
        <x:v>83</x:v>
      </x:c>
      <x:c r="I892" s="6">
        <x:v>33.1067741521069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22.163</x:v>
      </x:c>
      <x:c r="R892" s="8">
        <x:v>109979.487950264</x:v>
      </x:c>
      <x:c r="S892" s="12">
        <x:v>237388.773574621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870493</x:v>
      </x:c>
      <x:c r="B893" s="1">
        <x:v>43213.5450757292</x:v>
      </x:c>
      <x:c r="C893" s="6">
        <x:v>14.8559018483333</x:v>
      </x:c>
      <x:c r="D893" s="14" t="s">
        <x:v>77</x:v>
      </x:c>
      <x:c r="E893" s="15">
        <x:v>43194.5239701389</x:v>
      </x:c>
      <x:c r="F893" t="s">
        <x:v>82</x:v>
      </x:c>
      <x:c r="G893" s="6">
        <x:v>148.564020972369</x:v>
      </x:c>
      <x:c r="H893" t="s">
        <x:v>83</x:v>
      </x:c>
      <x:c r="I893" s="6">
        <x:v>33.09959723373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22.161</x:v>
      </x:c>
      <x:c r="R893" s="8">
        <x:v>109974.531292746</x:v>
      </x:c>
      <x:c r="S893" s="12">
        <x:v>237399.862399904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870497</x:v>
      </x:c>
      <x:c r="B894" s="1">
        <x:v>43213.5450868866</x:v>
      </x:c>
      <x:c r="C894" s="6">
        <x:v>14.871986085</x:v>
      </x:c>
      <x:c r="D894" s="14" t="s">
        <x:v>77</x:v>
      </x:c>
      <x:c r="E894" s="15">
        <x:v>43194.5239701389</x:v>
      </x:c>
      <x:c r="F894" t="s">
        <x:v>82</x:v>
      </x:c>
      <x:c r="G894" s="6">
        <x:v>148.588433388898</x:v>
      </x:c>
      <x:c r="H894" t="s">
        <x:v>83</x:v>
      </x:c>
      <x:c r="I894" s="6">
        <x:v>33.0920900133833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22.162</x:v>
      </x:c>
      <x:c r="R894" s="8">
        <x:v>109984.914541836</x:v>
      </x:c>
      <x:c r="S894" s="12">
        <x:v>237400.132759367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870512</x:v>
      </x:c>
      <x:c r="B895" s="1">
        <x:v>43213.5450990741</x:v>
      </x:c>
      <x:c r="C895" s="6">
        <x:v>14.8895370816667</x:v>
      </x:c>
      <x:c r="D895" s="14" t="s">
        <x:v>77</x:v>
      </x:c>
      <x:c r="E895" s="15">
        <x:v>43194.5239701389</x:v>
      </x:c>
      <x:c r="F895" t="s">
        <x:v>82</x:v>
      </x:c>
      <x:c r="G895" s="6">
        <x:v>148.563852848785</x:v>
      </x:c>
      <x:c r="H895" t="s">
        <x:v>83</x:v>
      </x:c>
      <x:c r="I895" s="6">
        <x:v>33.0970447769246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22.162</x:v>
      </x:c>
      <x:c r="R895" s="8">
        <x:v>109988.590886697</x:v>
      </x:c>
      <x:c r="S895" s="12">
        <x:v>237384.109111471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870517</x:v>
      </x:c>
      <x:c r="B896" s="1">
        <x:v>43213.5451100347</x:v>
      </x:c>
      <x:c r="C896" s="6">
        <x:v>14.90528795</x:v>
      </x:c>
      <x:c r="D896" s="14" t="s">
        <x:v>77</x:v>
      </x:c>
      <x:c r="E896" s="15">
        <x:v>43194.5239701389</x:v>
      </x:c>
      <x:c r="F896" t="s">
        <x:v>82</x:v>
      </x:c>
      <x:c r="G896" s="6">
        <x:v>148.496290139268</x:v>
      </x:c>
      <x:c r="H896" t="s">
        <x:v>83</x:v>
      </x:c>
      <x:c r="I896" s="6">
        <x:v>33.0977354415159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22.167</x:v>
      </x:c>
      <x:c r="R896" s="8">
        <x:v>109978.084272293</x:v>
      </x:c>
      <x:c r="S896" s="12">
        <x:v>237382.961767001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870528</x:v>
      </x:c>
      <x:c r="B897" s="1">
        <x:v>43213.5451219907</x:v>
      </x:c>
      <x:c r="C897" s="6">
        <x:v>14.92253886</x:v>
      </x:c>
      <x:c r="D897" s="14" t="s">
        <x:v>77</x:v>
      </x:c>
      <x:c r="E897" s="15">
        <x:v>43194.5239701389</x:v>
      </x:c>
      <x:c r="F897" t="s">
        <x:v>82</x:v>
      </x:c>
      <x:c r="G897" s="6">
        <x:v>148.473131812014</x:v>
      </x:c>
      <x:c r="H897" t="s">
        <x:v>83</x:v>
      </x:c>
      <x:c r="I897" s="6">
        <x:v>33.1153324221505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22.162</x:v>
      </x:c>
      <x:c r="R897" s="8">
        <x:v>109981.938324399</x:v>
      </x:c>
      <x:c r="S897" s="12">
        <x:v>237396.978120827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870542</x:v>
      </x:c>
      <x:c r="B898" s="1">
        <x:v>43213.5451337153</x:v>
      </x:c>
      <x:c r="C898" s="6">
        <x:v>14.9394064816667</x:v>
      </x:c>
      <x:c r="D898" s="14" t="s">
        <x:v>77</x:v>
      </x:c>
      <x:c r="E898" s="15">
        <x:v>43194.5239701389</x:v>
      </x:c>
      <x:c r="F898" t="s">
        <x:v>82</x:v>
      </x:c>
      <x:c r="G898" s="6">
        <x:v>148.537485083944</x:v>
      </x:c>
      <x:c r="H898" t="s">
        <x:v>83</x:v>
      </x:c>
      <x:c r="I898" s="6">
        <x:v>33.102359895051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22.162</x:v>
      </x:c>
      <x:c r="R898" s="8">
        <x:v>109984.93910023</x:v>
      </x:c>
      <x:c r="S898" s="12">
        <x:v>237385.366551275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870552</x:v>
      </x:c>
      <x:c r="B899" s="1">
        <x:v>43213.5451452546</x:v>
      </x:c>
      <x:c r="C899" s="6">
        <x:v>14.9560407433333</x:v>
      </x:c>
      <x:c r="D899" s="14" t="s">
        <x:v>77</x:v>
      </x:c>
      <x:c r="E899" s="15">
        <x:v>43194.5239701389</x:v>
      </x:c>
      <x:c r="F899" t="s">
        <x:v>82</x:v>
      </x:c>
      <x:c r="G899" s="6">
        <x:v>148.546458159291</x:v>
      </x:c>
      <x:c r="H899" t="s">
        <x:v>83</x:v>
      </x:c>
      <x:c r="I899" s="6">
        <x:v>33.1057231379955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22.16</x:v>
      </x:c>
      <x:c r="R899" s="8">
        <x:v>109988.701206985</x:v>
      </x:c>
      <x:c r="S899" s="12">
        <x:v>237390.823313466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870560</x:v>
      </x:c>
      <x:c r="B900" s="1">
        <x:v>43213.5451567477</x:v>
      </x:c>
      <x:c r="C900" s="6">
        <x:v>14.9725583016667</x:v>
      </x:c>
      <x:c r="D900" s="14" t="s">
        <x:v>77</x:v>
      </x:c>
      <x:c r="E900" s="15">
        <x:v>43194.5239701389</x:v>
      </x:c>
      <x:c r="F900" t="s">
        <x:v>82</x:v>
      </x:c>
      <x:c r="G900" s="6">
        <x:v>148.518864061509</x:v>
      </x:c>
      <x:c r="H900" t="s">
        <x:v>83</x:v>
      </x:c>
      <x:c r="I900" s="6">
        <x:v>33.1061135146269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22.162</x:v>
      </x:c>
      <x:c r="R900" s="8">
        <x:v>109991.464807332</x:v>
      </x:c>
      <x:c r="S900" s="12">
        <x:v>237394.097906038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870572</x:v>
      </x:c>
      <x:c r="B901" s="1">
        <x:v>43213.5451682523</x:v>
      </x:c>
      <x:c r="C901" s="6">
        <x:v>14.9891425533333</x:v>
      </x:c>
      <x:c r="D901" s="14" t="s">
        <x:v>77</x:v>
      </x:c>
      <x:c r="E901" s="15">
        <x:v>43194.5239701389</x:v>
      </x:c>
      <x:c r="F901" t="s">
        <x:v>82</x:v>
      </x:c>
      <x:c r="G901" s="6">
        <x:v>148.425832528984</x:v>
      </x:c>
      <x:c r="H901" t="s">
        <x:v>83</x:v>
      </x:c>
      <x:c r="I901" s="6">
        <x:v>33.1067741521069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22.169</x:v>
      </x:c>
      <x:c r="R901" s="8">
        <x:v>109986.5471559</x:v>
      </x:c>
      <x:c r="S901" s="12">
        <x:v>237390.570493666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870585</x:v>
      </x:c>
      <x:c r="B902" s="1">
        <x:v>43213.5451800116</x:v>
      </x:c>
      <x:c r="C902" s="6">
        <x:v>15.0060434933333</x:v>
      </x:c>
      <x:c r="D902" s="14" t="s">
        <x:v>77</x:v>
      </x:c>
      <x:c r="E902" s="15">
        <x:v>43194.5239701389</x:v>
      </x:c>
      <x:c r="F902" t="s">
        <x:v>82</x:v>
      </x:c>
      <x:c r="G902" s="6">
        <x:v>148.514511270972</x:v>
      </x:c>
      <x:c r="H902" t="s">
        <x:v>83</x:v>
      </x:c>
      <x:c r="I902" s="6">
        <x:v>33.1018193741793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22.164</x:v>
      </x:c>
      <x:c r="R902" s="8">
        <x:v>109988.048503393</x:v>
      </x:c>
      <x:c r="S902" s="12">
        <x:v>237391.494251808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870586</x:v>
      </x:c>
      <x:c r="B903" s="1">
        <x:v>43213.5451911227</x:v>
      </x:c>
      <x:c r="C903" s="6">
        <x:v>15.0220610483333</x:v>
      </x:c>
      <x:c r="D903" s="14" t="s">
        <x:v>77</x:v>
      </x:c>
      <x:c r="E903" s="15">
        <x:v>43194.5239701389</x:v>
      </x:c>
      <x:c r="F903" t="s">
        <x:v>82</x:v>
      </x:c>
      <x:c r="G903" s="6">
        <x:v>148.61363321823</x:v>
      </x:c>
      <x:c r="H903" t="s">
        <x:v>83</x:v>
      </x:c>
      <x:c r="I903" s="6">
        <x:v>33.0895976199472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22.161</x:v>
      </x:c>
      <x:c r="R903" s="8">
        <x:v>109990.204604725</x:v>
      </x:c>
      <x:c r="S903" s="12">
        <x:v>237390.565755027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870602</x:v>
      </x:c>
      <x:c r="B904" s="1">
        <x:v>43213.5452028935</x:v>
      </x:c>
      <x:c r="C904" s="6">
        <x:v>15.039028635</x:v>
      </x:c>
      <x:c r="D904" s="14" t="s">
        <x:v>77</x:v>
      </x:c>
      <x:c r="E904" s="15">
        <x:v>43194.5239701389</x:v>
      </x:c>
      <x:c r="F904" t="s">
        <x:v>82</x:v>
      </x:c>
      <x:c r="G904" s="6">
        <x:v>148.516968764758</x:v>
      </x:c>
      <x:c r="H904" t="s">
        <x:v>83</x:v>
      </x:c>
      <x:c r="I904" s="6">
        <x:v>33.0909789462012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22.168</x:v>
      </x:c>
      <x:c r="R904" s="8">
        <x:v>109990.026880951</x:v>
      </x:c>
      <x:c r="S904" s="12">
        <x:v>237386.517695176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870609</x:v>
      </x:c>
      <x:c r="B905" s="1">
        <x:v>43213.5452143171</x:v>
      </x:c>
      <x:c r="C905" s="6">
        <x:v>15.0554462533333</x:v>
      </x:c>
      <x:c r="D905" s="14" t="s">
        <x:v>77</x:v>
      </x:c>
      <x:c r="E905" s="15">
        <x:v>43194.5239701389</x:v>
      </x:c>
      <x:c r="F905" t="s">
        <x:v>82</x:v>
      </x:c>
      <x:c r="G905" s="6">
        <x:v>148.463708790288</x:v>
      </x:c>
      <x:c r="H905" t="s">
        <x:v>83</x:v>
      </x:c>
      <x:c r="I905" s="6">
        <x:v>33.1094767613381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22.165</x:v>
      </x:c>
      <x:c r="R905" s="8">
        <x:v>109995.647873244</x:v>
      </x:c>
      <x:c r="S905" s="12">
        <x:v>237382.979324777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870618</x:v>
      </x:c>
      <x:c r="B906" s="1">
        <x:v>43213.5452263079</x:v>
      </x:c>
      <x:c r="C906" s="6">
        <x:v>15.072730515</x:v>
      </x:c>
      <x:c r="D906" s="14" t="s">
        <x:v>77</x:v>
      </x:c>
      <x:c r="E906" s="15">
        <x:v>43194.5239701389</x:v>
      </x:c>
      <x:c r="F906" t="s">
        <x:v>82</x:v>
      </x:c>
      <x:c r="G906" s="6">
        <x:v>148.51970650404</x:v>
      </x:c>
      <x:c r="H906" t="s">
        <x:v>83</x:v>
      </x:c>
      <x:c r="I906" s="6">
        <x:v>33.098185875021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22.165</x:v>
      </x:c>
      <x:c r="R906" s="8">
        <x:v>109989.575915463</x:v>
      </x:c>
      <x:c r="S906" s="12">
        <x:v>237387.206764201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870635</x:v>
      </x:c>
      <x:c r="B907" s="1">
        <x:v>43213.5452383449</x:v>
      </x:c>
      <x:c r="C907" s="6">
        <x:v>15.0900481183333</x:v>
      </x:c>
      <x:c r="D907" s="14" t="s">
        <x:v>77</x:v>
      </x:c>
      <x:c r="E907" s="15">
        <x:v>43194.5239701389</x:v>
      </x:c>
      <x:c r="F907" t="s">
        <x:v>82</x:v>
      </x:c>
      <x:c r="G907" s="6">
        <x:v>148.49167401131</x:v>
      </x:c>
      <x:c r="H907" t="s">
        <x:v>83</x:v>
      </x:c>
      <x:c r="I907" s="6">
        <x:v>33.0986663374933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22.167</x:v>
      </x:c>
      <x:c r="R907" s="8">
        <x:v>109994.729263495</x:v>
      </x:c>
      <x:c r="S907" s="12">
        <x:v>237389.858951304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870639</x:v>
      </x:c>
      <x:c r="B908" s="1">
        <x:v>43213.545249456</x:v>
      </x:c>
      <x:c r="C908" s="6">
        <x:v>15.1060823316667</x:v>
      </x:c>
      <x:c r="D908" s="14" t="s">
        <x:v>77</x:v>
      </x:c>
      <x:c r="E908" s="15">
        <x:v>43194.5239701389</x:v>
      </x:c>
      <x:c r="F908" t="s">
        <x:v>82</x:v>
      </x:c>
      <x:c r="G908" s="6">
        <x:v>148.578856401833</x:v>
      </x:c>
      <x:c r="H908" t="s">
        <x:v>83</x:v>
      </x:c>
      <x:c r="I908" s="6">
        <x:v>33.0888468993958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22.164</x:v>
      </x:c>
      <x:c r="R908" s="8">
        <x:v>109993.551458749</x:v>
      </x:c>
      <x:c r="S908" s="12">
        <x:v>237389.390761901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870650</x:v>
      </x:c>
      <x:c r="B909" s="1">
        <x:v>43213.5452606829</x:v>
      </x:c>
      <x:c r="C909" s="6">
        <x:v>15.1222498966667</x:v>
      </x:c>
      <x:c r="D909" s="14" t="s">
        <x:v>77</x:v>
      </x:c>
      <x:c r="E909" s="15">
        <x:v>43194.5239701389</x:v>
      </x:c>
      <x:c r="F909" t="s">
        <x:v>82</x:v>
      </x:c>
      <x:c r="G909" s="6">
        <x:v>148.491525104194</x:v>
      </x:c>
      <x:c r="H909" t="s">
        <x:v>83</x:v>
      </x:c>
      <x:c r="I909" s="6">
        <x:v>33.0986963664004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22.167</x:v>
      </x:c>
      <x:c r="R909" s="8">
        <x:v>109994.327493774</x:v>
      </x:c>
      <x:c r="S909" s="12">
        <x:v>237383.715875107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870663</x:v>
      </x:c>
      <x:c r="B910" s="1">
        <x:v>43213.5452723727</x:v>
      </x:c>
      <x:c r="C910" s="6">
        <x:v>15.1390508383333</x:v>
      </x:c>
      <x:c r="D910" s="14" t="s">
        <x:v>77</x:v>
      </x:c>
      <x:c r="E910" s="15">
        <x:v>43194.5239701389</x:v>
      </x:c>
      <x:c r="F910" t="s">
        <x:v>82</x:v>
      </x:c>
      <x:c r="G910" s="6">
        <x:v>148.552119903226</x:v>
      </x:c>
      <x:c r="H910" t="s">
        <x:v>83</x:v>
      </x:c>
      <x:c r="I910" s="6">
        <x:v>33.104582037332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22.16</x:v>
      </x:c>
      <x:c r="R910" s="8">
        <x:v>109996.021131989</x:v>
      </x:c>
      <x:c r="S910" s="12">
        <x:v>237394.54199584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870674</x:v>
      </x:c>
      <x:c r="B911" s="1">
        <x:v>43213.5452842245</x:v>
      </x:c>
      <x:c r="C911" s="6">
        <x:v>15.156135105</x:v>
      </x:c>
      <x:c r="D911" s="14" t="s">
        <x:v>77</x:v>
      </x:c>
      <x:c r="E911" s="15">
        <x:v>43194.5239701389</x:v>
      </x:c>
      <x:c r="F911" t="s">
        <x:v>82</x:v>
      </x:c>
      <x:c r="G911" s="6">
        <x:v>148.555808396539</x:v>
      </x:c>
      <x:c r="H911" t="s">
        <x:v>83</x:v>
      </x:c>
      <x:c r="I911" s="6">
        <x:v>33.0986663374933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22.162</x:v>
      </x:c>
      <x:c r="R911" s="8">
        <x:v>109995.784568321</x:v>
      </x:c>
      <x:c r="S911" s="12">
        <x:v>237385.75131055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870677</x:v>
      </x:c>
      <x:c r="B912" s="1">
        <x:v>43213.5452956018</x:v>
      </x:c>
      <x:c r="C912" s="6">
        <x:v>15.1725026766667</x:v>
      </x:c>
      <x:c r="D912" s="14" t="s">
        <x:v>77</x:v>
      </x:c>
      <x:c r="E912" s="15">
        <x:v>43194.5239701389</x:v>
      </x:c>
      <x:c r="F912" t="s">
        <x:v>82</x:v>
      </x:c>
      <x:c r="G912" s="6">
        <x:v>148.481364906089</x:v>
      </x:c>
      <x:c r="H912" t="s">
        <x:v>83</x:v>
      </x:c>
      <x:c r="I912" s="6">
        <x:v>33.0955733615324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22.169</x:v>
      </x:c>
      <x:c r="R912" s="8">
        <x:v>110006.613382406</x:v>
      </x:c>
      <x:c r="S912" s="12">
        <x:v>237400.238502883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870689</x:v>
      </x:c>
      <x:c r="B913" s="1">
        <x:v>43213.5453068634</x:v>
      </x:c>
      <x:c r="C913" s="6">
        <x:v>15.1887369</x:v>
      </x:c>
      <x:c r="D913" s="14" t="s">
        <x:v>77</x:v>
      </x:c>
      <x:c r="E913" s="15">
        <x:v>43194.5239701389</x:v>
      </x:c>
      <x:c r="F913" t="s">
        <x:v>82</x:v>
      </x:c>
      <x:c r="G913" s="6">
        <x:v>148.477624810133</x:v>
      </x:c>
      <x:c r="H913" t="s">
        <x:v>83</x:v>
      </x:c>
      <x:c r="I913" s="6">
        <x:v>33.0937416004163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22.17</x:v>
      </x:c>
      <x:c r="R913" s="8">
        <x:v>109999.044870303</x:v>
      </x:c>
      <x:c r="S913" s="12">
        <x:v>237391.041607266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870700</x:v>
      </x:c>
      <x:c r="B914" s="1">
        <x:v>43213.545318831</x:v>
      </x:c>
      <x:c r="C914" s="6">
        <x:v>15.2059544816667</x:v>
      </x:c>
      <x:c r="D914" s="14" t="s">
        <x:v>77</x:v>
      </x:c>
      <x:c r="E914" s="15">
        <x:v>43194.5239701389</x:v>
      </x:c>
      <x:c r="F914" t="s">
        <x:v>82</x:v>
      </x:c>
      <x:c r="G914" s="6">
        <x:v>148.560663610391</x:v>
      </x:c>
      <x:c r="H914" t="s">
        <x:v>83</x:v>
      </x:c>
      <x:c r="I914" s="6">
        <x:v>33.0899279370428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22.165</x:v>
      </x:c>
      <x:c r="R914" s="8">
        <x:v>110006.821451203</x:v>
      </x:c>
      <x:c r="S914" s="12">
        <x:v>237393.652498775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870712</x:v>
      </x:c>
      <x:c r="B915" s="1">
        <x:v>43213.5453301273</x:v>
      </x:c>
      <x:c r="C915" s="6">
        <x:v>15.2222554083333</x:v>
      </x:c>
      <x:c r="D915" s="14" t="s">
        <x:v>77</x:v>
      </x:c>
      <x:c r="E915" s="15">
        <x:v>43194.5239701389</x:v>
      </x:c>
      <x:c r="F915" t="s">
        <x:v>82</x:v>
      </x:c>
      <x:c r="G915" s="6">
        <x:v>148.491276211693</x:v>
      </x:c>
      <x:c r="H915" t="s">
        <x:v>83</x:v>
      </x:c>
      <x:c r="I915" s="6">
        <x:v>33.1065038913043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22.164</x:v>
      </x:c>
      <x:c r="R915" s="8">
        <x:v>110014.872944675</x:v>
      </x:c>
      <x:c r="S915" s="12">
        <x:v>237396.988332746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870725</x:v>
      </x:c>
      <x:c r="B916" s="1">
        <x:v>43213.5453417014</x:v>
      </x:c>
      <x:c r="C916" s="6">
        <x:v>15.2388896233333</x:v>
      </x:c>
      <x:c r="D916" s="14" t="s">
        <x:v>77</x:v>
      </x:c>
      <x:c r="E916" s="15">
        <x:v>43194.5239701389</x:v>
      </x:c>
      <x:c r="F916" t="s">
        <x:v>82</x:v>
      </x:c>
      <x:c r="G916" s="6">
        <x:v>148.426615028252</x:v>
      </x:c>
      <x:c r="H916" t="s">
        <x:v>83</x:v>
      </x:c>
      <x:c r="I916" s="6">
        <x:v>33.1143714924951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22.166</x:v>
      </x:c>
      <x:c r="R916" s="8">
        <x:v>110001.418048618</x:v>
      </x:c>
      <x:c r="S916" s="12">
        <x:v>237394.672326613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870728</x:v>
      </x:c>
      <x:c r="B917" s="1">
        <x:v>43213.545353206</x:v>
      </x:c>
      <x:c r="C917" s="6">
        <x:v>15.255457285</x:v>
      </x:c>
      <x:c r="D917" s="14" t="s">
        <x:v>77</x:v>
      </x:c>
      <x:c r="E917" s="15">
        <x:v>43194.5239701389</x:v>
      </x:c>
      <x:c r="F917" t="s">
        <x:v>82</x:v>
      </x:c>
      <x:c r="G917" s="6">
        <x:v>148.465599779658</x:v>
      </x:c>
      <x:c r="H917" t="s">
        <x:v>83</x:v>
      </x:c>
      <x:c r="I917" s="6">
        <x:v>33.1013389112541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22.168</x:v>
      </x:c>
      <x:c r="R917" s="8">
        <x:v>110007.042714351</x:v>
      </x:c>
      <x:c r="S917" s="12">
        <x:v>237401.687487761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870736</x:v>
      </x:c>
      <x:c r="B918" s="1">
        <x:v>43213.5453646181</x:v>
      </x:c>
      <x:c r="C918" s="6">
        <x:v>15.2719081633333</x:v>
      </x:c>
      <x:c r="D918" s="14" t="s">
        <x:v>77</x:v>
      </x:c>
      <x:c r="E918" s="15">
        <x:v>43194.5239701389</x:v>
      </x:c>
      <x:c r="F918" t="s">
        <x:v>82</x:v>
      </x:c>
      <x:c r="G918" s="6">
        <x:v>148.437608150109</x:v>
      </x:c>
      <x:c r="H918" t="s">
        <x:v>83</x:v>
      </x:c>
      <x:c r="I918" s="6">
        <x:v>33.1069843549694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22.168</x:v>
      </x:c>
      <x:c r="R918" s="8">
        <x:v>110006.015804057</x:v>
      </x:c>
      <x:c r="S918" s="12">
        <x:v>237396.098457491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870750</x:v>
      </x:c>
      <x:c r="B919" s="1">
        <x:v>43213.5453764236</x:v>
      </x:c>
      <x:c r="C919" s="6">
        <x:v>15.2889257366667</x:v>
      </x:c>
      <x:c r="D919" s="14" t="s">
        <x:v>77</x:v>
      </x:c>
      <x:c r="E919" s="15">
        <x:v>43194.5239701389</x:v>
      </x:c>
      <x:c r="F919" t="s">
        <x:v>82</x:v>
      </x:c>
      <x:c r="G919" s="6">
        <x:v>148.387740449136</x:v>
      </x:c>
      <x:c r="H919" t="s">
        <x:v>83</x:v>
      </x:c>
      <x:c r="I919" s="6">
        <x:v>33.1196265799167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22.167</x:v>
      </x:c>
      <x:c r="R919" s="8">
        <x:v>110004.472720053</x:v>
      </x:c>
      <x:c r="S919" s="12">
        <x:v>237398.625475742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870765</x:v>
      </x:c>
      <x:c r="B920" s="1">
        <x:v>43213.5453883102</x:v>
      </x:c>
      <x:c r="C920" s="6">
        <x:v>15.3060100016667</x:v>
      </x:c>
      <x:c r="D920" s="14" t="s">
        <x:v>77</x:v>
      </x:c>
      <x:c r="E920" s="15">
        <x:v>43194.5239701389</x:v>
      </x:c>
      <x:c r="F920" t="s">
        <x:v>82</x:v>
      </x:c>
      <x:c r="G920" s="6">
        <x:v>148.402172688521</x:v>
      </x:c>
      <x:c r="H920" t="s">
        <x:v>83</x:v>
      </x:c>
      <x:c r="I920" s="6">
        <x:v>33.1141312601235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22.168</x:v>
      </x:c>
      <x:c r="R920" s="8">
        <x:v>110001.251199515</x:v>
      </x:c>
      <x:c r="S920" s="12">
        <x:v>237395.367485154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870768</x:v>
      </x:c>
      <x:c r="B921" s="1">
        <x:v>43213.5453998495</x:v>
      </x:c>
      <x:c r="C921" s="6">
        <x:v>15.32264431</x:v>
      </x:c>
      <x:c r="D921" s="14" t="s">
        <x:v>77</x:v>
      </x:c>
      <x:c r="E921" s="15">
        <x:v>43194.5239701389</x:v>
      </x:c>
      <x:c r="F921" t="s">
        <x:v>82</x:v>
      </x:c>
      <x:c r="G921" s="6">
        <x:v>148.476302887905</x:v>
      </x:c>
      <x:c r="H921" t="s">
        <x:v>83</x:v>
      </x:c>
      <x:c r="I921" s="6">
        <x:v>33.0965943435726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22.169</x:v>
      </x:c>
      <x:c r="R921" s="8">
        <x:v>110010.851312552</x:v>
      </x:c>
      <x:c r="S921" s="12">
        <x:v>237406.958820632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870781</x:v>
      </x:c>
      <x:c r="B922" s="1">
        <x:v>43213.5454116088</x:v>
      </x:c>
      <x:c r="C922" s="6">
        <x:v>15.33954518</x:v>
      </x:c>
      <x:c r="D922" s="14" t="s">
        <x:v>77</x:v>
      </x:c>
      <x:c r="E922" s="15">
        <x:v>43194.5239701389</x:v>
      </x:c>
      <x:c r="F922" t="s">
        <x:v>82</x:v>
      </x:c>
      <x:c r="G922" s="6">
        <x:v>148.50280423307</x:v>
      </x:c>
      <x:c r="H922" t="s">
        <x:v>83</x:v>
      </x:c>
      <x:c r="I922" s="6">
        <x:v>33.0912492057519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22.169</x:v>
      </x:c>
      <x:c r="R922" s="8">
        <x:v>110015.984308073</x:v>
      </x:c>
      <x:c r="S922" s="12">
        <x:v>237407.206463847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870790</x:v>
      </x:c>
      <x:c r="B923" s="1">
        <x:v>43213.5454228819</x:v>
      </x:c>
      <x:c r="C923" s="6">
        <x:v>15.3557627333333</x:v>
      </x:c>
      <x:c r="D923" s="14" t="s">
        <x:v>77</x:v>
      </x:c>
      <x:c r="E923" s="15">
        <x:v>43194.5239701389</x:v>
      </x:c>
      <x:c r="F923" t="s">
        <x:v>82</x:v>
      </x:c>
      <x:c r="G923" s="6">
        <x:v>148.468858774791</x:v>
      </x:c>
      <x:c r="H923" t="s">
        <x:v>83</x:v>
      </x:c>
      <x:c r="I923" s="6">
        <x:v>33.0980957883153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22.169</x:v>
      </x:c>
      <x:c r="R923" s="8">
        <x:v>110013.509324747</x:v>
      </x:c>
      <x:c r="S923" s="12">
        <x:v>237389.62275262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870804</x:v>
      </x:c>
      <x:c r="B924" s="1">
        <x:v>43213.5454345718</x:v>
      </x:c>
      <x:c r="C924" s="6">
        <x:v>15.372630355</x:v>
      </x:c>
      <x:c r="D924" s="14" t="s">
        <x:v>77</x:v>
      </x:c>
      <x:c r="E924" s="15">
        <x:v>43194.5239701389</x:v>
      </x:c>
      <x:c r="F924" t="s">
        <x:v>82</x:v>
      </x:c>
      <x:c r="G924" s="6">
        <x:v>148.427574493462</x:v>
      </x:c>
      <x:c r="H924" t="s">
        <x:v>83</x:v>
      </x:c>
      <x:c r="I924" s="6">
        <x:v>33.0986663374933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22.172</x:v>
      </x:c>
      <x:c r="R924" s="8">
        <x:v>110014.291943548</x:v>
      </x:c>
      <x:c r="S924" s="12">
        <x:v>237401.61538354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870812</x:v>
      </x:c>
      <x:c r="B925" s="1">
        <x:v>43213.5454462153</x:v>
      </x:c>
      <x:c r="C925" s="6">
        <x:v>15.3893979666667</x:v>
      </x:c>
      <x:c r="D925" s="14" t="s">
        <x:v>77</x:v>
      </x:c>
      <x:c r="E925" s="15">
        <x:v>43194.5239701389</x:v>
      </x:c>
      <x:c r="F925" t="s">
        <x:v>82</x:v>
      </x:c>
      <x:c r="G925" s="6">
        <x:v>148.433871940986</x:v>
      </x:c>
      <x:c r="H925" t="s">
        <x:v>83</x:v>
      </x:c>
      <x:c r="I925" s="6">
        <x:v>33.1051525876151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22.169</x:v>
      </x:c>
      <x:c r="R925" s="8">
        <x:v>110020.560879067</x:v>
      </x:c>
      <x:c r="S925" s="12">
        <x:v>237397.074926767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870820</x:v>
      </x:c>
      <x:c r="B926" s="1">
        <x:v>43213.5454576736</x:v>
      </x:c>
      <x:c r="C926" s="6">
        <x:v>15.4058988566667</x:v>
      </x:c>
      <x:c r="D926" s="14" t="s">
        <x:v>77</x:v>
      </x:c>
      <x:c r="E926" s="15">
        <x:v>43194.5239701389</x:v>
      </x:c>
      <x:c r="F926" t="s">
        <x:v>82</x:v>
      </x:c>
      <x:c r="G926" s="6">
        <x:v>148.449370526341</x:v>
      </x:c>
      <x:c r="H926" t="s">
        <x:v>83</x:v>
      </x:c>
      <x:c r="I926" s="6">
        <x:v>33.1046120662922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22.168</x:v>
      </x:c>
      <x:c r="R926" s="8">
        <x:v>110013.646019471</x:v>
      </x:c>
      <x:c r="S926" s="12">
        <x:v>237383.955706402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870827</x:v>
      </x:c>
      <x:c r="B927" s="1">
        <x:v>43213.545469213</x:v>
      </x:c>
      <x:c r="C927" s="6">
        <x:v>15.4225164366667</x:v>
      </x:c>
      <x:c r="D927" s="14" t="s">
        <x:v>77</x:v>
      </x:c>
      <x:c r="E927" s="15">
        <x:v>43194.5239701389</x:v>
      </x:c>
      <x:c r="F927" t="s">
        <x:v>82</x:v>
      </x:c>
      <x:c r="G927" s="6">
        <x:v>148.479446896772</x:v>
      </x:c>
      <x:c r="H927" t="s">
        <x:v>83</x:v>
      </x:c>
      <x:c r="I927" s="6">
        <x:v>33.0985462218691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22.168</x:v>
      </x:c>
      <x:c r="R927" s="8">
        <x:v>110019.5988416</x:v>
      </x:c>
      <x:c r="S927" s="12">
        <x:v>237382.190792963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870837</x:v>
      </x:c>
      <x:c r="B928" s="1">
        <x:v>43213.5454805903</x:v>
      </x:c>
      <x:c r="C928" s="6">
        <x:v>15.438883975</x:v>
      </x:c>
      <x:c r="D928" s="14" t="s">
        <x:v>77</x:v>
      </x:c>
      <x:c r="E928" s="15">
        <x:v>43194.5239701389</x:v>
      </x:c>
      <x:c r="F928" t="s">
        <x:v>82</x:v>
      </x:c>
      <x:c r="G928" s="6">
        <x:v>148.472860936332</x:v>
      </x:c>
      <x:c r="H928" t="s">
        <x:v>83</x:v>
      </x:c>
      <x:c r="I928" s="6">
        <x:v>33.0947025241558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22.17</x:v>
      </x:c>
      <x:c r="R928" s="8">
        <x:v>110017.894095236</x:v>
      </x:c>
      <x:c r="S928" s="12">
        <x:v>237389.252453511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870851</x:v>
      </x:c>
      <x:c r="B929" s="1">
        <x:v>43213.5454924421</x:v>
      </x:c>
      <x:c r="C929" s="6">
        <x:v>15.4559349466667</x:v>
      </x:c>
      <x:c r="D929" s="14" t="s">
        <x:v>77</x:v>
      </x:c>
      <x:c r="E929" s="15">
        <x:v>43194.5239701389</x:v>
      </x:c>
      <x:c r="F929" t="s">
        <x:v>82</x:v>
      </x:c>
      <x:c r="G929" s="6">
        <x:v>148.465846219266</x:v>
      </x:c>
      <x:c r="H929" t="s">
        <x:v>83</x:v>
      </x:c>
      <x:c r="I929" s="6">
        <x:v>33.093531398385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22.171</x:v>
      </x:c>
      <x:c r="R929" s="8">
        <x:v>110011.564077746</x:v>
      </x:c>
      <x:c r="S929" s="12">
        <x:v>237392.462580679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870856</x:v>
      </x:c>
      <x:c r="B930" s="1">
        <x:v>43213.5455152431</x:v>
      </x:c>
      <x:c r="C930" s="6">
        <x:v>15.4887867483333</x:v>
      </x:c>
      <x:c r="D930" s="14" t="s">
        <x:v>77</x:v>
      </x:c>
      <x:c r="E930" s="15">
        <x:v>43194.5239701389</x:v>
      </x:c>
      <x:c r="F930" t="s">
        <x:v>82</x:v>
      </x:c>
      <x:c r="G930" s="6">
        <x:v>148.517156341928</x:v>
      </x:c>
      <x:c r="H930" t="s">
        <x:v>83</x:v>
      </x:c>
      <x:c r="I930" s="6">
        <x:v>33.0961138813977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22.166</x:v>
      </x:c>
      <x:c r="R930" s="8">
        <x:v>110045.649828679</x:v>
      </x:c>
      <x:c r="S930" s="12">
        <x:v>237427.73630912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870867</x:v>
      </x:c>
      <x:c r="B931" s="1">
        <x:v>43213.5455158218</x:v>
      </x:c>
      <x:c r="C931" s="6">
        <x:v>15.489620145</x:v>
      </x:c>
      <x:c r="D931" s="14" t="s">
        <x:v>77</x:v>
      </x:c>
      <x:c r="E931" s="15">
        <x:v>43194.5239701389</x:v>
      </x:c>
      <x:c r="F931" t="s">
        <x:v>82</x:v>
      </x:c>
      <x:c r="G931" s="6">
        <x:v>148.478685011961</x:v>
      </x:c>
      <x:c r="H931" t="s">
        <x:v>83</x:v>
      </x:c>
      <x:c r="I931" s="6">
        <x:v>33.0961138813977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22.169</x:v>
      </x:c>
      <x:c r="R931" s="8">
        <x:v>110003.646518588</x:v>
      </x:c>
      <x:c r="S931" s="12">
        <x:v>237375.068619022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870882</x:v>
      </x:c>
      <x:c r="B932" s="1">
        <x:v>43213.5455270833</x:v>
      </x:c>
      <x:c r="C932" s="6">
        <x:v>15.505854345</x:v>
      </x:c>
      <x:c r="D932" s="14" t="s">
        <x:v>77</x:v>
      </x:c>
      <x:c r="E932" s="15">
        <x:v>43194.5239701389</x:v>
      </x:c>
      <x:c r="F932" t="s">
        <x:v>82</x:v>
      </x:c>
      <x:c r="G932" s="6">
        <x:v>148.462534159708</x:v>
      </x:c>
      <x:c r="H932" t="s">
        <x:v>83</x:v>
      </x:c>
      <x:c r="I932" s="6">
        <x:v>33.089027072313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22.173</x:v>
      </x:c>
      <x:c r="R932" s="8">
        <x:v>109998.566322861</x:v>
      </x:c>
      <x:c r="S932" s="12">
        <x:v>237375.084599807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870889</x:v>
      </x:c>
      <x:c r="B933" s="1">
        <x:v>43213.5455384259</x:v>
      </x:c>
      <x:c r="C933" s="6">
        <x:v>15.5221719766667</x:v>
      </x:c>
      <x:c r="D933" s="14" t="s">
        <x:v>77</x:v>
      </x:c>
      <x:c r="E933" s="15">
        <x:v>43194.5239701389</x:v>
      </x:c>
      <x:c r="F933" t="s">
        <x:v>82</x:v>
      </x:c>
      <x:c r="G933" s="6">
        <x:v>148.519053340773</x:v>
      </x:c>
      <x:c r="H933" t="s">
        <x:v>83</x:v>
      </x:c>
      <x:c r="I933" s="6">
        <x:v>33.090558542498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22.168</x:v>
      </x:c>
      <x:c r="R933" s="8">
        <x:v>110010.809091798</x:v>
      </x:c>
      <x:c r="S933" s="12">
        <x:v>237389.346410565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870899</x:v>
      </x:c>
      <x:c r="B934" s="1">
        <x:v>43213.5455503819</x:v>
      </x:c>
      <x:c r="C934" s="6">
        <x:v>15.5394228633333</x:v>
      </x:c>
      <x:c r="D934" s="14" t="s">
        <x:v>77</x:v>
      </x:c>
      <x:c r="E934" s="15">
        <x:v>43194.5239701389</x:v>
      </x:c>
      <x:c r="F934" t="s">
        <x:v>82</x:v>
      </x:c>
      <x:c r="G934" s="6">
        <x:v>148.472480666823</x:v>
      </x:c>
      <x:c r="H934" t="s">
        <x:v>83</x:v>
      </x:c>
      <x:c r="I934" s="6">
        <x:v>33.1051225586507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22.166</x:v>
      </x:c>
      <x:c r="R934" s="8">
        <x:v>110024.406389025</x:v>
      </x:c>
      <x:c r="S934" s="12">
        <x:v>237393.113647163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870914</x:v>
      </x:c>
      <x:c r="B935" s="1">
        <x:v>43213.545561956</x:v>
      </x:c>
      <x:c r="C935" s="6">
        <x:v>15.5560904533333</x:v>
      </x:c>
      <x:c r="D935" s="14" t="s">
        <x:v>77</x:v>
      </x:c>
      <x:c r="E935" s="15">
        <x:v>43194.5239701389</x:v>
      </x:c>
      <x:c r="F935" t="s">
        <x:v>82</x:v>
      </x:c>
      <x:c r="G935" s="6">
        <x:v>148.426399201436</x:v>
      </x:c>
      <x:c r="H935" t="s">
        <x:v>83</x:v>
      </x:c>
      <x:c r="I935" s="6">
        <x:v>33.1014890559109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22.171</x:v>
      </x:c>
      <x:c r="R935" s="8">
        <x:v>110026.181314213</x:v>
      </x:c>
      <x:c r="S935" s="12">
        <x:v>237392.370317449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870918</x:v>
      </x:c>
      <x:c r="B936" s="1">
        <x:v>43213.5455732292</x:v>
      </x:c>
      <x:c r="C936" s="6">
        <x:v>15.5723080183333</x:v>
      </x:c>
      <x:c r="D936" s="14" t="s">
        <x:v>77</x:v>
      </x:c>
      <x:c r="E936" s="15">
        <x:v>43194.5239701389</x:v>
      </x:c>
      <x:c r="F936" t="s">
        <x:v>82</x:v>
      </x:c>
      <x:c r="G936" s="6">
        <x:v>148.41840143052</x:v>
      </x:c>
      <x:c r="H936" t="s">
        <x:v>83</x:v>
      </x:c>
      <x:c r="I936" s="6">
        <x:v>33.1108580957866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22.168</x:v>
      </x:c>
      <x:c r="R936" s="8">
        <x:v>110027.101531054</x:v>
      </x:c>
      <x:c r="S936" s="12">
        <x:v>237396.569945911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870934</x:v>
      </x:c>
      <x:c r="B937" s="1">
        <x:v>43213.5455846065</x:v>
      </x:c>
      <x:c r="C937" s="6">
        <x:v>15.5886922616667</x:v>
      </x:c>
      <x:c r="D937" s="14" t="s">
        <x:v>77</x:v>
      </x:c>
      <x:c r="E937" s="15">
        <x:v>43194.5239701389</x:v>
      </x:c>
      <x:c r="F937" t="s">
        <x:v>82</x:v>
      </x:c>
      <x:c r="G937" s="6">
        <x:v>148.347219250505</x:v>
      </x:c>
      <x:c r="H937" t="s">
        <x:v>83</x:v>
      </x:c>
      <x:c r="I937" s="6">
        <x:v>33.1200469872665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22.17</x:v>
      </x:c>
      <x:c r="R937" s="8">
        <x:v>110019.490535241</x:v>
      </x:c>
      <x:c r="S937" s="12">
        <x:v>237398.717638133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870939</x:v>
      </x:c>
      <x:c r="B938" s="1">
        <x:v>43213.5455966435</x:v>
      </x:c>
      <x:c r="C938" s="6">
        <x:v>15.60602658</x:v>
      </x:c>
      <x:c r="D938" s="14" t="s">
        <x:v>77</x:v>
      </x:c>
      <x:c r="E938" s="15">
        <x:v>43194.5239701389</x:v>
      </x:c>
      <x:c r="F938" t="s">
        <x:v>82</x:v>
      </x:c>
      <x:c r="G938" s="6">
        <x:v>148.391728548044</x:v>
      </x:c>
      <x:c r="H938" t="s">
        <x:v>83</x:v>
      </x:c>
      <x:c r="I938" s="6">
        <x:v>33.1110682989056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22.17</x:v>
      </x:c>
      <x:c r="R938" s="8">
        <x:v>110031.882449682</x:v>
      </x:c>
      <x:c r="S938" s="12">
        <x:v>237387.412047423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870955</x:v>
      </x:c>
      <x:c r="B939" s="1">
        <x:v>43213.545609919</x:v>
      </x:c>
      <x:c r="C939" s="6">
        <x:v>15.625094245</x:v>
      </x:c>
      <x:c r="D939" s="14" t="s">
        <x:v>77</x:v>
      </x:c>
      <x:c r="E939" s="15">
        <x:v>43194.5239701389</x:v>
      </x:c>
      <x:c r="F939" t="s">
        <x:v>82</x:v>
      </x:c>
      <x:c r="G939" s="6">
        <x:v>148.439796184639</x:v>
      </x:c>
      <x:c r="H939" t="s">
        <x:v>83</x:v>
      </x:c>
      <x:c r="I939" s="6">
        <x:v>33.0987864531226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22.171</x:v>
      </x:c>
      <x:c r="R939" s="8">
        <x:v>110037.055247602</x:v>
      </x:c>
      <x:c r="S939" s="12">
        <x:v>237388.099053604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870960</x:v>
      </x:c>
      <x:c r="B940" s="1">
        <x:v>43213.5456196759</x:v>
      </x:c>
      <x:c r="C940" s="6">
        <x:v>15.6391617083333</x:v>
      </x:c>
      <x:c r="D940" s="14" t="s">
        <x:v>77</x:v>
      </x:c>
      <x:c r="E940" s="15">
        <x:v>43194.5239701389</x:v>
      </x:c>
      <x:c r="F940" t="s">
        <x:v>82</x:v>
      </x:c>
      <x:c r="G940" s="6">
        <x:v>148.495676477432</x:v>
      </x:c>
      <x:c r="H940" t="s">
        <x:v>83</x:v>
      </x:c>
      <x:c r="I940" s="6">
        <x:v>33.0952730727558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22.168</x:v>
      </x:c>
      <x:c r="R940" s="8">
        <x:v>110025.776516926</x:v>
      </x:c>
      <x:c r="S940" s="12">
        <x:v>237372.117875153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870967</x:v>
      </x:c>
      <x:c r="B941" s="1">
        <x:v>43213.54563125</x:v>
      </x:c>
      <x:c r="C941" s="6">
        <x:v>15.655829275</x:v>
      </x:c>
      <x:c r="D941" s="14" t="s">
        <x:v>77</x:v>
      </x:c>
      <x:c r="E941" s="15">
        <x:v>43194.5239701389</x:v>
      </x:c>
      <x:c r="F941" t="s">
        <x:v>82</x:v>
      </x:c>
      <x:c r="G941" s="6">
        <x:v>148.4280514945</x:v>
      </x:c>
      <x:c r="H941" t="s">
        <x:v>83</x:v>
      </x:c>
      <x:c r="I941" s="6">
        <x:v>33.1037412265659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22.17</x:v>
      </x:c>
      <x:c r="R941" s="8">
        <x:v>110035.963446084</x:v>
      </x:c>
      <x:c r="S941" s="12">
        <x:v>237377.268877394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870982</x:v>
      </x:c>
      <x:c r="B942" s="1">
        <x:v>43213.5456426736</x:v>
      </x:c>
      <x:c r="C942" s="6">
        <x:v>15.67231354</x:v>
      </x:c>
      <x:c r="D942" s="14" t="s">
        <x:v>77</x:v>
      </x:c>
      <x:c r="E942" s="15">
        <x:v>43194.5239701389</x:v>
      </x:c>
      <x:c r="F942" t="s">
        <x:v>82</x:v>
      </x:c>
      <x:c r="G942" s="6">
        <x:v>148.457378451889</x:v>
      </x:c>
      <x:c r="H942" t="s">
        <x:v>83</x:v>
      </x:c>
      <x:c r="I942" s="6">
        <x:v>33.0978255282116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22.17</x:v>
      </x:c>
      <x:c r="R942" s="8">
        <x:v>110033.643068873</x:v>
      </x:c>
      <x:c r="S942" s="12">
        <x:v>237367.934307191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870989</x:v>
      </x:c>
      <x:c r="B943" s="1">
        <x:v>43213.5456542824</x:v>
      </x:c>
      <x:c r="C943" s="6">
        <x:v>15.6890144483333</x:v>
      </x:c>
      <x:c r="D943" s="14" t="s">
        <x:v>77</x:v>
      </x:c>
      <x:c r="E943" s="15">
        <x:v>43194.5239701389</x:v>
      </x:c>
      <x:c r="F943" t="s">
        <x:v>82</x:v>
      </x:c>
      <x:c r="G943" s="6">
        <x:v>148.429360614667</x:v>
      </x:c>
      <x:c r="H943" t="s">
        <x:v>83</x:v>
      </x:c>
      <x:c r="I943" s="6">
        <x:v>33.0983059906325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22.172</x:v>
      </x:c>
      <x:c r="R943" s="8">
        <x:v>110028.596804598</x:v>
      </x:c>
      <x:c r="S943" s="12">
        <x:v>237385.493766915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870999</x:v>
      </x:c>
      <x:c r="B944" s="1">
        <x:v>43213.5456659722</x:v>
      </x:c>
      <x:c r="C944" s="6">
        <x:v>15.7058487066667</x:v>
      </x:c>
      <x:c r="D944" s="14" t="s">
        <x:v>77</x:v>
      </x:c>
      <x:c r="E944" s="15">
        <x:v>43194.5239701389</x:v>
      </x:c>
      <x:c r="F944" t="s">
        <x:v>82</x:v>
      </x:c>
      <x:c r="G944" s="6">
        <x:v>148.339133834228</x:v>
      </x:c>
      <x:c r="H944" t="s">
        <x:v>83</x:v>
      </x:c>
      <x:c r="I944" s="6">
        <x:v>33.1087560653305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22.175</x:v>
      </x:c>
      <x:c r="R944" s="8">
        <x:v>110027.192769657</x:v>
      </x:c>
      <x:c r="S944" s="12">
        <x:v>237379.000939374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871005</x:v>
      </x:c>
      <x:c r="B945" s="1">
        <x:v>43213.5456775463</x:v>
      </x:c>
      <x:c r="C945" s="6">
        <x:v>15.7225162866667</x:v>
      </x:c>
      <x:c r="D945" s="14" t="s">
        <x:v>77</x:v>
      </x:c>
      <x:c r="E945" s="15">
        <x:v>43194.5239701389</x:v>
      </x:c>
      <x:c r="F945" t="s">
        <x:v>82</x:v>
      </x:c>
      <x:c r="G945" s="6">
        <x:v>148.432502256634</x:v>
      </x:c>
      <x:c r="H945" t="s">
        <x:v>83</x:v>
      </x:c>
      <x:c r="I945" s="6">
        <x:v>33.1002578699258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22.171</x:v>
      </x:c>
      <x:c r="R945" s="8">
        <x:v>110024.202569912</x:v>
      </x:c>
      <x:c r="S945" s="12">
        <x:v>237377.502327589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871019</x:v>
      </x:c>
      <x:c r="B946" s="1">
        <x:v>43213.5456892014</x:v>
      </x:c>
      <x:c r="C946" s="6">
        <x:v>15.7392838633333</x:v>
      </x:c>
      <x:c r="D946" s="14" t="s">
        <x:v>77</x:v>
      </x:c>
      <x:c r="E946" s="15">
        <x:v>43194.5239701389</x:v>
      </x:c>
      <x:c r="F946" t="s">
        <x:v>82</x:v>
      </x:c>
      <x:c r="G946" s="6">
        <x:v>148.428765240694</x:v>
      </x:c>
      <x:c r="H946" t="s">
        <x:v>83</x:v>
      </x:c>
      <x:c r="I946" s="6">
        <x:v>33.0984261062486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22.172</x:v>
      </x:c>
      <x:c r="R946" s="8">
        <x:v>110036.515148345</x:v>
      </x:c>
      <x:c r="S946" s="12">
        <x:v>237378.613187997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871027</x:v>
      </x:c>
      <x:c r="B947" s="1">
        <x:v>43213.5457007755</x:v>
      </x:c>
      <x:c r="C947" s="6">
        <x:v>15.755968125</x:v>
      </x:c>
      <x:c r="D947" s="14" t="s">
        <x:v>77</x:v>
      </x:c>
      <x:c r="E947" s="15">
        <x:v>43194.5239701389</x:v>
      </x:c>
      <x:c r="F947" t="s">
        <x:v>82</x:v>
      </x:c>
      <x:c r="G947" s="6">
        <x:v>148.330820674773</x:v>
      </x:c>
      <x:c r="H947" t="s">
        <x:v>83</x:v>
      </x:c>
      <x:c r="I947" s="6">
        <x:v>33.1156026836661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22.173</x:v>
      </x:c>
      <x:c r="R947" s="8">
        <x:v>110033.495752033</x:v>
      </x:c>
      <x:c r="S947" s="12">
        <x:v>237384.139383702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871031</x:v>
      </x:c>
      <x:c r="B948" s="1">
        <x:v>43213.5457123843</x:v>
      </x:c>
      <x:c r="C948" s="6">
        <x:v>15.7727024083333</x:v>
      </x:c>
      <x:c r="D948" s="14" t="s">
        <x:v>77</x:v>
      </x:c>
      <x:c r="E948" s="15">
        <x:v>43194.5239701389</x:v>
      </x:c>
      <x:c r="F948" t="s">
        <x:v>82</x:v>
      </x:c>
      <x:c r="G948" s="6">
        <x:v>148.384099984685</x:v>
      </x:c>
      <x:c r="H948" t="s">
        <x:v>83</x:v>
      </x:c>
      <x:c r="I948" s="6">
        <x:v>33.1048522979804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22.173</x:v>
      </x:c>
      <x:c r="R948" s="8">
        <x:v>110040.761559424</x:v>
      </x:c>
      <x:c r="S948" s="12">
        <x:v>237390.950835147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871042</x:v>
      </x:c>
      <x:c r="B949" s="1">
        <x:v>43213.5457239236</x:v>
      </x:c>
      <x:c r="C949" s="6">
        <x:v>15.7893033183333</x:v>
      </x:c>
      <x:c r="D949" s="14" t="s">
        <x:v>77</x:v>
      </x:c>
      <x:c r="E949" s="15">
        <x:v>43194.5239701389</x:v>
      </x:c>
      <x:c r="F949" t="s">
        <x:v>82</x:v>
      </x:c>
      <x:c r="G949" s="6">
        <x:v>148.452597858934</x:v>
      </x:c>
      <x:c r="H949" t="s">
        <x:v>83</x:v>
      </x:c>
      <x:c r="I949" s="6">
        <x:v>33.0962039680494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22.171</x:v>
      </x:c>
      <x:c r="R949" s="8">
        <x:v>110043.968339143</x:v>
      </x:c>
      <x:c r="S949" s="12">
        <x:v>237385.893719198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871049</x:v>
      </x:c>
      <x:c r="B950" s="1">
        <x:v>43213.5457350694</x:v>
      </x:c>
      <x:c r="C950" s="6">
        <x:v>15.80535426</x:v>
      </x:c>
      <x:c r="D950" s="14" t="s">
        <x:v>77</x:v>
      </x:c>
      <x:c r="E950" s="15">
        <x:v>43194.5239701389</x:v>
      </x:c>
      <x:c r="F950" t="s">
        <x:v>82</x:v>
      </x:c>
      <x:c r="G950" s="6">
        <x:v>148.478906142152</x:v>
      </x:c>
      <x:c r="H950" t="s">
        <x:v>83</x:v>
      </x:c>
      <x:c r="I950" s="6">
        <x:v>33.0857239037086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22.173</x:v>
      </x:c>
      <x:c r="R950" s="8">
        <x:v>110033.39691326</x:v>
      </x:c>
      <x:c r="S950" s="12">
        <x:v>237372.637985405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871059</x:v>
      </x:c>
      <x:c r="B951" s="1">
        <x:v>43213.5457469097</x:v>
      </x:c>
      <x:c r="C951" s="6">
        <x:v>15.8224051166667</x:v>
      </x:c>
      <x:c r="D951" s="14" t="s">
        <x:v>77</x:v>
      </x:c>
      <x:c r="E951" s="15">
        <x:v>43194.5239701389</x:v>
      </x:c>
      <x:c r="F951" t="s">
        <x:v>82</x:v>
      </x:c>
      <x:c r="G951" s="6">
        <x:v>148.469567690052</x:v>
      </x:c>
      <x:c r="H951" t="s">
        <x:v>83</x:v>
      </x:c>
      <x:c r="I951" s="6">
        <x:v>33.0927806769523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22.171</x:v>
      </x:c>
      <x:c r="R951" s="8">
        <x:v>110044.900054804</x:v>
      </x:c>
      <x:c r="S951" s="12">
        <x:v>237393.238944041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871065</x:v>
      </x:c>
      <x:c r="B952" s="1">
        <x:v>43213.5457585301</x:v>
      </x:c>
      <x:c r="C952" s="6">
        <x:v>15.8391560466667</x:v>
      </x:c>
      <x:c r="D952" s="14" t="s">
        <x:v>77</x:v>
      </x:c>
      <x:c r="E952" s="15">
        <x:v>43194.5239701389</x:v>
      </x:c>
      <x:c r="F952" t="s">
        <x:v>82</x:v>
      </x:c>
      <x:c r="G952" s="6">
        <x:v>148.414428589182</x:v>
      </x:c>
      <x:c r="H952" t="s">
        <x:v>83</x:v>
      </x:c>
      <x:c r="I952" s="6">
        <x:v>33.0935614272457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22.175</x:v>
      </x:c>
      <x:c r="R952" s="8">
        <x:v>110038.7939761</x:v>
      </x:c>
      <x:c r="S952" s="12">
        <x:v>237393.642737746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871076</x:v>
      </x:c>
      <x:c r="B953" s="1">
        <x:v>43213.5457702893</x:v>
      </x:c>
      <x:c r="C953" s="6">
        <x:v>15.8560569633333</x:v>
      </x:c>
      <x:c r="D953" s="14" t="s">
        <x:v>77</x:v>
      </x:c>
      <x:c r="E953" s="15">
        <x:v>43194.5239701389</x:v>
      </x:c>
      <x:c r="F953" t="s">
        <x:v>82</x:v>
      </x:c>
      <x:c r="G953" s="6">
        <x:v>148.242863243284</x:v>
      </x:c>
      <x:c r="H953" t="s">
        <x:v>83</x:v>
      </x:c>
      <x:c r="I953" s="6">
        <x:v>33.1281848827875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22.175</x:v>
      </x:c>
      <x:c r="R953" s="8">
        <x:v>110045.582795393</x:v>
      </x:c>
      <x:c r="S953" s="12">
        <x:v>237397.205410901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871080</x:v>
      </x:c>
      <x:c r="B954" s="1">
        <x:v>43213.545781331</x:v>
      </x:c>
      <x:c r="C954" s="6">
        <x:v>15.8719912483333</x:v>
      </x:c>
      <x:c r="D954" s="14" t="s">
        <x:v>77</x:v>
      </x:c>
      <x:c r="E954" s="15">
        <x:v>43194.5239701389</x:v>
      </x:c>
      <x:c r="F954" t="s">
        <x:v>82</x:v>
      </x:c>
      <x:c r="G954" s="6">
        <x:v>148.327963237033</x:v>
      </x:c>
      <x:c r="H954" t="s">
        <x:v>83</x:v>
      </x:c>
      <x:c r="I954" s="6">
        <x:v>33.1084257463781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22.176</x:v>
      </x:c>
      <x:c r="R954" s="8">
        <x:v>110048.055975278</x:v>
      </x:c>
      <x:c r="S954" s="12">
        <x:v>237390.23533814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871087</x:v>
      </x:c>
      <x:c r="B955" s="1">
        <x:v>43213.5457937153</x:v>
      </x:c>
      <x:c r="C955" s="6">
        <x:v>15.8897921616667</x:v>
      </x:c>
      <x:c r="D955" s="14" t="s">
        <x:v>77</x:v>
      </x:c>
      <x:c r="E955" s="15">
        <x:v>43194.5239701389</x:v>
      </x:c>
      <x:c r="F955" t="s">
        <x:v>82</x:v>
      </x:c>
      <x:c r="G955" s="6">
        <x:v>148.368894152712</x:v>
      </x:c>
      <x:c r="H955" t="s">
        <x:v>83</x:v>
      </x:c>
      <x:c r="I955" s="6">
        <x:v>33.1027502712914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22.175</x:v>
      </x:c>
      <x:c r="R955" s="8">
        <x:v>110046.258110886</x:v>
      </x:c>
      <x:c r="S955" s="12">
        <x:v>237388.52761599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871098</x:v>
      </x:c>
      <x:c r="B956" s="1">
        <x:v>43213.5458053588</x:v>
      </x:c>
      <x:c r="C956" s="6">
        <x:v>15.90655982</x:v>
      </x:c>
      <x:c r="D956" s="14" t="s">
        <x:v>77</x:v>
      </x:c>
      <x:c r="E956" s="15">
        <x:v>43194.5239701389</x:v>
      </x:c>
      <x:c r="F956" t="s">
        <x:v>82</x:v>
      </x:c>
      <x:c r="G956" s="6">
        <x:v>148.36072247041</x:v>
      </x:c>
      <x:c r="H956" t="s">
        <x:v>83</x:v>
      </x:c>
      <x:c r="I956" s="6">
        <x:v>33.1069843549694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22.174</x:v>
      </x:c>
      <x:c r="R956" s="8">
        <x:v>110046.536653258</x:v>
      </x:c>
      <x:c r="S956" s="12">
        <x:v>237387.938449199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871104</x:v>
      </x:c>
      <x:c r="B957" s="1">
        <x:v>43213.5458162037</x:v>
      </x:c>
      <x:c r="C957" s="6">
        <x:v>15.9221606433333</x:v>
      </x:c>
      <x:c r="D957" s="14" t="s">
        <x:v>77</x:v>
      </x:c>
      <x:c r="E957" s="15">
        <x:v>43194.5239701389</x:v>
      </x:c>
      <x:c r="F957" t="s">
        <x:v>82</x:v>
      </x:c>
      <x:c r="G957" s="6">
        <x:v>148.331406451717</x:v>
      </x:c>
      <x:c r="H957" t="s">
        <x:v>83</x:v>
      </x:c>
      <x:c r="I957" s="6">
        <x:v>33.1129000694937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22.174</x:v>
      </x:c>
      <x:c r="R957" s="8">
        <x:v>110043.76363833</x:v>
      </x:c>
      <x:c r="S957" s="12">
        <x:v>237383.814277344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871109</x:v>
      </x:c>
      <x:c r="B958" s="1">
        <x:v>43213.545827581</x:v>
      </x:c>
      <x:c r="C958" s="6">
        <x:v>15.938578215</x:v>
      </x:c>
      <x:c r="D958" s="14" t="s">
        <x:v>77</x:v>
      </x:c>
      <x:c r="E958" s="15">
        <x:v>43194.5239701389</x:v>
      </x:c>
      <x:c r="F958" t="s">
        <x:v>82</x:v>
      </x:c>
      <x:c r="G958" s="6">
        <x:v>148.345358815834</x:v>
      </x:c>
      <x:c r="H958" t="s">
        <x:v>83</x:v>
      </x:c>
      <x:c r="I958" s="6">
        <x:v>33.1023298661116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22.177</x:v>
      </x:c>
      <x:c r="R958" s="8">
        <x:v>110052.249031972</x:v>
      </x:c>
      <x:c r="S958" s="12">
        <x:v>237394.481098864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871115</x:v>
      </x:c>
      <x:c r="B959" s="1">
        <x:v>43213.5458392014</x:v>
      </x:c>
      <x:c r="C959" s="6">
        <x:v>15.9552625116667</x:v>
      </x:c>
      <x:c r="D959" s="14" t="s">
        <x:v>77</x:v>
      </x:c>
      <x:c r="E959" s="15">
        <x:v>43194.5239701389</x:v>
      </x:c>
      <x:c r="F959" t="s">
        <x:v>82</x:v>
      </x:c>
      <x:c r="G959" s="6">
        <x:v>148.323637416665</x:v>
      </x:c>
      <x:c r="H959" t="s">
        <x:v>83</x:v>
      </x:c>
      <x:c r="I959" s="6">
        <x:v>33.1067140941495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22.177</x:v>
      </x:c>
      <x:c r="R959" s="8">
        <x:v>110044.817265327</x:v>
      </x:c>
      <x:c r="S959" s="12">
        <x:v>237389.88252494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871117</x:v>
      </x:c>
      <x:c r="B960" s="1">
        <x:v>43213.5458512731</x:v>
      </x:c>
      <x:c r="C960" s="6">
        <x:v>15.9726801116667</x:v>
      </x:c>
      <x:c r="D960" s="14" t="s">
        <x:v>77</x:v>
      </x:c>
      <x:c r="E960" s="15">
        <x:v>43194.5239701389</x:v>
      </x:c>
      <x:c r="F960" t="s">
        <x:v>82</x:v>
      </x:c>
      <x:c r="G960" s="6">
        <x:v>148.387238492404</x:v>
      </x:c>
      <x:c r="H960" t="s">
        <x:v>83</x:v>
      </x:c>
      <x:c r="I960" s="6">
        <x:v>33.1068041810868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22.172</x:v>
      </x:c>
      <x:c r="R960" s="8">
        <x:v>110045.400261859</x:v>
      </x:c>
      <x:c r="S960" s="12">
        <x:v>237377.527562145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871124</x:v>
      </x:c>
      <x:c r="B961" s="1">
        <x:v>43213.5458626968</x:v>
      </x:c>
      <x:c r="C961" s="6">
        <x:v>15.98911432</x:v>
      </x:c>
      <x:c r="D961" s="14" t="s">
        <x:v>77</x:v>
      </x:c>
      <x:c r="E961" s="15">
        <x:v>43194.5239701389</x:v>
      </x:c>
      <x:c r="F961" t="s">
        <x:v>82</x:v>
      </x:c>
      <x:c r="G961" s="6">
        <x:v>148.295350626013</x:v>
      </x:c>
      <x:c r="H961" t="s">
        <x:v>83</x:v>
      </x:c>
      <x:c r="I961" s="6">
        <x:v>33.1072546158116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22.179</x:v>
      </x:c>
      <x:c r="R961" s="8">
        <x:v>110053.098814755</x:v>
      </x:c>
      <x:c r="S961" s="12">
        <x:v>237398.351829924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871127</x:v>
      </x:c>
      <x:c r="B962" s="1">
        <x:v>43213.5458749653</x:v>
      </x:c>
      <x:c r="C962" s="6">
        <x:v>16.00676528</x:v>
      </x:c>
      <x:c r="D962" s="14" t="s">
        <x:v>77</x:v>
      </x:c>
      <x:c r="E962" s="15">
        <x:v>43194.5239701389</x:v>
      </x:c>
      <x:c r="F962" t="s">
        <x:v>82</x:v>
      </x:c>
      <x:c r="G962" s="6">
        <x:v>148.361751622241</x:v>
      </x:c>
      <x:c r="H962" t="s">
        <x:v>83</x:v>
      </x:c>
      <x:c r="I962" s="6">
        <x:v>33.1041916608788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22.175</x:v>
      </x:c>
      <x:c r="R962" s="8">
        <x:v>110051.159858927</x:v>
      </x:c>
      <x:c r="S962" s="12">
        <x:v>237401.956031467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871132</x:v>
      </x:c>
      <x:c r="B963" s="1">
        <x:v>43213.5458855324</x:v>
      </x:c>
      <x:c r="C963" s="6">
        <x:v>16.022016145</x:v>
      </x:c>
      <x:c r="D963" s="14" t="s">
        <x:v>77</x:v>
      </x:c>
      <x:c r="E963" s="15">
        <x:v>43194.5239701389</x:v>
      </x:c>
      <x:c r="F963" t="s">
        <x:v>82</x:v>
      </x:c>
      <x:c r="G963" s="6">
        <x:v>148.343597844258</x:v>
      </x:c>
      <x:c r="H963" t="s">
        <x:v>83</x:v>
      </x:c>
      <x:c r="I963" s="6">
        <x:v>33.1078551955379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22.175</x:v>
      </x:c>
      <x:c r="R963" s="8">
        <x:v>110038.707053743</x:v>
      </x:c>
      <x:c r="S963" s="12">
        <x:v>237393.216696293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871137</x:v>
      </x:c>
      <x:c r="B964" s="1">
        <x:v>43213.5458973727</x:v>
      </x:c>
      <x:c r="C964" s="6">
        <x:v>16.03908374</x:v>
      </x:c>
      <x:c r="D964" s="14" t="s">
        <x:v>77</x:v>
      </x:c>
      <x:c r="E964" s="15">
        <x:v>43194.5239701389</x:v>
      </x:c>
      <x:c r="F964" t="s">
        <x:v>82</x:v>
      </x:c>
      <x:c r="G964" s="6">
        <x:v>148.282121114581</x:v>
      </x:c>
      <x:c r="H964" t="s">
        <x:v>83</x:v>
      </x:c>
      <x:c r="I964" s="6">
        <x:v>33.1125096920709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22.178</x:v>
      </x:c>
      <x:c r="R964" s="8">
        <x:v>110048.032731157</x:v>
      </x:c>
      <x:c r="S964" s="12">
        <x:v>237384.485929738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871142</x:v>
      </x:c>
      <x:c r="B965" s="1">
        <x:v>43213.5459086806</x:v>
      </x:c>
      <x:c r="C965" s="6">
        <x:v>16.055351315</x:v>
      </x:c>
      <x:c r="D965" s="14" t="s">
        <x:v>77</x:v>
      </x:c>
      <x:c r="E965" s="15">
        <x:v>43194.5239701389</x:v>
      </x:c>
      <x:c r="F965" t="s">
        <x:v>82</x:v>
      </x:c>
      <x:c r="G965" s="6">
        <x:v>148.277955839505</x:v>
      </x:c>
      <x:c r="H965" t="s">
        <x:v>83</x:v>
      </x:c>
      <x:c r="I965" s="6">
        <x:v>33.1133505050379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22.178</x:v>
      </x:c>
      <x:c r="R965" s="8">
        <x:v>110044.919508896</x:v>
      </x:c>
      <x:c r="S965" s="12">
        <x:v>237390.046755927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871146</x:v>
      </x:c>
      <x:c r="B966" s="1">
        <x:v>43213.5459207176</x:v>
      </x:c>
      <x:c r="C966" s="6">
        <x:v>16.0726689283333</x:v>
      </x:c>
      <x:c r="D966" s="14" t="s">
        <x:v>77</x:v>
      </x:c>
      <x:c r="E966" s="15">
        <x:v>43194.5239701389</x:v>
      </x:c>
      <x:c r="F966" t="s">
        <x:v>82</x:v>
      </x:c>
      <x:c r="G966" s="6">
        <x:v>148.229733831132</x:v>
      </x:c>
      <x:c r="H966" t="s">
        <x:v>83</x:v>
      </x:c>
      <x:c r="I966" s="6">
        <x:v>33.1127499243257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22.182</x:v>
      </x:c>
      <x:c r="R966" s="8">
        <x:v>110055.824414309</x:v>
      </x:c>
      <x:c r="S966" s="12">
        <x:v>237390.038319108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871151</x:v>
      </x:c>
      <x:c r="B967" s="1">
        <x:v>43213.5459322106</x:v>
      </x:c>
      <x:c r="C967" s="6">
        <x:v>16.0892365333333</x:v>
      </x:c>
      <x:c r="D967" s="14" t="s">
        <x:v>77</x:v>
      </x:c>
      <x:c r="E967" s="15">
        <x:v>43194.5239701389</x:v>
      </x:c>
      <x:c r="F967" t="s">
        <x:v>82</x:v>
      </x:c>
      <x:c r="G967" s="6">
        <x:v>148.332575657508</x:v>
      </x:c>
      <x:c r="H967" t="s">
        <x:v>83</x:v>
      </x:c>
      <x:c r="I967" s="6">
        <x:v>33.1074948476889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22.176</x:v>
      </x:c>
      <x:c r="R967" s="8">
        <x:v>110057.356585406</x:v>
      </x:c>
      <x:c r="S967" s="12">
        <x:v>237388.326689822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871152</x:v>
      </x:c>
      <x:c r="B968" s="1">
        <x:v>43213.54594375</x:v>
      </x:c>
      <x:c r="C968" s="6">
        <x:v>16.1058374083333</x:v>
      </x:c>
      <x:c r="D968" s="14" t="s">
        <x:v>77</x:v>
      </x:c>
      <x:c r="E968" s="15">
        <x:v>43194.5239701389</x:v>
      </x:c>
      <x:c r="F968" t="s">
        <x:v>82</x:v>
      </x:c>
      <x:c r="G968" s="6">
        <x:v>148.319322929751</x:v>
      </x:c>
      <x:c r="H968" t="s">
        <x:v>83</x:v>
      </x:c>
      <x:c r="I968" s="6">
        <x:v>33.1075849346475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22.177</x:v>
      </x:c>
      <x:c r="R968" s="8">
        <x:v>110057.44400491</x:v>
      </x:c>
      <x:c r="S968" s="12">
        <x:v>237396.784059567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871156</x:v>
      </x:c>
      <x:c r="B969" s="1">
        <x:v>43213.5459549768</x:v>
      </x:c>
      <x:c r="C969" s="6">
        <x:v>16.1220216783333</x:v>
      </x:c>
      <x:c r="D969" s="14" t="s">
        <x:v>77</x:v>
      </x:c>
      <x:c r="E969" s="15">
        <x:v>43194.5239701389</x:v>
      </x:c>
      <x:c r="F969" t="s">
        <x:v>82</x:v>
      </x:c>
      <x:c r="G969" s="6">
        <x:v>148.269726094061</x:v>
      </x:c>
      <x:c r="H969" t="s">
        <x:v>83</x:v>
      </x:c>
      <x:c r="I969" s="6">
        <x:v>33.102089634604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22.183</x:v>
      </x:c>
      <x:c r="R969" s="8">
        <x:v>110059.592250086</x:v>
      </x:c>
      <x:c r="S969" s="12">
        <x:v>237389.313049599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871158</x:v>
      </x:c>
      <x:c r="B970" s="1">
        <x:v>43213.5459669329</x:v>
      </x:c>
      <x:c r="C970" s="6">
        <x:v>16.13922259</x:v>
      </x:c>
      <x:c r="D970" s="14" t="s">
        <x:v>77</x:v>
      </x:c>
      <x:c r="E970" s="15">
        <x:v>43194.5239701389</x:v>
      </x:c>
      <x:c r="F970" t="s">
        <x:v>82</x:v>
      </x:c>
      <x:c r="G970" s="6">
        <x:v>148.336157834934</x:v>
      </x:c>
      <x:c r="H970" t="s">
        <x:v>83</x:v>
      </x:c>
      <x:c r="I970" s="6">
        <x:v>33.1093566453264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22.175</x:v>
      </x:c>
      <x:c r="R970" s="8">
        <x:v>110062.073343378</x:v>
      </x:c>
      <x:c r="S970" s="12">
        <x:v>237402.541524729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871160</x:v>
      </x:c>
      <x:c r="B971" s="1">
        <x:v>43213.5459781597</x:v>
      </x:c>
      <x:c r="C971" s="6">
        <x:v>16.1554068133333</x:v>
      </x:c>
      <x:c r="D971" s="14" t="s">
        <x:v>77</x:v>
      </x:c>
      <x:c r="E971" s="15">
        <x:v>43194.5239701389</x:v>
      </x:c>
      <x:c r="F971" t="s">
        <x:v>82</x:v>
      </x:c>
      <x:c r="G971" s="6">
        <x:v>148.274691035149</x:v>
      </x:c>
      <x:c r="H971" t="s">
        <x:v>83</x:v>
      </x:c>
      <x:c r="I971" s="6">
        <x:v>33.1165936427419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22.177</x:v>
      </x:c>
      <x:c r="R971" s="8">
        <x:v>110060.18953994</x:v>
      </x:c>
      <x:c r="S971" s="12">
        <x:v>237391.977016114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871162</x:v>
      </x:c>
      <x:c r="B972" s="1">
        <x:v>43213.545990081</x:v>
      </x:c>
      <x:c r="C972" s="6">
        <x:v>16.1725744066667</x:v>
      </x:c>
      <x:c r="D972" s="14" t="s">
        <x:v>77</x:v>
      </x:c>
      <x:c r="E972" s="15">
        <x:v>43194.5239701389</x:v>
      </x:c>
      <x:c r="F972" t="s">
        <x:v>82</x:v>
      </x:c>
      <x:c r="G972" s="6">
        <x:v>148.256501681133</x:v>
      </x:c>
      <x:c r="H972" t="s">
        <x:v>83</x:v>
      </x:c>
      <x:c r="I972" s="6">
        <x:v>33.1073447027634</x:v>
      </x:c>
      <x:c r="J972" t="s">
        <x:v>78</x:v>
      </x:c>
      <x:c r="K972" s="6">
        <x:v>1011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22.182</x:v>
      </x:c>
      <x:c r="R972" s="8">
        <x:v>110062.380545443</x:v>
      </x:c>
      <x:c r="S972" s="12">
        <x:v>237407.311235764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871163</x:v>
      </x:c>
      <x:c r="B973" s="1">
        <x:v>43213.5460013079</x:v>
      </x:c>
      <x:c r="C973" s="6">
        <x:v>16.1887419716667</x:v>
      </x:c>
      <x:c r="D973" s="14" t="s">
        <x:v>77</x:v>
      </x:c>
      <x:c r="E973" s="15">
        <x:v>43194.5239701389</x:v>
      </x:c>
      <x:c r="F973" t="s">
        <x:v>82</x:v>
      </x:c>
      <x:c r="G973" s="6">
        <x:v>148.287318154485</x:v>
      </x:c>
      <x:c r="H973" t="s">
        <x:v>83</x:v>
      </x:c>
      <x:c r="I973" s="6">
        <x:v>33.1088761813212</x:v>
      </x:c>
      <x:c r="J973" t="s">
        <x:v>78</x:v>
      </x:c>
      <x:c r="K973" s="6">
        <x:v>1011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22.179</x:v>
      </x:c>
      <x:c r="R973" s="8">
        <x:v>110065.199210451</x:v>
      </x:c>
      <x:c r="S973" s="12">
        <x:v>237393.883014308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871164</x:v>
      </x:c>
      <x:c r="B974" s="1">
        <x:v>43213.5460128125</x:v>
      </x:c>
      <x:c r="C974" s="6">
        <x:v>16.2052595533333</x:v>
      </x:c>
      <x:c r="D974" s="14" t="s">
        <x:v>77</x:v>
      </x:c>
      <x:c r="E974" s="15">
        <x:v>43194.5239701389</x:v>
      </x:c>
      <x:c r="F974" t="s">
        <x:v>82</x:v>
      </x:c>
      <x:c r="G974" s="6">
        <x:v>148.260377754023</x:v>
      </x:c>
      <x:c r="H974" t="s">
        <x:v>83</x:v>
      </x:c>
      <x:c r="I974" s="6">
        <x:v>33.1091464423157</x:v>
      </x:c>
      <x:c r="J974" t="s">
        <x:v>78</x:v>
      </x:c>
      <x:c r="K974" s="6">
        <x:v>1011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22.181</x:v>
      </x:c>
      <x:c r="R974" s="8">
        <x:v>110097.117465525</x:v>
      </x:c>
      <x:c r="S974" s="12">
        <x:v>237397.97492409</x:v>
      </x:c>
      <x:c r="T974" s="12">
        <x:v>34.3</x:v>
      </x:c>
      <x:c r="U974" s="12">
        <x:v>54</x:v>
      </x:c>
      <x:c r="V9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2018-04-23T20:55:15Z</dcterms:modified>
</cp:coreProperties>
</file>