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56c81dfdc6344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<x:sst xmlns:x="http://schemas.openxmlformats.org/spreadsheetml/2006/main">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</x:sst>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56c81dfdc6344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43213.7025560967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852329</x:v>
      </x:c>
      <x:c r="B2" s="1">
        <x:v>43213.5207560185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146.503169681431</x:v>
      </x:c>
      <x:c r="H2" t="s">
        <x:v>83</x:v>
      </x:c>
      <x:c r="I2" s="6">
        <x:v>33.1574030064148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22.231</x:v>
      </x:c>
      <x:c r="R2" s="8">
        <x:v>151968.804214453</x:v>
      </x:c>
      <x:c r="S2" s="12">
        <x:v>228275.624838752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852338</x:v>
      </x:c>
      <x:c r="B3" s="1">
        <x:v>43213.5207704861</x:v>
      </x:c>
      <x:c r="C3" s="6">
        <x:v>0.0208177716666667</x:v>
      </x:c>
      <x:c r="D3" s="14" t="s">
        <x:v>77</x:v>
      </x:c>
      <x:c r="E3" s="15">
        <x:v>43194.5291999653</x:v>
      </x:c>
      <x:c r="F3" t="s">
        <x:v>82</x:v>
      </x:c>
      <x:c r="G3" s="6">
        <x:v>146.505149929267</x:v>
      </x:c>
      <x:c r="H3" t="s">
        <x:v>83</x:v>
      </x:c>
      <x:c r="I3" s="6">
        <x:v>33.1544186275455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22.232</x:v>
      </x:c>
      <x:c r="R3" s="8">
        <x:v>151931.527105989</x:v>
      </x:c>
      <x:c r="S3" s="12">
        <x:v>228248.544078343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852342</x:v>
      </x:c>
      <x:c r="B4" s="1">
        <x:v>43213.5207818634</x:v>
      </x:c>
      <x:c r="C4" s="6">
        <x:v>0.0371853566666667</x:v>
      </x:c>
      <x:c r="D4" s="14" t="s">
        <x:v>77</x:v>
      </x:c>
      <x:c r="E4" s="15">
        <x:v>43194.5291999653</x:v>
      </x:c>
      <x:c r="F4" t="s">
        <x:v>82</x:v>
      </x:c>
      <x:c r="G4" s="6">
        <x:v>146.505827103363</x:v>
      </x:c>
      <x:c r="H4" t="s">
        <x:v>83</x:v>
      </x:c>
      <x:c r="I4" s="6">
        <x:v>33.1568603918772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22.231</x:v>
      </x:c>
      <x:c r="R4" s="8">
        <x:v>151920.443690242</x:v>
      </x:c>
      <x:c r="S4" s="12">
        <x:v>228223.819502133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852352</x:v>
      </x:c>
      <x:c r="B5" s="1">
        <x:v>43213.5207939468</x:v>
      </x:c>
      <x:c r="C5" s="6">
        <x:v>0.0546196616666667</x:v>
      </x:c>
      <x:c r="D5" s="14" t="s">
        <x:v>77</x:v>
      </x:c>
      <x:c r="E5" s="15">
        <x:v>43194.5291999653</x:v>
      </x:c>
      <x:c r="F5" t="s">
        <x:v>82</x:v>
      </x:c>
      <x:c r="G5" s="6">
        <x:v>146.570492443185</x:v>
      </x:c>
      <x:c r="H5" t="s">
        <x:v>83</x:v>
      </x:c>
      <x:c r="I5" s="6">
        <x:v>33.1436567985484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22.231</x:v>
      </x:c>
      <x:c r="R5" s="8">
        <x:v>151912.260322691</x:v>
      </x:c>
      <x:c r="S5" s="12">
        <x:v>228227.88749685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852357</x:v>
      </x:c>
      <x:c r="B6" s="1">
        <x:v>43213.5208044329</x:v>
      </x:c>
      <x:c r="C6" s="6">
        <x:v>0.0697038133333333</x:v>
      </x:c>
      <x:c r="D6" s="14" t="s">
        <x:v>77</x:v>
      </x:c>
      <x:c r="E6" s="15">
        <x:v>43194.5291999653</x:v>
      </x:c>
      <x:c r="F6" t="s">
        <x:v>82</x:v>
      </x:c>
      <x:c r="G6" s="6">
        <x:v>146.572965517427</x:v>
      </x:c>
      <x:c r="H6" t="s">
        <x:v>83</x:v>
      </x:c>
      <x:c r="I6" s="6">
        <x:v>33.1379895187411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22.233</x:v>
      </x:c>
      <x:c r="R6" s="8">
        <x:v>151885.822952349</x:v>
      </x:c>
      <x:c r="S6" s="12">
        <x:v>228207.951702003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852365</x:v>
      </x:c>
      <x:c r="B7" s="1">
        <x:v>43213.5208172106</x:v>
      </x:c>
      <x:c r="C7" s="6">
        <x:v>0.0880881483333333</x:v>
      </x:c>
      <x:c r="D7" s="14" t="s">
        <x:v>77</x:v>
      </x:c>
      <x:c r="E7" s="15">
        <x:v>43194.5291999653</x:v>
      </x:c>
      <x:c r="F7" t="s">
        <x:v>82</x:v>
      </x:c>
      <x:c r="G7" s="6">
        <x:v>146.525786417404</x:v>
      </x:c>
      <x:c r="H7" t="s">
        <x:v>83</x:v>
      </x:c>
      <x:c r="I7" s="6">
        <x:v>33.1450434748549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22.234</x:v>
      </x:c>
      <x:c r="R7" s="8">
        <x:v>151891.693908011</x:v>
      </x:c>
      <x:c r="S7" s="12">
        <x:v>228210.485027837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852375</x:v>
      </x:c>
      <x:c r="B8" s="1">
        <x:v>43213.5208280093</x:v>
      </x:c>
      <x:c r="C8" s="6">
        <x:v>0.103655688333333</x:v>
      </x:c>
      <x:c r="D8" s="14" t="s">
        <x:v>77</x:v>
      </x:c>
      <x:c r="E8" s="15">
        <x:v>43194.5291999653</x:v>
      </x:c>
      <x:c r="F8" t="s">
        <x:v>82</x:v>
      </x:c>
      <x:c r="G8" s="6">
        <x:v>146.441000442254</x:v>
      </x:c>
      <x:c r="H8" t="s">
        <x:v>83</x:v>
      </x:c>
      <x:c r="I8" s="6">
        <x:v>33.1649393285211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22.233</x:v>
      </x:c>
      <x:c r="R8" s="8">
        <x:v>151887.117329548</x:v>
      </x:c>
      <x:c r="S8" s="12">
        <x:v>228205.651216897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852381</x:v>
      </x:c>
      <x:c r="B9" s="1">
        <x:v>43213.5208408912</x:v>
      </x:c>
      <x:c r="C9" s="6">
        <x:v>0.122173375</x:v>
      </x:c>
      <x:c r="D9" s="14" t="s">
        <x:v>77</x:v>
      </x:c>
      <x:c r="E9" s="15">
        <x:v>43194.5291999653</x:v>
      </x:c>
      <x:c r="F9" t="s">
        <x:v>82</x:v>
      </x:c>
      <x:c r="G9" s="6">
        <x:v>146.426730131564</x:v>
      </x:c>
      <x:c r="H9" t="s">
        <x:v>83</x:v>
      </x:c>
      <x:c r="I9" s="6">
        <x:v>33.1601160804203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22.236</x:v>
      </x:c>
      <x:c r="R9" s="8">
        <x:v>151877.455863821</x:v>
      </x:c>
      <x:c r="S9" s="12">
        <x:v>228210.765433197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852395</x:v>
      </x:c>
      <x:c r="B10" s="1">
        <x:v>43213.5208509606</x:v>
      </x:c>
      <x:c r="C10" s="6">
        <x:v>0.136707476666667</x:v>
      </x:c>
      <x:c r="D10" s="14" t="s">
        <x:v>77</x:v>
      </x:c>
      <x:c r="E10" s="15">
        <x:v>43194.5291999653</x:v>
      </x:c>
      <x:c r="F10" t="s">
        <x:v>82</x:v>
      </x:c>
      <x:c r="G10" s="6">
        <x:v>146.423419050153</x:v>
      </x:c>
      <x:c r="H10" t="s">
        <x:v>83</x:v>
      </x:c>
      <x:c r="I10" s="6">
        <x:v>33.1633717721265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22.235</x:v>
      </x:c>
      <x:c r="R10" s="8">
        <x:v>151856.16120737</x:v>
      </x:c>
      <x:c r="S10" s="12">
        <x:v>228194.899239532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852406</x:v>
      </x:c>
      <x:c r="B11" s="1">
        <x:v>43213.5208623495</x:v>
      </x:c>
      <x:c r="C11" s="6">
        <x:v>0.153108413333333</x:v>
      </x:c>
      <x:c r="D11" s="14" t="s">
        <x:v>77</x:v>
      </x:c>
      <x:c r="E11" s="15">
        <x:v>43194.5291999653</x:v>
      </x:c>
      <x:c r="F11" t="s">
        <x:v>82</x:v>
      </x:c>
      <x:c r="G11" s="6">
        <x:v>146.410727124671</x:v>
      </x:c>
      <x:c r="H11" t="s">
        <x:v>83</x:v>
      </x:c>
      <x:c r="I11" s="6">
        <x:v>33.1659642696368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22.235</x:v>
      </x:c>
      <x:c r="R11" s="8">
        <x:v>151849.63257576</x:v>
      </x:c>
      <x:c r="S11" s="12">
        <x:v>228193.404801439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852410</x:v>
      </x:c>
      <x:c r="B12" s="1">
        <x:v>43213.5208741551</x:v>
      </x:c>
      <x:c r="C12" s="6">
        <x:v>0.170059351666667</x:v>
      </x:c>
      <x:c r="D12" s="14" t="s">
        <x:v>77</x:v>
      </x:c>
      <x:c r="E12" s="15">
        <x:v>43194.5291999653</x:v>
      </x:c>
      <x:c r="F12" t="s">
        <x:v>82</x:v>
      </x:c>
      <x:c r="G12" s="6">
        <x:v>146.513033673351</x:v>
      </x:c>
      <x:c r="H12" t="s">
        <x:v>83</x:v>
      </x:c>
      <x:c r="I12" s="6">
        <x:v>33.1502284435192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22.233</x:v>
      </x:c>
      <x:c r="R12" s="8">
        <x:v>151840.954243127</x:v>
      </x:c>
      <x:c r="S12" s="12">
        <x:v>228190.8545932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852424</x:v>
      </x:c>
      <x:c r="B13" s="1">
        <x:v>43213.5208856134</x:v>
      </x:c>
      <x:c r="C13" s="6">
        <x:v>0.186577003333333</x:v>
      </x:c>
      <x:c r="D13" s="14" t="s">
        <x:v>77</x:v>
      </x:c>
      <x:c r="E13" s="15">
        <x:v>43194.5291999653</x:v>
      </x:c>
      <x:c r="F13" t="s">
        <x:v>82</x:v>
      </x:c>
      <x:c r="G13" s="6">
        <x:v>146.352573522334</x:v>
      </x:c>
      <x:c r="H13" t="s">
        <x:v>83</x:v>
      </x:c>
      <x:c r="I13" s="6">
        <x:v>33.1726866853164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22.237</x:v>
      </x:c>
      <x:c r="R13" s="8">
        <x:v>151844.372896472</x:v>
      </x:c>
      <x:c r="S13" s="12">
        <x:v>228196.740011166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852436</x:v>
      </x:c>
      <x:c r="B14" s="1">
        <x:v>43213.520897338</x:v>
      </x:c>
      <x:c r="C14" s="6">
        <x:v>0.203461226666667</x:v>
      </x:c>
      <x:c r="D14" s="14" t="s">
        <x:v>77</x:v>
      </x:c>
      <x:c r="E14" s="15">
        <x:v>43194.5291999653</x:v>
      </x:c>
      <x:c r="F14" t="s">
        <x:v>82</x:v>
      </x:c>
      <x:c r="G14" s="6">
        <x:v>146.332498801419</x:v>
      </x:c>
      <x:c r="H14" t="s">
        <x:v>83</x:v>
      </x:c>
      <x:c r="I14" s="6">
        <x:v>33.1716315967615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22.239</x:v>
      </x:c>
      <x:c r="R14" s="8">
        <x:v>151838.377526221</x:v>
      </x:c>
      <x:c r="S14" s="12">
        <x:v>228184.226453774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852441</x:v>
      </x:c>
      <x:c r="B15" s="1">
        <x:v>43213.5209087616</x:v>
      </x:c>
      <x:c r="C15" s="6">
        <x:v>0.21989541</x:v>
      </x:c>
      <x:c r="D15" s="14" t="s">
        <x:v>77</x:v>
      </x:c>
      <x:c r="E15" s="15">
        <x:v>43194.5291999653</x:v>
      </x:c>
      <x:c r="F15" t="s">
        <x:v>82</x:v>
      </x:c>
      <x:c r="G15" s="6">
        <x:v>146.531747383413</x:v>
      </x:c>
      <x:c r="H15" t="s">
        <x:v>83</x:v>
      </x:c>
      <x:c r="I15" s="6">
        <x:v>33.1412451889482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22.235</x:v>
      </x:c>
      <x:c r="R15" s="8">
        <x:v>151828.596109675</x:v>
      </x:c>
      <x:c r="S15" s="12">
        <x:v>228192.260933319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852450</x:v>
      </x:c>
      <x:c r="B16" s="1">
        <x:v>43213.5209202546</x:v>
      </x:c>
      <x:c r="C16" s="6">
        <x:v>0.236479685</x:v>
      </x:c>
      <x:c r="D16" s="14" t="s">
        <x:v>77</x:v>
      </x:c>
      <x:c r="E16" s="15">
        <x:v>43194.5291999653</x:v>
      </x:c>
      <x:c r="F16" t="s">
        <x:v>82</x:v>
      </x:c>
      <x:c r="G16" s="6">
        <x:v>146.375068426205</x:v>
      </x:c>
      <x:c r="H16" t="s">
        <x:v>83</x:v>
      </x:c>
      <x:c r="I16" s="6">
        <x:v>33.1655120896944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22.238</x:v>
      </x:c>
      <x:c r="R16" s="8">
        <x:v>151831.344942723</x:v>
      </x:c>
      <x:c r="S16" s="12">
        <x:v>228186.580633561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852458</x:v>
      </x:c>
      <x:c r="B17" s="1">
        <x:v>43213.5209322106</x:v>
      </x:c>
      <x:c r="C17" s="6">
        <x:v>0.253713948333333</x:v>
      </x:c>
      <x:c r="D17" s="14" t="s">
        <x:v>77</x:v>
      </x:c>
      <x:c r="E17" s="15">
        <x:v>43194.5291999653</x:v>
      </x:c>
      <x:c r="F17" t="s">
        <x:v>82</x:v>
      </x:c>
      <x:c r="G17" s="6">
        <x:v>146.33309683607</x:v>
      </x:c>
      <x:c r="H17" t="s">
        <x:v>83</x:v>
      </x:c>
      <x:c r="I17" s="6">
        <x:v>33.1766658794272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22.237</x:v>
      </x:c>
      <x:c r="R17" s="8">
        <x:v>151828.485963017</x:v>
      </x:c>
      <x:c r="S17" s="12">
        <x:v>228181.710425206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852475</x:v>
      </x:c>
      <x:c r="B18" s="1">
        <x:v>43213.5209456366</x:v>
      </x:c>
      <x:c r="C18" s="6">
        <x:v>0.273015006666667</x:v>
      </x:c>
      <x:c r="D18" s="14" t="s">
        <x:v>77</x:v>
      </x:c>
      <x:c r="E18" s="15">
        <x:v>43194.5291999653</x:v>
      </x:c>
      <x:c r="F18" t="s">
        <x:v>82</x:v>
      </x:c>
      <x:c r="G18" s="6">
        <x:v>146.439483817011</x:v>
      </x:c>
      <x:c r="H18" t="s">
        <x:v>83</x:v>
      </x:c>
      <x:c r="I18" s="6">
        <x:v>33.1549310964556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22.237</x:v>
      </x:c>
      <x:c r="R18" s="8">
        <x:v>151832.412010903</x:v>
      </x:c>
      <x:c r="S18" s="12">
        <x:v>228188.306518893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852487</x:v>
      </x:c>
      <x:c r="B19" s="1">
        <x:v>43213.5209556366</x:v>
      </x:c>
      <x:c r="C19" s="6">
        <x:v>0.28739917</x:v>
      </x:c>
      <x:c r="D19" s="14" t="s">
        <x:v>77</x:v>
      </x:c>
      <x:c r="E19" s="15">
        <x:v>43194.5291999653</x:v>
      </x:c>
      <x:c r="F19" t="s">
        <x:v>82</x:v>
      </x:c>
      <x:c r="G19" s="6">
        <x:v>146.324523018624</x:v>
      </x:c>
      <x:c r="H19" t="s">
        <x:v>83</x:v>
      </x:c>
      <x:c r="I19" s="6">
        <x:v>33.1681045888608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22.241</x:v>
      </x:c>
      <x:c r="R19" s="8">
        <x:v>151814.866007143</x:v>
      </x:c>
      <x:c r="S19" s="12">
        <x:v>228172.056948054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852488</x:v>
      </x:c>
      <x:c r="B20" s="1">
        <x:v>43213.5209667014</x:v>
      </x:c>
      <x:c r="C20" s="6">
        <x:v>0.303349998333333</x:v>
      </x:c>
      <x:c r="D20" s="14" t="s">
        <x:v>77</x:v>
      </x:c>
      <x:c r="E20" s="15">
        <x:v>43194.5291999653</x:v>
      </x:c>
      <x:c r="F20" t="s">
        <x:v>82</x:v>
      </x:c>
      <x:c r="G20" s="6">
        <x:v>146.470236100655</x:v>
      </x:c>
      <x:c r="H20" t="s">
        <x:v>83</x:v>
      </x:c>
      <x:c r="I20" s="6">
        <x:v>33.1460684098843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22.238</x:v>
      </x:c>
      <x:c r="R20" s="8">
        <x:v>151819.137158885</x:v>
      </x:c>
      <x:c r="S20" s="12">
        <x:v>228169.15188919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852501</x:v>
      </x:c>
      <x:c r="B21" s="1">
        <x:v>43213.5209780093</x:v>
      </x:c>
      <x:c r="C21" s="6">
        <x:v>0.319667561666667</x:v>
      </x:c>
      <x:c r="D21" s="14" t="s">
        <x:v>77</x:v>
      </x:c>
      <x:c r="E21" s="15">
        <x:v>43194.5291999653</x:v>
      </x:c>
      <x:c r="F21" t="s">
        <x:v>82</x:v>
      </x:c>
      <x:c r="G21" s="6">
        <x:v>146.418151362815</x:v>
      </x:c>
      <x:c r="H21" t="s">
        <x:v>83</x:v>
      </x:c>
      <x:c r="I21" s="6">
        <x:v>33.1567096656322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22.238</x:v>
      </x:c>
      <x:c r="R21" s="8">
        <x:v>151816.7804795</x:v>
      </x:c>
      <x:c r="S21" s="12">
        <x:v>228182.132091173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852517</x:v>
      </x:c>
      <x:c r="B22" s="1">
        <x:v>43213.5209907407</x:v>
      </x:c>
      <x:c r="C22" s="6">
        <x:v>0.33800192</x:v>
      </x:c>
      <x:c r="D22" s="14" t="s">
        <x:v>77</x:v>
      </x:c>
      <x:c r="E22" s="15">
        <x:v>43194.5291999653</x:v>
      </x:c>
      <x:c r="F22" t="s">
        <x:v>82</x:v>
      </x:c>
      <x:c r="G22" s="6">
        <x:v>146.373134867057</x:v>
      </x:c>
      <x:c r="H22" t="s">
        <x:v>83</x:v>
      </x:c>
      <x:c r="I22" s="6">
        <x:v>33.1607491313375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22.24</x:v>
      </x:c>
      <x:c r="R22" s="8">
        <x:v>151814.645473436</x:v>
      </x:c>
      <x:c r="S22" s="12">
        <x:v>228168.919547274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852526</x:v>
      </x:c>
      <x:c r="B23" s="1">
        <x:v>43213.5210018171</x:v>
      </x:c>
      <x:c r="C23" s="6">
        <x:v>0.353902843333333</x:v>
      </x:c>
      <x:c r="D23" s="14" t="s">
        <x:v>77</x:v>
      </x:c>
      <x:c r="E23" s="15">
        <x:v>43194.5291999653</x:v>
      </x:c>
      <x:c r="F23" t="s">
        <x:v>82</x:v>
      </x:c>
      <x:c r="G23" s="6">
        <x:v>146.357645425432</x:v>
      </x:c>
      <x:c r="H23" t="s">
        <x:v>83</x:v>
      </x:c>
      <x:c r="I23" s="6">
        <x:v>33.1639143877187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22.24</x:v>
      </x:c>
      <x:c r="R23" s="8">
        <x:v>151804.457503099</x:v>
      </x:c>
      <x:c r="S23" s="12">
        <x:v>228170.689159925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852535</x:v>
      </x:c>
      <x:c r="B24" s="1">
        <x:v>43213.5210131134</x:v>
      </x:c>
      <x:c r="C24" s="6">
        <x:v>0.370187041666667</x:v>
      </x:c>
      <x:c r="D24" s="14" t="s">
        <x:v>77</x:v>
      </x:c>
      <x:c r="E24" s="15">
        <x:v>43194.5291999653</x:v>
      </x:c>
      <x:c r="F24" t="s">
        <x:v>82</x:v>
      </x:c>
      <x:c r="G24" s="6">
        <x:v>146.448927673155</x:v>
      </x:c>
      <x:c r="H24" t="s">
        <x:v>83</x:v>
      </x:c>
      <x:c r="I24" s="6">
        <x:v>33.1530018021449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22.237</x:v>
      </x:c>
      <x:c r="R24" s="8">
        <x:v>151809.014464033</x:v>
      </x:c>
      <x:c r="S24" s="12">
        <x:v>228173.893191528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852547</x:v>
      </x:c>
      <x:c r="B25" s="1">
        <x:v>43213.5210248495</x:v>
      </x:c>
      <x:c r="C25" s="6">
        <x:v>0.387071321666667</x:v>
      </x:c>
      <x:c r="D25" s="14" t="s">
        <x:v>77</x:v>
      </x:c>
      <x:c r="E25" s="15">
        <x:v>43194.5291999653</x:v>
      </x:c>
      <x:c r="F25" t="s">
        <x:v>82</x:v>
      </x:c>
      <x:c r="G25" s="6">
        <x:v>146.400868729292</x:v>
      </x:c>
      <x:c r="H25" t="s">
        <x:v>83</x:v>
      </x:c>
      <x:c r="I25" s="6">
        <x:v>33.1550818226201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22.24</x:v>
      </x:c>
      <x:c r="R25" s="8">
        <x:v>151803.571207049</x:v>
      </x:c>
      <x:c r="S25" s="12">
        <x:v>228168.052026369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852556</x:v>
      </x:c>
      <x:c r="B26" s="1">
        <x:v>43213.5210360764</x:v>
      </x:c>
      <x:c r="C26" s="6">
        <x:v>0.403255511666667</x:v>
      </x:c>
      <x:c r="D26" s="14" t="s">
        <x:v>77</x:v>
      </x:c>
      <x:c r="E26" s="15">
        <x:v>43194.5291999653</x:v>
      </x:c>
      <x:c r="F26" t="s">
        <x:v>82</x:v>
      </x:c>
      <x:c r="G26" s="6">
        <x:v>146.498088700435</x:v>
      </x:c>
      <x:c r="H26" t="s">
        <x:v>83</x:v>
      </x:c>
      <x:c r="I26" s="6">
        <x:v>33.1352161725408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22.24</x:v>
      </x:c>
      <x:c r="R26" s="8">
        <x:v>151804.176149349</x:v>
      </x:c>
      <x:c r="S26" s="12">
        <x:v>228163.21037296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852567</x:v>
      </x:c>
      <x:c r="B27" s="1">
        <x:v>43213.5210477199</x:v>
      </x:c>
      <x:c r="C27" s="6">
        <x:v>0.420006453333333</x:v>
      </x:c>
      <x:c r="D27" s="14" t="s">
        <x:v>77</x:v>
      </x:c>
      <x:c r="E27" s="15">
        <x:v>43194.5291999653</x:v>
      </x:c>
      <x:c r="F27" t="s">
        <x:v>82</x:v>
      </x:c>
      <x:c r="G27" s="6">
        <x:v>146.275405224657</x:v>
      </x:c>
      <x:c r="H27" t="s">
        <x:v>83</x:v>
      </x:c>
      <x:c r="I27" s="6">
        <x:v>33.1781430057158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22.241</x:v>
      </x:c>
      <x:c r="R27" s="8">
        <x:v>151809.254384492</x:v>
      </x:c>
      <x:c r="S27" s="12">
        <x:v>228166.632576156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852574</x:v>
      </x:c>
      <x:c r="B28" s="1">
        <x:v>43213.5210595718</x:v>
      </x:c>
      <x:c r="C28" s="6">
        <x:v>0.437057436666667</x:v>
      </x:c>
      <x:c r="D28" s="14" t="s">
        <x:v>77</x:v>
      </x:c>
      <x:c r="E28" s="15">
        <x:v>43194.5291999653</x:v>
      </x:c>
      <x:c r="F28" t="s">
        <x:v>82</x:v>
      </x:c>
      <x:c r="G28" s="6">
        <x:v>146.276951936568</x:v>
      </x:c>
      <x:c r="H28" t="s">
        <x:v>83</x:v>
      </x:c>
      <x:c r="I28" s="6">
        <x:v>33.1752490446183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22.242</x:v>
      </x:c>
      <x:c r="R28" s="8">
        <x:v>151815.063106459</x:v>
      </x:c>
      <x:c r="S28" s="12">
        <x:v>228162.566095902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852582</x:v>
      </x:c>
      <x:c r="B29" s="1">
        <x:v>43213.5210711458</x:v>
      </x:c>
      <x:c r="C29" s="6">
        <x:v>0.453741685</x:v>
      </x:c>
      <x:c r="D29" s="14" t="s">
        <x:v>77</x:v>
      </x:c>
      <x:c r="E29" s="15">
        <x:v>43194.5291999653</x:v>
      </x:c>
      <x:c r="F29" t="s">
        <x:v>82</x:v>
      </x:c>
      <x:c r="G29" s="6">
        <x:v>146.398478038684</x:v>
      </x:c>
      <x:c r="H29" t="s">
        <x:v>83</x:v>
      </x:c>
      <x:c r="I29" s="6">
        <x:v>33.1684663330898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22.235</x:v>
      </x:c>
      <x:c r="R29" s="8">
        <x:v>151813.118054779</x:v>
      </x:c>
      <x:c r="S29" s="12">
        <x:v>228165.97086715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852593</x:v>
      </x:c>
      <x:c r="B30" s="1">
        <x:v>43213.5210822106</x:v>
      </x:c>
      <x:c r="C30" s="6">
        <x:v>0.469709161666667</x:v>
      </x:c>
      <x:c r="D30" s="14" t="s">
        <x:v>77</x:v>
      </x:c>
      <x:c r="E30" s="15">
        <x:v>43194.5291999653</x:v>
      </x:c>
      <x:c r="F30" t="s">
        <x:v>82</x:v>
      </x:c>
      <x:c r="G30" s="6">
        <x:v>146.305701650993</x:v>
      </x:c>
      <x:c r="H30" t="s">
        <x:v>83</x:v>
      </x:c>
      <x:c r="I30" s="6">
        <x:v>33.1642158408631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22.244</x:v>
      </x:c>
      <x:c r="R30" s="8">
        <x:v>151810.285453285</x:v>
      </x:c>
      <x:c r="S30" s="12">
        <x:v>228162.370900701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852601</x:v>
      </x:c>
      <x:c r="B31" s="1">
        <x:v>43213.5210939005</x:v>
      </x:c>
      <x:c r="C31" s="6">
        <x:v>0.486510115</x:v>
      </x:c>
      <x:c r="D31" s="14" t="s">
        <x:v>77</x:v>
      </x:c>
      <x:c r="E31" s="15">
        <x:v>43194.5291999653</x:v>
      </x:c>
      <x:c r="F31" t="s">
        <x:v>82</x:v>
      </x:c>
      <x:c r="G31" s="6">
        <x:v>146.378085251008</x:v>
      </x:c>
      <x:c r="H31" t="s">
        <x:v>83</x:v>
      </x:c>
      <x:c r="I31" s="6">
        <x:v>33.1623166865052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22.239</x:v>
      </x:c>
      <x:c r="R31" s="8">
        <x:v>151801.684035094</x:v>
      </x:c>
      <x:c r="S31" s="12">
        <x:v>228149.962348485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852608</x:v>
      </x:c>
      <x:c r="B32" s="1">
        <x:v>43213.5211059838</x:v>
      </x:c>
      <x:c r="C32" s="6">
        <x:v>0.503911056666667</x:v>
      </x:c>
      <x:c r="D32" s="14" t="s">
        <x:v>77</x:v>
      </x:c>
      <x:c r="E32" s="15">
        <x:v>43194.5291999653</x:v>
      </x:c>
      <x:c r="F32" t="s">
        <x:v>82</x:v>
      </x:c>
      <x:c r="G32" s="6">
        <x:v>146.342461926881</x:v>
      </x:c>
      <x:c r="H32" t="s">
        <x:v>83</x:v>
      </x:c>
      <x:c r="I32" s="6">
        <x:v>33.1721742136906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22.238</x:v>
      </x:c>
      <x:c r="R32" s="8">
        <x:v>151803.624699738</x:v>
      </x:c>
      <x:c r="S32" s="12">
        <x:v>228157.316400178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852623</x:v>
      </x:c>
      <x:c r="B33" s="1">
        <x:v>43213.5211170486</x:v>
      </x:c>
      <x:c r="C33" s="6">
        <x:v>0.519878671666667</x:v>
      </x:c>
      <x:c r="D33" s="14" t="s">
        <x:v>77</x:v>
      </x:c>
      <x:c r="E33" s="15">
        <x:v>43194.5291999653</x:v>
      </x:c>
      <x:c r="F33" t="s">
        <x:v>82</x:v>
      </x:c>
      <x:c r="G33" s="6">
        <x:v>146.302319954936</x:v>
      </x:c>
      <x:c r="H33" t="s">
        <x:v>83</x:v>
      </x:c>
      <x:c r="I33" s="6">
        <x:v>33.170064037236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22.242</x:v>
      </x:c>
      <x:c r="R33" s="8">
        <x:v>151793.020002179</x:v>
      </x:c>
      <x:c r="S33" s="12">
        <x:v>228153.075868638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852630</x:v>
      </x:c>
      <x:c r="B34" s="1">
        <x:v>43213.5211287384</x:v>
      </x:c>
      <x:c r="C34" s="6">
        <x:v>0.53669626</x:v>
      </x:c>
      <x:c r="D34" s="14" t="s">
        <x:v>77</x:v>
      </x:c>
      <x:c r="E34" s="15">
        <x:v>43194.5291999653</x:v>
      </x:c>
      <x:c r="F34" t="s">
        <x:v>82</x:v>
      </x:c>
      <x:c r="G34" s="6">
        <x:v>146.328787846966</x:v>
      </x:c>
      <x:c r="H34" t="s">
        <x:v>83</x:v>
      </x:c>
      <x:c r="I34" s="6">
        <x:v>33.1620755241238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22.243</x:v>
      </x:c>
      <x:c r="R34" s="8">
        <x:v>151782.458657158</x:v>
      </x:c>
      <x:c r="S34" s="12">
        <x:v>228151.547747263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852640</x:v>
      </x:c>
      <x:c r="B35" s="1">
        <x:v>43213.521140706</x:v>
      </x:c>
      <x:c r="C35" s="6">
        <x:v>0.553930498333333</x:v>
      </x:c>
      <x:c r="D35" s="14" t="s">
        <x:v>77</x:v>
      </x:c>
      <x:c r="E35" s="15">
        <x:v>43194.5291999653</x:v>
      </x:c>
      <x:c r="F35" t="s">
        <x:v>82</x:v>
      </x:c>
      <x:c r="G35" s="6">
        <x:v>146.306675233592</x:v>
      </x:c>
      <x:c r="H35" t="s">
        <x:v>83</x:v>
      </x:c>
      <x:c r="I35" s="6">
        <x:v>33.171752178293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22.241</x:v>
      </x:c>
      <x:c r="R35" s="8">
        <x:v>151785.546075201</x:v>
      </x:c>
      <x:c r="S35" s="12">
        <x:v>228153.531759637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852651</x:v>
      </x:c>
      <x:c r="B36" s="1">
        <x:v>43213.5211517361</x:v>
      </x:c>
      <x:c r="C36" s="6">
        <x:v>0.569814728333333</x:v>
      </x:c>
      <x:c r="D36" s="14" t="s">
        <x:v>77</x:v>
      </x:c>
      <x:c r="E36" s="15">
        <x:v>43194.5291999653</x:v>
      </x:c>
      <x:c r="F36" t="s">
        <x:v>82</x:v>
      </x:c>
      <x:c r="G36" s="6">
        <x:v>146.332193203771</x:v>
      </x:c>
      <x:c r="H36" t="s">
        <x:v>83</x:v>
      </x:c>
      <x:c r="I36" s="6">
        <x:v>33.1665370309856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22.241</x:v>
      </x:c>
      <x:c r="R36" s="8">
        <x:v>151792.136533479</x:v>
      </x:c>
      <x:c r="S36" s="12">
        <x:v>228146.19173332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852667</x:v>
      </x:c>
      <x:c r="B37" s="1">
        <x:v>43213.5211639699</x:v>
      </x:c>
      <x:c r="C37" s="6">
        <x:v>0.587449018333333</x:v>
      </x:c>
      <x:c r="D37" s="14" t="s">
        <x:v>77</x:v>
      </x:c>
      <x:c r="E37" s="15">
        <x:v>43194.5291999653</x:v>
      </x:c>
      <x:c r="F37" t="s">
        <x:v>82</x:v>
      </x:c>
      <x:c r="G37" s="6">
        <x:v>146.336550528829</x:v>
      </x:c>
      <x:c r="H37" t="s">
        <x:v>83</x:v>
      </x:c>
      <x:c r="I37" s="6">
        <x:v>33.1682251702659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22.24</x:v>
      </x:c>
      <x:c r="R37" s="8">
        <x:v>151781.114022302</x:v>
      </x:c>
      <x:c r="S37" s="12">
        <x:v>228152.242798536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852671</x:v>
      </x:c>
      <x:c r="B38" s="1">
        <x:v>43213.5211756597</x:v>
      </x:c>
      <x:c r="C38" s="6">
        <x:v>0.604283288333333</x:v>
      </x:c>
      <x:c r="D38" s="14" t="s">
        <x:v>77</x:v>
      </x:c>
      <x:c r="E38" s="15">
        <x:v>43194.5291999653</x:v>
      </x:c>
      <x:c r="F38" t="s">
        <x:v>82</x:v>
      </x:c>
      <x:c r="G38" s="6">
        <x:v>146.332032426947</x:v>
      </x:c>
      <x:c r="H38" t="s">
        <x:v>83</x:v>
      </x:c>
      <x:c r="I38" s="6">
        <x:v>33.1614123276649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22.243</x:v>
      </x:c>
      <x:c r="R38" s="8">
        <x:v>151782.233509436</x:v>
      </x:c>
      <x:c r="S38" s="12">
        <x:v>228152.13053696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852680</x:v>
      </x:c>
      <x:c r="B39" s="1">
        <x:v>43213.5211868866</x:v>
      </x:c>
      <x:c r="C39" s="6">
        <x:v>0.620400843333333</x:v>
      </x:c>
      <x:c r="D39" s="14" t="s">
        <x:v>77</x:v>
      </x:c>
      <x:c r="E39" s="15">
        <x:v>43194.5291999653</x:v>
      </x:c>
      <x:c r="F39" t="s">
        <x:v>82</x:v>
      </x:c>
      <x:c r="G39" s="6">
        <x:v>146.290059312126</x:v>
      </x:c>
      <x:c r="H39" t="s">
        <x:v>83</x:v>
      </x:c>
      <x:c r="I39" s="6">
        <x:v>33.1622563959077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22.246</x:v>
      </x:c>
      <x:c r="R39" s="8">
        <x:v>151775.384202959</x:v>
      </x:c>
      <x:c r="S39" s="12">
        <x:v>228145.18489043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852694</x:v>
      </x:c>
      <x:c r="B40" s="1">
        <x:v>43213.5211981134</x:v>
      </x:c>
      <x:c r="C40" s="6">
        <x:v>0.636618406666667</x:v>
      </x:c>
      <x:c r="D40" s="14" t="s">
        <x:v>77</x:v>
      </x:c>
      <x:c r="E40" s="15">
        <x:v>43194.5291999653</x:v>
      </x:c>
      <x:c r="F40" t="s">
        <x:v>82</x:v>
      </x:c>
      <x:c r="G40" s="6">
        <x:v>146.288968552216</x:v>
      </x:c>
      <x:c r="H40" t="s">
        <x:v>83</x:v>
      </x:c>
      <x:c r="I40" s="6">
        <x:v>33.1702147640813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22.243</x:v>
      </x:c>
      <x:c r="R40" s="8">
        <x:v>151789.193277279</x:v>
      </x:c>
      <x:c r="S40" s="12">
        <x:v>228147.926508644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852700</x:v>
      </x:c>
      <x:c r="B41" s="1">
        <x:v>43213.5212100694</x:v>
      </x:c>
      <x:c r="C41" s="6">
        <x:v>0.653819376666667</x:v>
      </x:c>
      <x:c r="D41" s="14" t="s">
        <x:v>77</x:v>
      </x:c>
      <x:c r="E41" s="15">
        <x:v>43194.5291999653</x:v>
      </x:c>
      <x:c r="F41" t="s">
        <x:v>82</x:v>
      </x:c>
      <x:c r="G41" s="6">
        <x:v>146.321051255914</x:v>
      </x:c>
      <x:c r="H41" t="s">
        <x:v>83</x:v>
      </x:c>
      <x:c r="I41" s="6">
        <x:v>33.1662355776316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22.242</x:v>
      </x:c>
      <x:c r="R41" s="8">
        <x:v>151779.032718643</x:v>
      </x:c>
      <x:c r="S41" s="12">
        <x:v>228137.486115776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852717</x:v>
      </x:c>
      <x:c r="B42" s="1">
        <x:v>43213.5212221065</x:v>
      </x:c>
      <x:c r="C42" s="6">
        <x:v>0.671153636666667</x:v>
      </x:c>
      <x:c r="D42" s="14" t="s">
        <x:v>77</x:v>
      </x:c>
      <x:c r="E42" s="15">
        <x:v>43194.5291999653</x:v>
      </x:c>
      <x:c r="F42" t="s">
        <x:v>82</x:v>
      </x:c>
      <x:c r="G42" s="6">
        <x:v>146.386748866132</x:v>
      </x:c>
      <x:c r="H42" t="s">
        <x:v>83</x:v>
      </x:c>
      <x:c r="I42" s="6">
        <x:v>33.1502284435192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22.243</x:v>
      </x:c>
      <x:c r="R42" s="8">
        <x:v>151784.625780711</x:v>
      </x:c>
      <x:c r="S42" s="12">
        <x:v>228139.466307514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852727</x:v>
      </x:c>
      <x:c r="B43" s="1">
        <x:v>43213.5212328704</x:v>
      </x:c>
      <x:c r="C43" s="6">
        <x:v>0.686654508333333</x:v>
      </x:c>
      <x:c r="D43" s="14" t="s">
        <x:v>77</x:v>
      </x:c>
      <x:c r="E43" s="15">
        <x:v>43194.5291999653</x:v>
      </x:c>
      <x:c r="F43" t="s">
        <x:v>82</x:v>
      </x:c>
      <x:c r="G43" s="6">
        <x:v>146.383946629525</x:v>
      </x:c>
      <x:c r="H43" t="s">
        <x:v>83</x:v>
      </x:c>
      <x:c r="I43" s="6">
        <x:v>33.1508012021773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22.243</x:v>
      </x:c>
      <x:c r="R43" s="8">
        <x:v>151780.934987283</x:v>
      </x:c>
      <x:c r="S43" s="12">
        <x:v>228131.807934509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852736</x:v>
      </x:c>
      <x:c r="B44" s="1">
        <x:v>43213.5212444444</x:v>
      </x:c>
      <x:c r="C44" s="6">
        <x:v>0.70328877</x:v>
      </x:c>
      <x:c r="D44" s="14" t="s">
        <x:v>77</x:v>
      </x:c>
      <x:c r="E44" s="15">
        <x:v>43194.5291999653</x:v>
      </x:c>
      <x:c r="F44" t="s">
        <x:v>82</x:v>
      </x:c>
      <x:c r="G44" s="6">
        <x:v>146.371705339724</x:v>
      </x:c>
      <x:c r="H44" t="s">
        <x:v>83</x:v>
      </x:c>
      <x:c r="I44" s="6">
        <x:v>33.1533032543075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22.243</x:v>
      </x:c>
      <x:c r="R44" s="8">
        <x:v>151787.293529561</x:v>
      </x:c>
      <x:c r="S44" s="12">
        <x:v>228137.583594121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852742</x:v>
      </x:c>
      <x:c r="B45" s="1">
        <x:v>43213.5212560995</x:v>
      </x:c>
      <x:c r="C45" s="6">
        <x:v>0.720072995</x:v>
      </x:c>
      <x:c r="D45" s="14" t="s">
        <x:v>77</x:v>
      </x:c>
      <x:c r="E45" s="15">
        <x:v>43194.5291999653</x:v>
      </x:c>
      <x:c r="F45" t="s">
        <x:v>82</x:v>
      </x:c>
      <x:c r="G45" s="6">
        <x:v>146.340291388369</x:v>
      </x:c>
      <x:c r="H45" t="s">
        <x:v>83</x:v>
      </x:c>
      <x:c r="I45" s="6">
        <x:v>33.1597241918171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22.243</x:v>
      </x:c>
      <x:c r="R45" s="8">
        <x:v>151778.458440047</x:v>
      </x:c>
      <x:c r="S45" s="12">
        <x:v>228136.545367679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852756</x:v>
      </x:c>
      <x:c r="B46" s="1">
        <x:v>43213.5212677083</x:v>
      </x:c>
      <x:c r="C46" s="6">
        <x:v>0.736823903333333</x:v>
      </x:c>
      <x:c r="D46" s="14" t="s">
        <x:v>77</x:v>
      </x:c>
      <x:c r="E46" s="15">
        <x:v>43194.5291999653</x:v>
      </x:c>
      <x:c r="F46" t="s">
        <x:v>82</x:v>
      </x:c>
      <x:c r="G46" s="6">
        <x:v>146.251063945461</x:v>
      </x:c>
      <x:c r="H46" t="s">
        <x:v>83</x:v>
      </x:c>
      <x:c r="I46" s="6">
        <x:v>33.1728072668866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22.245</x:v>
      </x:c>
      <x:c r="R46" s="8">
        <x:v>151769.893471169</x:v>
      </x:c>
      <x:c r="S46" s="12">
        <x:v>228135.279188055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852763</x:v>
      </x:c>
      <x:c r="B47" s="1">
        <x:v>43213.5212790162</x:v>
      </x:c>
      <x:c r="C47" s="6">
        <x:v>0.753108136666667</x:v>
      </x:c>
      <x:c r="D47" s="14" t="s">
        <x:v>77</x:v>
      </x:c>
      <x:c r="E47" s="15">
        <x:v>43194.5291999653</x:v>
      </x:c>
      <x:c r="F47" t="s">
        <x:v>82</x:v>
      </x:c>
      <x:c r="G47" s="6">
        <x:v>146.300029365451</x:v>
      </x:c>
      <x:c r="H47" t="s">
        <x:v>83</x:v>
      </x:c>
      <x:c r="I47" s="6">
        <x:v>33.1679538621102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22.243</x:v>
      </x:c>
      <x:c r="R47" s="8">
        <x:v>151769.591484964</x:v>
      </x:c>
      <x:c r="S47" s="12">
        <x:v>228133.377616287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852777</x:v>
      </x:c>
      <x:c r="B48" s="1">
        <x:v>43213.5212908218</x:v>
      </x:c>
      <x:c r="C48" s="6">
        <x:v>0.770059051666667</x:v>
      </x:c>
      <x:c r="D48" s="14" t="s">
        <x:v>77</x:v>
      </x:c>
      <x:c r="E48" s="15">
        <x:v>43194.5291999653</x:v>
      </x:c>
      <x:c r="F48" t="s">
        <x:v>82</x:v>
      </x:c>
      <x:c r="G48" s="6">
        <x:v>146.223711451742</x:v>
      </x:c>
      <x:c r="H48" t="s">
        <x:v>83</x:v>
      </x:c>
      <x:c r="I48" s="6">
        <x:v>33.1758218075538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22.246</x:v>
      </x:c>
      <x:c r="R48" s="8">
        <x:v>151768.262152334</x:v>
      </x:c>
      <x:c r="S48" s="12">
        <x:v>228126.122560707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852784</x:v>
      </x:c>
      <x:c r="B49" s="1">
        <x:v>43213.5213025116</x:v>
      </x:c>
      <x:c r="C49" s="6">
        <x:v>0.786893333333333</x:v>
      </x:c>
      <x:c r="D49" s="14" t="s">
        <x:v>77</x:v>
      </x:c>
      <x:c r="E49" s="15">
        <x:v>43194.5291999653</x:v>
      </x:c>
      <x:c r="F49" t="s">
        <x:v>82</x:v>
      </x:c>
      <x:c r="G49" s="6">
        <x:v>146.284613991768</x:v>
      </x:c>
      <x:c r="H49" t="s">
        <x:v>83</x:v>
      </x:c>
      <x:c r="I49" s="6">
        <x:v>33.1685266237982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22.244</x:v>
      </x:c>
      <x:c r="R49" s="8">
        <x:v>151756.882100472</x:v>
      </x:c>
      <x:c r="S49" s="12">
        <x:v>228130.162136812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852790</x:v>
      </x:c>
      <x:c r="B50" s="1">
        <x:v>43213.5213141204</x:v>
      </x:c>
      <x:c r="C50" s="6">
        <x:v>0.803644286666667</x:v>
      </x:c>
      <x:c r="D50" s="14" t="s">
        <x:v>77</x:v>
      </x:c>
      <x:c r="E50" s="15">
        <x:v>43194.5291999653</x:v>
      </x:c>
      <x:c r="F50" t="s">
        <x:v>82</x:v>
      </x:c>
      <x:c r="G50" s="6">
        <x:v>146.227764306331</x:v>
      </x:c>
      <x:c r="H50" t="s">
        <x:v>83</x:v>
      </x:c>
      <x:c r="I50" s="6">
        <x:v>33.1724153767991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22.247</x:v>
      </x:c>
      <x:c r="R50" s="8">
        <x:v>151752.765722774</x:v>
      </x:c>
      <x:c r="S50" s="12">
        <x:v>228118.72145001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852800</x:v>
      </x:c>
      <x:c r="B51" s="1">
        <x:v>43213.5213253125</x:v>
      </x:c>
      <x:c r="C51" s="6">
        <x:v>0.8197285</x:v>
      </x:c>
      <x:c r="D51" s="14" t="s">
        <x:v>77</x:v>
      </x:c>
      <x:c r="E51" s="15">
        <x:v>43194.5291999653</x:v>
      </x:c>
      <x:c r="F51" t="s">
        <x:v>82</x:v>
      </x:c>
      <x:c r="G51" s="6">
        <x:v>146.230640985461</x:v>
      </x:c>
      <x:c r="H51" t="s">
        <x:v>83</x:v>
      </x:c>
      <x:c r="I51" s="6">
        <x:v>33.1744049731024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22.246</x:v>
      </x:c>
      <x:c r="R51" s="8">
        <x:v>151758.140187242</x:v>
      </x:c>
      <x:c r="S51" s="12">
        <x:v>228117.767703721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852809</x:v>
      </x:c>
      <x:c r="B52" s="1">
        <x:v>43213.5213373032</x:v>
      </x:c>
      <x:c r="C52" s="6">
        <x:v>0.83704608</x:v>
      </x:c>
      <x:c r="D52" s="14" t="s">
        <x:v>77</x:v>
      </x:c>
      <x:c r="E52" s="15">
        <x:v>43194.5291999653</x:v>
      </x:c>
      <x:c r="F52" t="s">
        <x:v>82</x:v>
      </x:c>
      <x:c r="G52" s="6">
        <x:v>146.317483920002</x:v>
      </x:c>
      <x:c r="H52" t="s">
        <x:v>83</x:v>
      </x:c>
      <x:c r="I52" s="6">
        <x:v>33.1566493751361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22.246</x:v>
      </x:c>
      <x:c r="R52" s="8">
        <x:v>151745.501352481</x:v>
      </x:c>
      <x:c r="S52" s="12">
        <x:v>228121.263954164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852826</x:v>
      </x:c>
      <x:c r="B53" s="1">
        <x:v>43213.5213488773</x:v>
      </x:c>
      <x:c r="C53" s="6">
        <x:v>0.853713693333333</x:v>
      </x:c>
      <x:c r="D53" s="14" t="s">
        <x:v>77</x:v>
      </x:c>
      <x:c r="E53" s="15">
        <x:v>43194.5291999653</x:v>
      </x:c>
      <x:c r="F53" t="s">
        <x:v>82</x:v>
      </x:c>
      <x:c r="G53" s="6">
        <x:v>146.313141866369</x:v>
      </x:c>
      <x:c r="H53" t="s">
        <x:v>83</x:v>
      </x:c>
      <x:c r="I53" s="6">
        <x:v>33.1601160804203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22.245</x:v>
      </x:c>
      <x:c r="R53" s="8">
        <x:v>151745.452808299</x:v>
      </x:c>
      <x:c r="S53" s="12">
        <x:v>228120.618831686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852830</x:v>
      </x:c>
      <x:c r="B54" s="1">
        <x:v>43213.5213600694</x:v>
      </x:c>
      <x:c r="C54" s="6">
        <x:v>0.86981459</x:v>
      </x:c>
      <x:c r="D54" s="14" t="s">
        <x:v>77</x:v>
      </x:c>
      <x:c r="E54" s="15">
        <x:v>43194.5291999653</x:v>
      </x:c>
      <x:c r="F54" t="s">
        <x:v>82</x:v>
      </x:c>
      <x:c r="G54" s="6">
        <x:v>146.323397809156</x:v>
      </x:c>
      <x:c r="H54" t="s">
        <x:v>83</x:v>
      </x:c>
      <x:c r="I54" s="6">
        <x:v>33.1605984049174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22.244</x:v>
      </x:c>
      <x:c r="R54" s="8">
        <x:v>151743.826012584</x:v>
      </x:c>
      <x:c r="S54" s="12">
        <x:v>228125.466393345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852847</x:v>
      </x:c>
      <x:c r="B55" s="1">
        <x:v>43213.5213722222</x:v>
      </x:c>
      <x:c r="C55" s="6">
        <x:v>0.887298916666667</x:v>
      </x:c>
      <x:c r="D55" s="14" t="s">
        <x:v>77</x:v>
      </x:c>
      <x:c r="E55" s="15">
        <x:v>43194.5291999653</x:v>
      </x:c>
      <x:c r="F55" t="s">
        <x:v>82</x:v>
      </x:c>
      <x:c r="G55" s="6">
        <x:v>146.2762781949</x:v>
      </x:c>
      <x:c r="H55" t="s">
        <x:v>83</x:v>
      </x:c>
      <x:c r="I55" s="6">
        <x:v>33.1676524086292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22.245</x:v>
      </x:c>
      <x:c r="R55" s="8">
        <x:v>151739.797060933</x:v>
      </x:c>
      <x:c r="S55" s="12">
        <x:v>228110.40728939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852853</x:v>
      </x:c>
      <x:c r="B56" s="1">
        <x:v>43213.5213831829</x:v>
      </x:c>
      <x:c r="C56" s="6">
        <x:v>0.903066396666667</x:v>
      </x:c>
      <x:c r="D56" s="14" t="s">
        <x:v>77</x:v>
      </x:c>
      <x:c r="E56" s="15">
        <x:v>43194.5291999653</x:v>
      </x:c>
      <x:c r="F56" t="s">
        <x:v>82</x:v>
      </x:c>
      <x:c r="G56" s="6">
        <x:v>146.307323790443</x:v>
      </x:c>
      <x:c r="H56" t="s">
        <x:v>83</x:v>
      </x:c>
      <x:c r="I56" s="6">
        <x:v>33.1638842424059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22.244</x:v>
      </x:c>
      <x:c r="R56" s="8">
        <x:v>151739.983529265</x:v>
      </x:c>
      <x:c r="S56" s="12">
        <x:v>228116.422956907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852867</x:v>
      </x:c>
      <x:c r="B57" s="1">
        <x:v>43213.5213960301</x:v>
      </x:c>
      <x:c r="C57" s="6">
        <x:v>0.921600753333333</x:v>
      </x:c>
      <x:c r="D57" s="14" t="s">
        <x:v>77</x:v>
      </x:c>
      <x:c r="E57" s="15">
        <x:v>43194.5291999653</x:v>
      </x:c>
      <x:c r="F57" t="s">
        <x:v>82</x:v>
      </x:c>
      <x:c r="G57" s="6">
        <x:v>146.273172026171</x:v>
      </x:c>
      <x:c r="H57" t="s">
        <x:v>83</x:v>
      </x:c>
      <x:c r="I57" s="6">
        <x:v>33.1631306096697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22.247</x:v>
      </x:c>
      <x:c r="R57" s="8">
        <x:v>151737.863176236</x:v>
      </x:c>
      <x:c r="S57" s="12">
        <x:v>228125.51146869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852873</x:v>
      </x:c>
      <x:c r="B58" s="1">
        <x:v>43213.521406713</x:v>
      </x:c>
      <x:c r="C58" s="6">
        <x:v>0.936968285</x:v>
      </x:c>
      <x:c r="D58" s="14" t="s">
        <x:v>77</x:v>
      </x:c>
      <x:c r="E58" s="15">
        <x:v>43194.5291999653</x:v>
      </x:c>
      <x:c r="F58" t="s">
        <x:v>82</x:v>
      </x:c>
      <x:c r="G58" s="6">
        <x:v>146.330852578897</x:v>
      </x:c>
      <x:c r="H58" t="s">
        <x:v>83</x:v>
      </x:c>
      <x:c r="I58" s="6">
        <x:v>33.1616534899986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22.243</x:v>
      </x:c>
      <x:c r="R58" s="8">
        <x:v>151727.004844363</x:v>
      </x:c>
      <x:c r="S58" s="12">
        <x:v>228124.149911527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852885</x:v>
      </x:c>
      <x:c r="B59" s="1">
        <x:v>43213.5214179745</x:v>
      </x:c>
      <x:c r="C59" s="6">
        <x:v>0.953202508333333</x:v>
      </x:c>
      <x:c r="D59" s="14" t="s">
        <x:v>77</x:v>
      </x:c>
      <x:c r="E59" s="15">
        <x:v>43194.5291999653</x:v>
      </x:c>
      <x:c r="F59" t="s">
        <x:v>82</x:v>
      </x:c>
      <x:c r="G59" s="6">
        <x:v>146.264984465475</x:v>
      </x:c>
      <x:c r="H59" t="s">
        <x:v>83</x:v>
      </x:c>
      <x:c r="I59" s="6">
        <x:v>33.1622262506103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22.248</x:v>
      </x:c>
      <x:c r="R59" s="8">
        <x:v>151731.033915795</x:v>
      </x:c>
      <x:c r="S59" s="12">
        <x:v>228112.096506774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852891</x:v>
      </x:c>
      <x:c r="B60" s="1">
        <x:v>43213.5214296296</x:v>
      </x:c>
      <x:c r="C60" s="6">
        <x:v>0.969986756666667</x:v>
      </x:c>
      <x:c r="D60" s="14" t="s">
        <x:v>77</x:v>
      </x:c>
      <x:c r="E60" s="15">
        <x:v>43194.5291999653</x:v>
      </x:c>
      <x:c r="F60" t="s">
        <x:v>82</x:v>
      </x:c>
      <x:c r="G60" s="6">
        <x:v>146.219869796056</x:v>
      </x:c>
      <x:c r="H60" t="s">
        <x:v>83</x:v>
      </x:c>
      <x:c r="I60" s="6">
        <x:v>33.1662958683005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22.25</x:v>
      </x:c>
      <x:c r="R60" s="8">
        <x:v>151721.791462741</x:v>
      </x:c>
      <x:c r="S60" s="12">
        <x:v>228102.730147762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852907</x:v>
      </x:c>
      <x:c r="B61" s="1">
        <x:v>43213.5214417824</x:v>
      </x:c>
      <x:c r="C61" s="6">
        <x:v>0.987487743333333</x:v>
      </x:c>
      <x:c r="D61" s="14" t="s">
        <x:v>77</x:v>
      </x:c>
      <x:c r="E61" s="15">
        <x:v>43194.5291999653</x:v>
      </x:c>
      <x:c r="F61" t="s">
        <x:v>82</x:v>
      </x:c>
      <x:c r="G61" s="6">
        <x:v>146.300903030611</x:v>
      </x:c>
      <x:c r="H61" t="s">
        <x:v>83</x:v>
      </x:c>
      <x:c r="I61" s="6">
        <x:v>33.1626181395059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22.245</x:v>
      </x:c>
      <x:c r="R61" s="8">
        <x:v>151729.620460144</x:v>
      </x:c>
      <x:c r="S61" s="12">
        <x:v>228111.545957897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852914</x:v>
      </x:c>
      <x:c r="B62" s="1">
        <x:v>43213.5214526968</x:v>
      </x:c>
      <x:c r="C62" s="6">
        <x:v>1.00318861</x:v>
      </x:c>
      <x:c r="D62" s="14" t="s">
        <x:v>77</x:v>
      </x:c>
      <x:c r="E62" s="15">
        <x:v>43194.5291999653</x:v>
      </x:c>
      <x:c r="F62" t="s">
        <x:v>82</x:v>
      </x:c>
      <x:c r="G62" s="6">
        <x:v>146.314240123899</x:v>
      </x:c>
      <x:c r="H62" t="s">
        <x:v>83</x:v>
      </x:c>
      <x:c r="I62" s="6">
        <x:v>33.1573125706523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22.246</x:v>
      </x:c>
      <x:c r="R62" s="8">
        <x:v>151720.500087236</x:v>
      </x:c>
      <x:c r="S62" s="12">
        <x:v>228101.030415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852924</x:v>
      </x:c>
      <x:c r="B63" s="1">
        <x:v>43213.5214644329</x:v>
      </x:c>
      <x:c r="C63" s="6">
        <x:v>1.020106185</x:v>
      </x:c>
      <x:c r="D63" s="14" t="s">
        <x:v>77</x:v>
      </x:c>
      <x:c r="E63" s="15">
        <x:v>43194.5291999653</x:v>
      </x:c>
      <x:c r="F63" t="s">
        <x:v>82</x:v>
      </x:c>
      <x:c r="G63" s="6">
        <x:v>146.325952795344</x:v>
      </x:c>
      <x:c r="H63" t="s">
        <x:v>83</x:v>
      </x:c>
      <x:c r="I63" s="6">
        <x:v>33.1523386074819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22.247</x:v>
      </x:c>
      <x:c r="R63" s="8">
        <x:v>151723.23981826</x:v>
      </x:c>
      <x:c r="S63" s="12">
        <x:v>228114.155726293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852928</x:v>
      </x:c>
      <x:c r="B64" s="1">
        <x:v>43213.5214762731</x:v>
      </x:c>
      <x:c r="C64" s="6">
        <x:v>1.03715712166667</x:v>
      </x:c>
      <x:c r="D64" s="14" t="s">
        <x:v>77</x:v>
      </x:c>
      <x:c r="E64" s="15">
        <x:v>43194.5291999653</x:v>
      </x:c>
      <x:c r="F64" t="s">
        <x:v>82</x:v>
      </x:c>
      <x:c r="G64" s="6">
        <x:v>146.308784663942</x:v>
      </x:c>
      <x:c r="H64" t="s">
        <x:v>83</x:v>
      </x:c>
      <x:c r="I64" s="6">
        <x:v>33.1584279452254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22.246</x:v>
      </x:c>
      <x:c r="R64" s="8">
        <x:v>151715.407530202</x:v>
      </x:c>
      <x:c r="S64" s="12">
        <x:v>228100.505808726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852940</x:v>
      </x:c>
      <x:c r="B65" s="1">
        <x:v>43213.521487419</x:v>
      </x:c>
      <x:c r="C65" s="6">
        <x:v>1.05317469</x:v>
      </x:c>
      <x:c r="D65" s="14" t="s">
        <x:v>77</x:v>
      </x:c>
      <x:c r="E65" s="15">
        <x:v>43194.5291999653</x:v>
      </x:c>
      <x:c r="F65" t="s">
        <x:v>82</x:v>
      </x:c>
      <x:c r="G65" s="6">
        <x:v>146.169684221619</x:v>
      </x:c>
      <x:c r="H65" t="s">
        <x:v>83</x:v>
      </x:c>
      <x:c r="I65" s="6">
        <x:v>33.1739829374242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22.251</x:v>
      </x:c>
      <x:c r="R65" s="8">
        <x:v>151710.59142215</x:v>
      </x:c>
      <x:c r="S65" s="12">
        <x:v>228112.078481559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852951</x:v>
      </x:c>
      <x:c r="B66" s="1">
        <x:v>43213.5214993866</x:v>
      </x:c>
      <x:c r="C66" s="6">
        <x:v>1.07039227166667</x:v>
      </x:c>
      <x:c r="D66" s="14" t="s">
        <x:v>77</x:v>
      </x:c>
      <x:c r="E66" s="15">
        <x:v>43194.5291999653</x:v>
      </x:c>
      <x:c r="F66" t="s">
        <x:v>82</x:v>
      </x:c>
      <x:c r="G66" s="6">
        <x:v>146.25554976653</x:v>
      </x:c>
      <x:c r="H66" t="s">
        <x:v>83</x:v>
      </x:c>
      <x:c r="I66" s="6">
        <x:v>33.1641555502324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22.248</x:v>
      </x:c>
      <x:c r="R66" s="8">
        <x:v>151707.026365597</x:v>
      </x:c>
      <x:c r="S66" s="12">
        <x:v>228099.391893087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852959</x:v>
      </x:c>
      <x:c r="B67" s="1">
        <x:v>43213.5215113079</x:v>
      </x:c>
      <x:c r="C67" s="6">
        <x:v>1.08757654666667</x:v>
      </x:c>
      <x:c r="D67" s="14" t="s">
        <x:v>77</x:v>
      </x:c>
      <x:c r="E67" s="15">
        <x:v>43194.5291999653</x:v>
      </x:c>
      <x:c r="F67" t="s">
        <x:v>82</x:v>
      </x:c>
      <x:c r="G67" s="6">
        <x:v>146.261151612129</x:v>
      </x:c>
      <x:c r="H67" t="s">
        <x:v>83</x:v>
      </x:c>
      <x:c r="I67" s="6">
        <x:v>33.1630100284474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22.248</x:v>
      </x:c>
      <x:c r="R67" s="8">
        <x:v>151713.089901379</x:v>
      </x:c>
      <x:c r="S67" s="12">
        <x:v>228104.246233149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852971</x:v>
      </x:c>
      <x:c r="B68" s="1">
        <x:v>43213.5215224537</x:v>
      </x:c>
      <x:c r="C68" s="6">
        <x:v>1.10366077166667</x:v>
      </x:c>
      <x:c r="D68" s="14" t="s">
        <x:v>77</x:v>
      </x:c>
      <x:c r="E68" s="15">
        <x:v>43194.5291999653</x:v>
      </x:c>
      <x:c r="F68" t="s">
        <x:v>82</x:v>
      </x:c>
      <x:c r="G68" s="6">
        <x:v>146.178526708448</x:v>
      </x:c>
      <x:c r="H68" t="s">
        <x:v>83</x:v>
      </x:c>
      <x:c r="I68" s="6">
        <x:v>33.1721742136906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22.251</x:v>
      </x:c>
      <x:c r="R68" s="8">
        <x:v>151698.85514735</x:v>
      </x:c>
      <x:c r="S68" s="12">
        <x:v>228094.821420175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852978</x:v>
      </x:c>
      <x:c r="B69" s="1">
        <x:v>43213.5215339931</x:v>
      </x:c>
      <x:c r="C69" s="6">
        <x:v>1.12022837666667</x:v>
      </x:c>
      <x:c r="D69" s="14" t="s">
        <x:v>77</x:v>
      </x:c>
      <x:c r="E69" s="15">
        <x:v>43194.5291999653</x:v>
      </x:c>
      <x:c r="F69" t="s">
        <x:v>82</x:v>
      </x:c>
      <x:c r="G69" s="6">
        <x:v>146.210070708014</x:v>
      </x:c>
      <x:c r="H69" t="s">
        <x:v>83</x:v>
      </x:c>
      <x:c r="I69" s="6">
        <x:v>33.1708779622822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22.249</x:v>
      </x:c>
      <x:c r="R69" s="8">
        <x:v>151700.539732818</x:v>
      </x:c>
      <x:c r="S69" s="12">
        <x:v>228094.327722615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852993</x:v>
      </x:c>
      <x:c r="B70" s="1">
        <x:v>43213.5215456018</x:v>
      </x:c>
      <x:c r="C70" s="6">
        <x:v>1.13697927166667</x:v>
      </x:c>
      <x:c r="D70" s="14" t="s">
        <x:v>77</x:v>
      </x:c>
      <x:c r="E70" s="15">
        <x:v>43194.5291999653</x:v>
      </x:c>
      <x:c r="F70" t="s">
        <x:v>82</x:v>
      </x:c>
      <x:c r="G70" s="6">
        <x:v>146.19333972865</x:v>
      </x:c>
      <x:c r="H70" t="s">
        <x:v>83</x:v>
      </x:c>
      <x:c r="I70" s="6">
        <x:v>33.1717220329101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22.25</x:v>
      </x:c>
      <x:c r="R70" s="8">
        <x:v>151700.771748897</x:v>
      </x:c>
      <x:c r="S70" s="12">
        <x:v>228100.262594549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853003</x:v>
      </x:c>
      <x:c r="B71" s="1">
        <x:v>43213.521556794</x:v>
      </x:c>
      <x:c r="C71" s="6">
        <x:v>1.15309687166667</x:v>
      </x:c>
      <x:c r="D71" s="14" t="s">
        <x:v>77</x:v>
      </x:c>
      <x:c r="E71" s="15">
        <x:v>43194.5291999653</x:v>
      </x:c>
      <x:c r="F71" t="s">
        <x:v>82</x:v>
      </x:c>
      <x:c r="G71" s="6">
        <x:v>146.223708079413</x:v>
      </x:c>
      <x:c r="H71" t="s">
        <x:v>83</x:v>
      </x:c>
      <x:c r="I71" s="6">
        <x:v>33.1706669446585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22.248</x:v>
      </x:c>
      <x:c r="R71" s="8">
        <x:v>151709.165200678</x:v>
      </x:c>
      <x:c r="S71" s="12">
        <x:v>228100.02043025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853009</x:v>
      </x:c>
      <x:c r="B72" s="1">
        <x:v>43213.521569294</x:v>
      </x:c>
      <x:c r="C72" s="6">
        <x:v>1.171097815</x:v>
      </x:c>
      <x:c r="D72" s="14" t="s">
        <x:v>77</x:v>
      </x:c>
      <x:c r="E72" s="15">
        <x:v>43194.5291999653</x:v>
      </x:c>
      <x:c r="F72" t="s">
        <x:v>82</x:v>
      </x:c>
      <x:c r="G72" s="6">
        <x:v>146.188918094556</x:v>
      </x:c>
      <x:c r="H72" t="s">
        <x:v>83</x:v>
      </x:c>
      <x:c r="I72" s="6">
        <x:v>33.1726263945329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22.25</x:v>
      </x:c>
      <x:c r="R72" s="8">
        <x:v>151701.367478344</x:v>
      </x:c>
      <x:c r="S72" s="12">
        <x:v>228101.179862936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853021</x:v>
      </x:c>
      <x:c r="B73" s="1">
        <x:v>43213.5215802083</x:v>
      </x:c>
      <x:c r="C73" s="6">
        <x:v>1.186832035</x:v>
      </x:c>
      <x:c r="D73" s="14" t="s">
        <x:v>77</x:v>
      </x:c>
      <x:c r="E73" s="15">
        <x:v>43194.5291999653</x:v>
      </x:c>
      <x:c r="F73" t="s">
        <x:v>82</x:v>
      </x:c>
      <x:c r="G73" s="6">
        <x:v>146.230117373798</x:v>
      </x:c>
      <x:c r="H73" t="s">
        <x:v>83</x:v>
      </x:c>
      <x:c r="I73" s="6">
        <x:v>33.1667781936876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22.249</x:v>
      </x:c>
      <x:c r="R73" s="8">
        <x:v>151692.500139596</x:v>
      </x:c>
      <x:c r="S73" s="12">
        <x:v>228096.356103547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853037</x:v>
      </x:c>
      <x:c r="B74" s="1">
        <x:v>43213.5215919792</x:v>
      </x:c>
      <x:c r="C74" s="6">
        <x:v>1.20378299666667</x:v>
      </x:c>
      <x:c r="D74" s="14" t="s">
        <x:v>77</x:v>
      </x:c>
      <x:c r="E74" s="15">
        <x:v>43194.5291999653</x:v>
      </x:c>
      <x:c r="F74" t="s">
        <x:v>82</x:v>
      </x:c>
      <x:c r="G74" s="6">
        <x:v>146.194518833185</x:v>
      </x:c>
      <x:c r="H74" t="s">
        <x:v>83</x:v>
      </x:c>
      <x:c r="I74" s="6">
        <x:v>33.1714808698521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22.25</x:v>
      </x:c>
      <x:c r="R74" s="8">
        <x:v>151689.341555502</x:v>
      </x:c>
      <x:c r="S74" s="12">
        <x:v>228098.624960883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853038</x:v>
      </x:c>
      <x:c r="B75" s="1">
        <x:v>43213.5216035069</x:v>
      </x:c>
      <x:c r="C75" s="6">
        <x:v>1.22038393</x:v>
      </x:c>
      <x:c r="D75" s="14" t="s">
        <x:v>77</x:v>
      </x:c>
      <x:c r="E75" s="15">
        <x:v>43194.5291999653</x:v>
      </x:c>
      <x:c r="F75" t="s">
        <x:v>82</x:v>
      </x:c>
      <x:c r="G75" s="6">
        <x:v>146.211910728473</x:v>
      </x:c>
      <x:c r="H75" t="s">
        <x:v>83</x:v>
      </x:c>
      <x:c r="I75" s="6">
        <x:v>33.1679237167609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22.25</x:v>
      </x:c>
      <x:c r="R75" s="8">
        <x:v>151686.749387586</x:v>
      </x:c>
      <x:c r="S75" s="12">
        <x:v>228077.085922669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853056</x:v>
      </x:c>
      <x:c r="B76" s="1">
        <x:v>43213.5216150116</x:v>
      </x:c>
      <x:c r="C76" s="6">
        <x:v>1.236918125</x:v>
      </x:c>
      <x:c r="D76" s="14" t="s">
        <x:v>77</x:v>
      </x:c>
      <x:c r="E76" s="15">
        <x:v>43194.5291999653</x:v>
      </x:c>
      <x:c r="F76" t="s">
        <x:v>82</x:v>
      </x:c>
      <x:c r="G76" s="6">
        <x:v>146.155756236738</x:v>
      </x:c>
      <x:c r="H76" t="s">
        <x:v>83</x:v>
      </x:c>
      <x:c r="I76" s="6">
        <x:v>33.1794091144825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22.25</x:v>
      </x:c>
      <x:c r="R76" s="8">
        <x:v>151693.505298486</x:v>
      </x:c>
      <x:c r="S76" s="12">
        <x:v>228088.474938746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853060</x:v>
      </x:c>
      <x:c r="B77" s="1">
        <x:v>43213.5216267014</x:v>
      </x:c>
      <x:c r="C77" s="6">
        <x:v>1.25376903</x:v>
      </x:c>
      <x:c r="D77" s="14" t="s">
        <x:v>77</x:v>
      </x:c>
      <x:c r="E77" s="15">
        <x:v>43194.5291999653</x:v>
      </x:c>
      <x:c r="F77" t="s">
        <x:v>82</x:v>
      </x:c>
      <x:c r="G77" s="6">
        <x:v>146.203945884314</x:v>
      </x:c>
      <x:c r="H77" t="s">
        <x:v>83</x:v>
      </x:c>
      <x:c r="I77" s="6">
        <x:v>33.1643967127629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22.252</x:v>
      </x:c>
      <x:c r="R77" s="8">
        <x:v>151693.021907687</x:v>
      </x:c>
      <x:c r="S77" s="12">
        <x:v>228094.791245458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853073</x:v>
      </x:c>
      <x:c r="B78" s="1">
        <x:v>43213.5216378472</x:v>
      </x:c>
      <x:c r="C78" s="6">
        <x:v>1.26983662</x:v>
      </x:c>
      <x:c r="D78" s="14" t="s">
        <x:v>77</x:v>
      </x:c>
      <x:c r="E78" s="15">
        <x:v>43194.5291999653</x:v>
      </x:c>
      <x:c r="F78" t="s">
        <x:v>82</x:v>
      </x:c>
      <x:c r="G78" s="6">
        <x:v>146.239039180949</x:v>
      </x:c>
      <x:c r="H78" t="s">
        <x:v>83</x:v>
      </x:c>
      <x:c r="I78" s="6">
        <x:v>33.1675318272441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22.248</x:v>
      </x:c>
      <x:c r="R78" s="8">
        <x:v>151692.481944949</x:v>
      </x:c>
      <x:c r="S78" s="12">
        <x:v>228078.275537675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853082</x:v>
      </x:c>
      <x:c r="B79" s="1">
        <x:v>43213.5216503819</x:v>
      </x:c>
      <x:c r="C79" s="6">
        <x:v>1.28787093833333</x:v>
      </x:c>
      <x:c r="D79" s="14" t="s">
        <x:v>77</x:v>
      </x:c>
      <x:c r="E79" s="15">
        <x:v>43194.5291999653</x:v>
      </x:c>
      <x:c r="F79" t="s">
        <x:v>82</x:v>
      </x:c>
      <x:c r="G79" s="6">
        <x:v>146.226207601167</x:v>
      </x:c>
      <x:c r="H79" t="s">
        <x:v>83</x:v>
      </x:c>
      <x:c r="I79" s="6">
        <x:v>33.1649996191663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22.25</x:v>
      </x:c>
      <x:c r="R79" s="8">
        <x:v>151697.250814431</x:v>
      </x:c>
      <x:c r="S79" s="12">
        <x:v>228084.670107201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853097</x:v>
      </x:c>
      <x:c r="B80" s="1">
        <x:v>43213.5216613079</x:v>
      </x:c>
      <x:c r="C80" s="6">
        <x:v>1.30355514833333</x:v>
      </x:c>
      <x:c r="D80" s="14" t="s">
        <x:v>77</x:v>
      </x:c>
      <x:c r="E80" s="15">
        <x:v>43194.5291999653</x:v>
      </x:c>
      <x:c r="F80" t="s">
        <x:v>82</x:v>
      </x:c>
      <x:c r="G80" s="6">
        <x:v>146.224508447262</x:v>
      </x:c>
      <x:c r="H80" t="s">
        <x:v>83</x:v>
      </x:c>
      <x:c r="I80" s="6">
        <x:v>33.1627688660164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22.251</x:v>
      </x:c>
      <x:c r="R80" s="8">
        <x:v>151695.424228107</x:v>
      </x:c>
      <x:c r="S80" s="12">
        <x:v>228091.17325845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853102</x:v>
      </x:c>
      <x:c r="B81" s="1">
        <x:v>43213.5216730324</x:v>
      </x:c>
      <x:c r="C81" s="6">
        <x:v>1.32048939333333</x:v>
      </x:c>
      <x:c r="D81" s="14" t="s">
        <x:v>77</x:v>
      </x:c>
      <x:c r="E81" s="15">
        <x:v>43194.5291999653</x:v>
      </x:c>
      <x:c r="F81" t="s">
        <x:v>82</x:v>
      </x:c>
      <x:c r="G81" s="6">
        <x:v>146.147285064194</x:v>
      </x:c>
      <x:c r="H81" t="s">
        <x:v>83</x:v>
      </x:c>
      <x:c r="I81" s="6">
        <x:v>33.1734101748029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22.253</x:v>
      </x:c>
      <x:c r="R81" s="8">
        <x:v>151696.248478091</x:v>
      </x:c>
      <x:c r="S81" s="12">
        <x:v>228083.087226093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853114</x:v>
      </x:c>
      <x:c r="B82" s="1">
        <x:v>43213.5216841782</x:v>
      </x:c>
      <x:c r="C82" s="6">
        <x:v>1.336540335</x:v>
      </x:c>
      <x:c r="D82" s="14" t="s">
        <x:v>77</x:v>
      </x:c>
      <x:c r="E82" s="15">
        <x:v>43194.5291999653</x:v>
      </x:c>
      <x:c r="F82" t="s">
        <x:v>82</x:v>
      </x:c>
      <x:c r="G82" s="6">
        <x:v>146.247432066733</x:v>
      </x:c>
      <x:c r="H82" t="s">
        <x:v>83</x:v>
      </x:c>
      <x:c r="I82" s="6">
        <x:v>33.1606586954849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22.25</x:v>
      </x:c>
      <x:c r="R82" s="8">
        <x:v>151691.140877729</x:v>
      </x:c>
      <x:c r="S82" s="12">
        <x:v>228077.185912855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853119</x:v>
      </x:c>
      <x:c r="B83" s="1">
        <x:v>43213.5216959491</x:v>
      </x:c>
      <x:c r="C83" s="6">
        <x:v>1.35345792166667</x:v>
      </x:c>
      <x:c r="D83" s="14" t="s">
        <x:v>77</x:v>
      </x:c>
      <x:c r="E83" s="15">
        <x:v>43194.5291999653</x:v>
      </x:c>
      <x:c r="F83" t="s">
        <x:v>82</x:v>
      </x:c>
      <x:c r="G83" s="6">
        <x:v>146.244686074802</x:v>
      </x:c>
      <x:c r="H83" t="s">
        <x:v>83</x:v>
      </x:c>
      <x:c r="I83" s="6">
        <x:v>33.153484125618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22.253</x:v>
      </x:c>
      <x:c r="R83" s="8">
        <x:v>151688.242348734</x:v>
      </x:c>
      <x:c r="S83" s="12">
        <x:v>228080.006840696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853133</x:v>
      </x:c>
      <x:c r="B84" s="1">
        <x:v>43213.5217076389</x:v>
      </x:c>
      <x:c r="C84" s="6">
        <x:v>1.37030879333333</x:v>
      </x:c>
      <x:c r="D84" s="14" t="s">
        <x:v>77</x:v>
      </x:c>
      <x:c r="E84" s="15">
        <x:v>43194.5291999653</x:v>
      </x:c>
      <x:c r="F84" t="s">
        <x:v>82</x:v>
      </x:c>
      <x:c r="G84" s="6">
        <x:v>146.262238068905</x:v>
      </x:c>
      <x:c r="H84" t="s">
        <x:v>83</x:v>
      </x:c>
      <x:c r="I84" s="6">
        <x:v>33.1550516773868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22.251</x:v>
      </x:c>
      <x:c r="R84" s="8">
        <x:v>151703.226952526</x:v>
      </x:c>
      <x:c r="S84" s="12">
        <x:v>228085.107473325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853141</x:v>
      </x:c>
      <x:c r="B85" s="1">
        <x:v>43213.5217190625</x:v>
      </x:c>
      <x:c r="C85" s="6">
        <x:v>1.38674312833333</x:v>
      </x:c>
      <x:c r="D85" s="14" t="s">
        <x:v>77</x:v>
      </x:c>
      <x:c r="E85" s="15">
        <x:v>43194.5291999653</x:v>
      </x:c>
      <x:c r="F85" t="s">
        <x:v>82</x:v>
      </x:c>
      <x:c r="G85" s="6">
        <x:v>146.184128345673</x:v>
      </x:c>
      <x:c r="H85" t="s">
        <x:v>83</x:v>
      </x:c>
      <x:c r="I85" s="6">
        <x:v>33.1761835526163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22.249</x:v>
      </x:c>
      <x:c r="R85" s="8">
        <x:v>151693.656716991</x:v>
      </x:c>
      <x:c r="S85" s="12">
        <x:v>228075.686496936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853152</x:v>
      </x:c>
      <x:c r="B86" s="1">
        <x:v>43213.5217307523</x:v>
      </x:c>
      <x:c r="C86" s="6">
        <x:v>1.40357734</x:v>
      </x:c>
      <x:c r="D86" s="14" t="s">
        <x:v>77</x:v>
      </x:c>
      <x:c r="E86" s="15">
        <x:v>43194.5291999653</x:v>
      </x:c>
      <x:c r="F86" t="s">
        <x:v>82</x:v>
      </x:c>
      <x:c r="G86" s="6">
        <x:v>146.141685495859</x:v>
      </x:c>
      <x:c r="H86" t="s">
        <x:v>83</x:v>
      </x:c>
      <x:c r="I86" s="6">
        <x:v>33.169400839196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22.255</x:v>
      </x:c>
      <x:c r="R86" s="8">
        <x:v>151698.083898082</x:v>
      </x:c>
      <x:c r="S86" s="12">
        <x:v>228077.838005198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853160</x:v>
      </x:c>
      <x:c r="B87" s="1">
        <x:v>43213.5217422801</x:v>
      </x:c>
      <x:c r="C87" s="6">
        <x:v>1.42021156666667</x:v>
      </x:c>
      <x:c r="D87" s="14" t="s">
        <x:v>77</x:v>
      </x:c>
      <x:c r="E87" s="15">
        <x:v>43194.5291999653</x:v>
      </x:c>
      <x:c r="F87" t="s">
        <x:v>82</x:v>
      </x:c>
      <x:c r="G87" s="6">
        <x:v>146.081794450218</x:v>
      </x:c>
      <x:c r="H87" t="s">
        <x:v>83</x:v>
      </x:c>
      <x:c r="I87" s="6">
        <x:v>33.1842323903556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22.254</x:v>
      </x:c>
      <x:c r="R87" s="8">
        <x:v>151703.503885443</x:v>
      </x:c>
      <x:c r="S87" s="12">
        <x:v>228073.198304883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853169</x:v>
      </x:c>
      <x:c r="B88" s="1">
        <x:v>43213.5217539699</x:v>
      </x:c>
      <x:c r="C88" s="6">
        <x:v>1.43701250833333</x:v>
      </x:c>
      <x:c r="D88" s="14" t="s">
        <x:v>77</x:v>
      </x:c>
      <x:c r="E88" s="15">
        <x:v>43194.5291999653</x:v>
      </x:c>
      <x:c r="F88" t="s">
        <x:v>82</x:v>
      </x:c>
      <x:c r="G88" s="6">
        <x:v>146.190016980492</x:v>
      </x:c>
      <x:c r="H88" t="s">
        <x:v>83</x:v>
      </x:c>
      <x:c r="I88" s="6">
        <x:v>33.1646680206318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22.253</x:v>
      </x:c>
      <x:c r="R88" s="8">
        <x:v>151700.394525777</x:v>
      </x:c>
      <x:c r="S88" s="12">
        <x:v>228073.474815208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853187</x:v>
      </x:c>
      <x:c r="B89" s="1">
        <x:v>43213.5217655903</x:v>
      </x:c>
      <x:c r="C89" s="6">
        <x:v>1.45374673333333</x:v>
      </x:c>
      <x:c r="D89" s="14" t="s">
        <x:v>77</x:v>
      </x:c>
      <x:c r="E89" s="15">
        <x:v>43194.5291999653</x:v>
      </x:c>
      <x:c r="F89" t="s">
        <x:v>82</x:v>
      </x:c>
      <x:c r="G89" s="6">
        <x:v>146.171887631798</x:v>
      </x:c>
      <x:c r="H89" t="s">
        <x:v>83</x:v>
      </x:c>
      <x:c r="I89" s="6">
        <x:v>33.1632210455891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22.255</x:v>
      </x:c>
      <x:c r="R89" s="8">
        <x:v>151701.864297316</x:v>
      </x:c>
      <x:c r="S89" s="12">
        <x:v>228073.162348504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853197</x:v>
      </x:c>
      <x:c r="B90" s="1">
        <x:v>43213.5217769676</x:v>
      </x:c>
      <x:c r="C90" s="6">
        <x:v>1.47016430666667</x:v>
      </x:c>
      <x:c r="D90" s="14" t="s">
        <x:v>77</x:v>
      </x:c>
      <x:c r="E90" s="15">
        <x:v>43194.5291999653</x:v>
      </x:c>
      <x:c r="F90" t="s">
        <x:v>82</x:v>
      </x:c>
      <x:c r="G90" s="6">
        <x:v>146.105291042115</x:v>
      </x:c>
      <x:c r="H90" t="s">
        <x:v>83</x:v>
      </x:c>
      <x:c r="I90" s="6">
        <x:v>33.1820016244019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22.253</x:v>
      </x:c>
      <x:c r="R90" s="8">
        <x:v>151697.175860157</x:v>
      </x:c>
      <x:c r="S90" s="12">
        <x:v>228060.926413899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853205</x:v>
      </x:c>
      <x:c r="B91" s="1">
        <x:v>43213.5217888542</x:v>
      </x:c>
      <x:c r="C91" s="6">
        <x:v>1.487231925</x:v>
      </x:c>
      <x:c r="D91" s="14" t="s">
        <x:v>77</x:v>
      </x:c>
      <x:c r="E91" s="15">
        <x:v>43194.5291999653</x:v>
      </x:c>
      <x:c r="F91" t="s">
        <x:v>82</x:v>
      </x:c>
      <x:c r="G91" s="6">
        <x:v>146.183290391548</x:v>
      </x:c>
      <x:c r="H91" t="s">
        <x:v>83</x:v>
      </x:c>
      <x:c r="I91" s="6">
        <x:v>33.1531525282226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22.258</x:v>
      </x:c>
      <x:c r="R91" s="8">
        <x:v>151703.461001876</x:v>
      </x:c>
      <x:c r="S91" s="12">
        <x:v>228070.6918453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853212</x:v>
      </x:c>
      <x:c r="B92" s="1">
        <x:v>43213.5218001505</x:v>
      </x:c>
      <x:c r="C92" s="6">
        <x:v>1.503549475</x:v>
      </x:c>
      <x:c r="D92" s="14" t="s">
        <x:v>77</x:v>
      </x:c>
      <x:c r="E92" s="15">
        <x:v>43194.5291999653</x:v>
      </x:c>
      <x:c r="F92" t="s">
        <x:v>82</x:v>
      </x:c>
      <x:c r="G92" s="6">
        <x:v>146.212120155865</x:v>
      </x:c>
      <x:c r="H92" t="s">
        <x:v>83</x:v>
      </x:c>
      <x:c r="I92" s="6">
        <x:v>33.1601462256995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22.253</x:v>
      </x:c>
      <x:c r="R92" s="8">
        <x:v>151707.971148901</x:v>
      </x:c>
      <x:c r="S92" s="12">
        <x:v>228065.606719105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853218</x:v>
      </x:c>
      <x:c r="B93" s="1">
        <x:v>43213.5218114931</x:v>
      </x:c>
      <x:c r="C93" s="6">
        <x:v>1.51986707166667</x:v>
      </x:c>
      <x:c r="D93" s="14" t="s">
        <x:v>77</x:v>
      </x:c>
      <x:c r="E93" s="15">
        <x:v>43194.5291999653</x:v>
      </x:c>
      <x:c r="F93" t="s">
        <x:v>82</x:v>
      </x:c>
      <x:c r="G93" s="6">
        <x:v>146.141759658921</x:v>
      </x:c>
      <x:c r="H93" t="s">
        <x:v>83</x:v>
      </x:c>
      <x:c r="I93" s="6">
        <x:v>33.1719631959854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22.254</x:v>
      </x:c>
      <x:c r="R93" s="8">
        <x:v>151699.266862886</x:v>
      </x:c>
      <x:c r="S93" s="12">
        <x:v>228064.436348127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853234</x:v>
      </x:c>
      <x:c r="B94" s="1">
        <x:v>43213.5218234143</x:v>
      </x:c>
      <x:c r="C94" s="6">
        <x:v>1.53701801833333</x:v>
      </x:c>
      <x:c r="D94" s="14" t="s">
        <x:v>77</x:v>
      </x:c>
      <x:c r="E94" s="15">
        <x:v>43194.5291999653</x:v>
      </x:c>
      <x:c r="F94" t="s">
        <x:v>82</x:v>
      </x:c>
      <x:c r="G94" s="6">
        <x:v>146.150596875751</x:v>
      </x:c>
      <x:c r="H94" t="s">
        <x:v>83</x:v>
      </x:c>
      <x:c r="I94" s="6">
        <x:v>33.1649996191663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22.256</x:v>
      </x:c>
      <x:c r="R94" s="8">
        <x:v>151700.122477427</x:v>
      </x:c>
      <x:c r="S94" s="12">
        <x:v>228065.102601057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853241</x:v>
      </x:c>
      <x:c r="B95" s="1">
        <x:v>43213.5218346065</x:v>
      </x:c>
      <x:c r="C95" s="6">
        <x:v>1.55315224333333</x:v>
      </x:c>
      <x:c r="D95" s="14" t="s">
        <x:v>77</x:v>
      </x:c>
      <x:c r="E95" s="15">
        <x:v>43194.5291999653</x:v>
      </x:c>
      <x:c r="F95" t="s">
        <x:v>82</x:v>
      </x:c>
      <x:c r="G95" s="6">
        <x:v>146.160838001916</x:v>
      </x:c>
      <x:c r="H95" t="s">
        <x:v>83</x:v>
      </x:c>
      <x:c r="I95" s="6">
        <x:v>33.165481944367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22.255</x:v>
      </x:c>
      <x:c r="R95" s="8">
        <x:v>151691.686565625</x:v>
      </x:c>
      <x:c r="S95" s="12">
        <x:v>228063.749762996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853256</x:v>
      </x:c>
      <x:c r="B96" s="1">
        <x:v>43213.5218462153</x:v>
      </x:c>
      <x:c r="C96" s="6">
        <x:v>1.56985314</x:v>
      </x:c>
      <x:c r="D96" s="14" t="s">
        <x:v>77</x:v>
      </x:c>
      <x:c r="E96" s="15">
        <x:v>43194.5291999653</x:v>
      </x:c>
      <x:c r="F96" t="s">
        <x:v>82</x:v>
      </x:c>
      <x:c r="G96" s="6">
        <x:v>146.150525084794</x:v>
      </x:c>
      <x:c r="H96" t="s">
        <x:v>83</x:v>
      </x:c>
      <x:c r="I96" s="6">
        <x:v>33.1675921179362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22.255</x:v>
      </x:c>
      <x:c r="R96" s="8">
        <x:v>151693.575068845</x:v>
      </x:c>
      <x:c r="S96" s="12">
        <x:v>228054.578770449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853258</x:v>
      </x:c>
      <x:c r="B97" s="1">
        <x:v>43213.5218579861</x:v>
      </x:c>
      <x:c r="C97" s="6">
        <x:v>1.586804055</x:v>
      </x:c>
      <x:c r="D97" s="14" t="s">
        <x:v>77</x:v>
      </x:c>
      <x:c r="E97" s="15">
        <x:v>43194.5291999653</x:v>
      </x:c>
      <x:c r="F97" t="s">
        <x:v>82</x:v>
      </x:c>
      <x:c r="G97" s="6">
        <x:v>146.207970322619</x:v>
      </x:c>
      <x:c r="H97" t="s">
        <x:v>83</x:v>
      </x:c>
      <x:c r="I97" s="6">
        <x:v>33.1506806213988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22.257</x:v>
      </x:c>
      <x:c r="R97" s="8">
        <x:v>151685.444472274</x:v>
      </x:c>
      <x:c r="S97" s="12">
        <x:v>228051.986407613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853270</x:v>
      </x:c>
      <x:c r="B98" s="1">
        <x:v>43213.5218694792</x:v>
      </x:c>
      <x:c r="C98" s="6">
        <x:v>1.603338365</x:v>
      </x:c>
      <x:c r="D98" s="14" t="s">
        <x:v>77</x:v>
      </x:c>
      <x:c r="E98" s="15">
        <x:v>43194.5291999653</x:v>
      </x:c>
      <x:c r="F98" t="s">
        <x:v>82</x:v>
      </x:c>
      <x:c r="G98" s="6">
        <x:v>146.111485570295</x:v>
      </x:c>
      <x:c r="H98" t="s">
        <x:v>83</x:v>
      </x:c>
      <x:c r="I98" s="6">
        <x:v>33.1704257816768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22.257</x:v>
      </x:c>
      <x:c r="R98" s="8">
        <x:v>151696.2197743</x:v>
      </x:c>
      <x:c r="S98" s="12">
        <x:v>228049.686097803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853282</x:v>
      </x:c>
      <x:c r="B99" s="1">
        <x:v>43213.521881169</x:v>
      </x:c>
      <x:c r="C99" s="6">
        <x:v>1.62020590666667</x:v>
      </x:c>
      <x:c r="D99" s="14" t="s">
        <x:v>77</x:v>
      </x:c>
      <x:c r="E99" s="15">
        <x:v>43194.5291999653</x:v>
      </x:c>
      <x:c r="F99" t="s">
        <x:v>82</x:v>
      </x:c>
      <x:c r="G99" s="6">
        <x:v>146.195676072649</x:v>
      </x:c>
      <x:c r="H99" t="s">
        <x:v>83</x:v>
      </x:c>
      <x:c r="I99" s="6">
        <x:v>33.1557751630658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22.256</x:v>
      </x:c>
      <x:c r="R99" s="8">
        <x:v>151690.621694487</x:v>
      </x:c>
      <x:c r="S99" s="12">
        <x:v>228056.488350766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853292</x:v>
      </x:c>
      <x:c r="B100" s="1">
        <x:v>43213.5218927431</x:v>
      </x:c>
      <x:c r="C100" s="6">
        <x:v>1.636873485</x:v>
      </x:c>
      <x:c r="D100" s="14" t="s">
        <x:v>77</x:v>
      </x:c>
      <x:c r="E100" s="15">
        <x:v>43194.5291999653</x:v>
      </x:c>
      <x:c r="F100" t="s">
        <x:v>82</x:v>
      </x:c>
      <x:c r="G100" s="6">
        <x:v>146.206294812828</x:v>
      </x:c>
      <x:c r="H100" t="s">
        <x:v>83</x:v>
      </x:c>
      <x:c r="I100" s="6">
        <x:v>33.1587595431429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22.254</x:v>
      </x:c>
      <x:c r="R100" s="8">
        <x:v>151688.408769492</x:v>
      </x:c>
      <x:c r="S100" s="12">
        <x:v>228058.450829488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853301</x:v>
      </x:c>
      <x:c r="B101" s="1">
        <x:v>43213.5219047106</x:v>
      </x:c>
      <x:c r="C101" s="6">
        <x:v>1.65405779666667</x:v>
      </x:c>
      <x:c r="D101" s="14" t="s">
        <x:v>77</x:v>
      </x:c>
      <x:c r="E101" s="15">
        <x:v>43194.5291999653</x:v>
      </x:c>
      <x:c r="F101" t="s">
        <x:v>82</x:v>
      </x:c>
      <x:c r="G101" s="6">
        <x:v>146.196185603232</x:v>
      </x:c>
      <x:c r="H101" t="s">
        <x:v>83</x:v>
      </x:c>
      <x:c r="I101" s="6">
        <x:v>33.1530922377906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22.257</x:v>
      </x:c>
      <x:c r="R101" s="8">
        <x:v>151700.65909201</x:v>
      </x:c>
      <x:c r="S101" s="12">
        <x:v>228069.378572987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853314</x:v>
      </x:c>
      <x:c r="B102" s="1">
        <x:v>43213.5219160532</x:v>
      </x:c>
      <x:c r="C102" s="6">
        <x:v>1.67042543833333</x:v>
      </x:c>
      <x:c r="D102" s="14" t="s">
        <x:v>77</x:v>
      </x:c>
      <x:c r="E102" s="15">
        <x:v>43194.5291999653</x:v>
      </x:c>
      <x:c r="F102" t="s">
        <x:v>82</x:v>
      </x:c>
      <x:c r="G102" s="6">
        <x:v>146.2166762705</x:v>
      </x:c>
      <x:c r="H102" t="s">
        <x:v>83</x:v>
      </x:c>
      <x:c r="I102" s="6">
        <x:v>33.1540568848327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22.255</x:v>
      </x:c>
      <x:c r="R102" s="8">
        <x:v>151698.467738514</x:v>
      </x:c>
      <x:c r="S102" s="12">
        <x:v>228043.797347833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853324</x:v>
      </x:c>
      <x:c r="B103" s="1">
        <x:v>43213.5219273958</x:v>
      </x:c>
      <x:c r="C103" s="6">
        <x:v>1.68672625</x:v>
      </x:c>
      <x:c r="D103" s="14" t="s">
        <x:v>77</x:v>
      </x:c>
      <x:c r="E103" s="15">
        <x:v>43194.5291999653</x:v>
      </x:c>
      <x:c r="F103" t="s">
        <x:v>82</x:v>
      </x:c>
      <x:c r="G103" s="6">
        <x:v>146.137634214809</x:v>
      </x:c>
      <x:c r="H103" t="s">
        <x:v>83</x:v>
      </x:c>
      <x:c r="I103" s="6">
        <x:v>33.1728072668866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22.254</x:v>
      </x:c>
      <x:c r="R103" s="8">
        <x:v>151698.199419343</x:v>
      </x:c>
      <x:c r="S103" s="12">
        <x:v>228053.207294084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853329</x:v>
      </x:c>
      <x:c r="B104" s="1">
        <x:v>43213.5219386921</x:v>
      </x:c>
      <x:c r="C104" s="6">
        <x:v>1.70302715333333</x:v>
      </x:c>
      <x:c r="D104" s="14" t="s">
        <x:v>77</x:v>
      </x:c>
      <x:c r="E104" s="15">
        <x:v>43194.5291999653</x:v>
      </x:c>
      <x:c r="F104" t="s">
        <x:v>82</x:v>
      </x:c>
      <x:c r="G104" s="6">
        <x:v>146.115314352843</x:v>
      </x:c>
      <x:c r="H104" t="s">
        <x:v>83</x:v>
      </x:c>
      <x:c r="I104" s="6">
        <x:v>33.1747968634231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22.255</x:v>
      </x:c>
      <x:c r="R104" s="8">
        <x:v>151701.331290745</x:v>
      </x:c>
      <x:c r="S104" s="12">
        <x:v>228052.264615798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853343</x:v>
      </x:c>
      <x:c r="B105" s="1">
        <x:v>43213.5219508102</x:v>
      </x:c>
      <x:c r="C105" s="6">
        <x:v>1.72049475333333</x:v>
      </x:c>
      <x:c r="D105" s="14" t="s">
        <x:v>77</x:v>
      </x:c>
      <x:c r="E105" s="15">
        <x:v>43194.5291999653</x:v>
      </x:c>
      <x:c r="F105" t="s">
        <x:v>82</x:v>
      </x:c>
      <x:c r="G105" s="6">
        <x:v>146.041303724126</x:v>
      </x:c>
      <x:c r="H105" t="s">
        <x:v>83</x:v>
      </x:c>
      <x:c r="I105" s="6">
        <x:v>33.1822126427387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22.258</x:v>
      </x:c>
      <x:c r="R105" s="8">
        <x:v>151706.756669001</x:v>
      </x:c>
      <x:c r="S105" s="12">
        <x:v>228050.357106758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853349</x:v>
      </x:c>
      <x:c r="B106" s="1">
        <x:v>43213.521962037</x:v>
      </x:c>
      <x:c r="C106" s="6">
        <x:v>1.73666234166667</x:v>
      </x:c>
      <x:c r="D106" s="14" t="s">
        <x:v>77</x:v>
      </x:c>
      <x:c r="E106" s="15">
        <x:v>43194.5291999653</x:v>
      </x:c>
      <x:c r="F106" t="s">
        <x:v>82</x:v>
      </x:c>
      <x:c r="G106" s="6">
        <x:v>146.077093751412</x:v>
      </x:c>
      <x:c r="H106" t="s">
        <x:v>83</x:v>
      </x:c>
      <x:c r="I106" s="6">
        <x:v>33.1748872996573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22.258</x:v>
      </x:c>
      <x:c r="R106" s="8">
        <x:v>151700.344333877</x:v>
      </x:c>
      <x:c r="S106" s="12">
        <x:v>228047.82849353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853364</x:v>
      </x:c>
      <x:c r="B107" s="1">
        <x:v>43213.5219735764</x:v>
      </x:c>
      <x:c r="C107" s="6">
        <x:v>1.75324659166667</x:v>
      </x:c>
      <x:c r="D107" s="14" t="s">
        <x:v>77</x:v>
      </x:c>
      <x:c r="E107" s="15">
        <x:v>43194.5291999653</x:v>
      </x:c>
      <x:c r="F107" t="s">
        <x:v>82</x:v>
      </x:c>
      <x:c r="G107" s="6">
        <x:v>146.045269843029</x:v>
      </x:c>
      <x:c r="H107" t="s">
        <x:v>83</x:v>
      </x:c>
      <x:c r="I107" s="6">
        <x:v>33.1865535943448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22.256</x:v>
      </x:c>
      <x:c r="R107" s="8">
        <x:v>151693.402137253</x:v>
      </x:c>
      <x:c r="S107" s="12">
        <x:v>228041.437490725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853374</x:v>
      </x:c>
      <x:c r="B108" s="1">
        <x:v>43213.5219852662</x:v>
      </x:c>
      <x:c r="C108" s="6">
        <x:v>1.770064215</x:v>
      </x:c>
      <x:c r="D108" s="14" t="s">
        <x:v>77</x:v>
      </x:c>
      <x:c r="E108" s="15">
        <x:v>43194.5291999653</x:v>
      </x:c>
      <x:c r="F108" t="s">
        <x:v>82</x:v>
      </x:c>
      <x:c r="G108" s="6">
        <x:v>146.081365043822</x:v>
      </x:c>
      <x:c r="H108" t="s">
        <x:v>83</x:v>
      </x:c>
      <x:c r="I108" s="6">
        <x:v>33.174013082828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22.258</x:v>
      </x:c>
      <x:c r="R108" s="8">
        <x:v>151692.736047266</x:v>
      </x:c>
      <x:c r="S108" s="12">
        <x:v>228035.901921519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853378</x:v>
      </x:c>
      <x:c r="B109" s="1">
        <x:v>43213.5219967593</x:v>
      </x:c>
      <x:c r="C109" s="6">
        <x:v>1.78664844333333</x:v>
      </x:c>
      <x:c r="D109" s="14" t="s">
        <x:v>77</x:v>
      </x:c>
      <x:c r="E109" s="15">
        <x:v>43194.5291999653</x:v>
      </x:c>
      <x:c r="F109" t="s">
        <x:v>82</x:v>
      </x:c>
      <x:c r="G109" s="6">
        <x:v>146.096827645566</x:v>
      </x:c>
      <x:c r="H109" t="s">
        <x:v>83</x:v>
      </x:c>
      <x:c r="I109" s="6">
        <x:v>33.1760026800803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22.256</x:v>
      </x:c>
      <x:c r="R109" s="8">
        <x:v>151688.643879817</x:v>
      </x:c>
      <x:c r="S109" s="12">
        <x:v>228044.759668836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853397</x:v>
      </x:c>
      <x:c r="B110" s="1">
        <x:v>43213.5220088773</x:v>
      </x:c>
      <x:c r="C110" s="6">
        <x:v>1.80409939666667</x:v>
      </x:c>
      <x:c r="D110" s="14" t="s">
        <x:v>77</x:v>
      </x:c>
      <x:c r="E110" s="15">
        <x:v>43194.5291999653</x:v>
      </x:c>
      <x:c r="F110" t="s">
        <x:v>82</x:v>
      </x:c>
      <x:c r="G110" s="6">
        <x:v>146.085711080247</x:v>
      </x:c>
      <x:c r="H110" t="s">
        <x:v>83</x:v>
      </x:c>
      <x:c r="I110" s="6">
        <x:v>33.1705463631656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22.259</x:v>
      </x:c>
      <x:c r="R110" s="8">
        <x:v>151685.843297298</x:v>
      </x:c>
      <x:c r="S110" s="12">
        <x:v>228043.819777718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853398</x:v>
      </x:c>
      <x:c r="B111" s="1">
        <x:v>43213.5220203356</x:v>
      </x:c>
      <x:c r="C111" s="6">
        <x:v>1.82056697833333</x:v>
      </x:c>
      <x:c r="D111" s="14" t="s">
        <x:v>77</x:v>
      </x:c>
      <x:c r="E111" s="15">
        <x:v>43194.5291999653</x:v>
      </x:c>
      <x:c r="F111" t="s">
        <x:v>82</x:v>
      </x:c>
      <x:c r="G111" s="6">
        <x:v>146.079305521701</x:v>
      </x:c>
      <x:c r="H111" t="s">
        <x:v>83</x:v>
      </x:c>
      <x:c r="I111" s="6">
        <x:v>33.1692802577481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22.26</x:v>
      </x:c>
      <x:c r="R111" s="8">
        <x:v>151681.556261217</x:v>
      </x:c>
      <x:c r="S111" s="12">
        <x:v>228051.732167794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853413</x:v>
      </x:c>
      <x:c r="B112" s="1">
        <x:v>43213.5220319792</x:v>
      </x:c>
      <x:c r="C112" s="6">
        <x:v>1.837367885</x:v>
      </x:c>
      <x:c r="D112" s="14" t="s">
        <x:v>77</x:v>
      </x:c>
      <x:c r="E112" s="15">
        <x:v>43194.5291999653</x:v>
      </x:c>
      <x:c r="F112" t="s">
        <x:v>82</x:v>
      </x:c>
      <x:c r="G112" s="6">
        <x:v>146.12533186884</x:v>
      </x:c>
      <x:c r="H112" t="s">
        <x:v>83</x:v>
      </x:c>
      <x:c r="I112" s="6">
        <x:v>33.1675921179362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22.257</x:v>
      </x:c>
      <x:c r="R112" s="8">
        <x:v>151684.578105752</x:v>
      </x:c>
      <x:c r="S112" s="12">
        <x:v>228039.898678579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853422</x:v>
      </x:c>
      <x:c r="B113" s="1">
        <x:v>43213.5220433681</x:v>
      </x:c>
      <x:c r="C113" s="6">
        <x:v>1.85378545833333</x:v>
      </x:c>
      <x:c r="D113" s="14" t="s">
        <x:v>77</x:v>
      </x:c>
      <x:c r="E113" s="15">
        <x:v>43194.5291999653</x:v>
      </x:c>
      <x:c r="F113" t="s">
        <x:v>82</x:v>
      </x:c>
      <x:c r="G113" s="6">
        <x:v>146.005809069505</x:v>
      </x:c>
      <x:c r="H113" t="s">
        <x:v>83</x:v>
      </x:c>
      <x:c r="I113" s="6">
        <x:v>33.1894777107491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22.258</x:v>
      </x:c>
      <x:c r="R113" s="8">
        <x:v>151687.764203893</x:v>
      </x:c>
      <x:c r="S113" s="12">
        <x:v>228042.02413994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853435</x:v>
      </x:c>
      <x:c r="B114" s="1">
        <x:v>43213.5220547801</x:v>
      </x:c>
      <x:c r="C114" s="6">
        <x:v>1.87020304166667</x:v>
      </x:c>
      <x:c r="D114" s="14" t="s">
        <x:v>77</x:v>
      </x:c>
      <x:c r="E114" s="15">
        <x:v>43194.5291999653</x:v>
      </x:c>
      <x:c r="F114" t="s">
        <x:v>82</x:v>
      </x:c>
      <x:c r="G114" s="6">
        <x:v>146.177113891755</x:v>
      </x:c>
      <x:c r="H114" t="s">
        <x:v>83</x:v>
      </x:c>
      <x:c r="I114" s="6">
        <x:v>33.1595734654429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22.256</x:v>
      </x:c>
      <x:c r="R114" s="8">
        <x:v>151685.379345796</x:v>
      </x:c>
      <x:c r="S114" s="12">
        <x:v>228033.461730266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853447</x:v>
      </x:c>
      <x:c r="B115" s="1">
        <x:v>43213.5220667014</x:v>
      </x:c>
      <x:c r="C115" s="6">
        <x:v>1.88735397666667</x:v>
      </x:c>
      <x:c r="D115" s="14" t="s">
        <x:v>77</x:v>
      </x:c>
      <x:c r="E115" s="15">
        <x:v>43194.5291999653</x:v>
      </x:c>
      <x:c r="F115" t="s">
        <x:v>82</x:v>
      </x:c>
      <x:c r="G115" s="6">
        <x:v>146.087036557133</x:v>
      </x:c>
      <x:c r="H115" t="s">
        <x:v>83</x:v>
      </x:c>
      <x:c r="I115" s="6">
        <x:v>33.170275054822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22.259</x:v>
      </x:c>
      <x:c r="R115" s="8">
        <x:v>151688.744796181</x:v>
      </x:c>
      <x:c r="S115" s="12">
        <x:v>228040.250361815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853454</x:v>
      </x:c>
      <x:c r="B116" s="1">
        <x:v>43213.5220778125</x:v>
      </x:c>
      <x:c r="C116" s="6">
        <x:v>1.90337151</x:v>
      </x:c>
      <x:c r="D116" s="14" t="s">
        <x:v>77</x:v>
      </x:c>
      <x:c r="E116" s="15">
        <x:v>43194.5291999653</x:v>
      </x:c>
      <x:c r="F116" t="s">
        <x:v>82</x:v>
      </x:c>
      <x:c r="G116" s="6">
        <x:v>146.11612496104</x:v>
      </x:c>
      <x:c r="H116" t="s">
        <x:v>83</x:v>
      </x:c>
      <x:c r="I116" s="6">
        <x:v>33.1668987750454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22.258</x:v>
      </x:c>
      <x:c r="R116" s="8">
        <x:v>151696.44633249</x:v>
      </x:c>
      <x:c r="S116" s="12">
        <x:v>228040.91951463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853464</x:v>
      </x:c>
      <x:c r="B117" s="1">
        <x:v>43213.5220895023</x:v>
      </x:c>
      <x:c r="C117" s="6">
        <x:v>1.92017246166667</x:v>
      </x:c>
      <x:c r="D117" s="14" t="s">
        <x:v>77</x:v>
      </x:c>
      <x:c r="E117" s="15">
        <x:v>43194.5291999653</x:v>
      </x:c>
      <x:c r="F117" t="s">
        <x:v>82</x:v>
      </x:c>
      <x:c r="G117" s="6">
        <x:v>146.077905516951</x:v>
      </x:c>
      <x:c r="H117" t="s">
        <x:v>83</x:v>
      </x:c>
      <x:c r="I117" s="6">
        <x:v>33.1721440683036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22.259</x:v>
      </x:c>
      <x:c r="R117" s="8">
        <x:v>151692.228023824</x:v>
      </x:c>
      <x:c r="S117" s="12">
        <x:v>228042.144187664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853470</x:v>
      </x:c>
      <x:c r="B118" s="1">
        <x:v>43213.5221007292</x:v>
      </x:c>
      <x:c r="C118" s="6">
        <x:v>1.93637335666667</x:v>
      </x:c>
      <x:c r="D118" s="14" t="s">
        <x:v>77</x:v>
      </x:c>
      <x:c r="E118" s="15">
        <x:v>43194.5291999653</x:v>
      </x:c>
      <x:c r="F118" t="s">
        <x:v>82</x:v>
      </x:c>
      <x:c r="G118" s="6">
        <x:v>146.110969839661</x:v>
      </x:c>
      <x:c r="H118" t="s">
        <x:v>83</x:v>
      </x:c>
      <x:c r="I118" s="6">
        <x:v>33.1679538621102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22.258</x:v>
      </x:c>
      <x:c r="R118" s="8">
        <x:v>151703.956072045</x:v>
      </x:c>
      <x:c r="S118" s="12">
        <x:v>228038.41425415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853481</x:v>
      </x:c>
      <x:c r="B119" s="1">
        <x:v>43213.5221125</x:v>
      </x:c>
      <x:c r="C119" s="6">
        <x:v>1.95329092</x:v>
      </x:c>
      <x:c r="D119" s="14" t="s">
        <x:v>77</x:v>
      </x:c>
      <x:c r="E119" s="15">
        <x:v>43194.5291999653</x:v>
      </x:c>
      <x:c r="F119" t="s">
        <x:v>82</x:v>
      </x:c>
      <x:c r="G119" s="6">
        <x:v>146.131223948076</x:v>
      </x:c>
      <x:c r="H119" t="s">
        <x:v>83</x:v>
      </x:c>
      <x:c r="I119" s="6">
        <x:v>33.1663863043054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22.257</x:v>
      </x:c>
      <x:c r="R119" s="8">
        <x:v>151709.772418239</x:v>
      </x:c>
      <x:c r="S119" s="12">
        <x:v>228038.726872524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853494</x:v>
      </x:c>
      <x:c r="B120" s="1">
        <x:v>43213.5221243403</x:v>
      </x:c>
      <x:c r="C120" s="6">
        <x:v>1.97035852666667</x:v>
      </x:c>
      <x:c r="D120" s="14" t="s">
        <x:v>77</x:v>
      </x:c>
      <x:c r="E120" s="15">
        <x:v>43194.5291999653</x:v>
      </x:c>
      <x:c r="F120" t="s">
        <x:v>82</x:v>
      </x:c>
      <x:c r="G120" s="6">
        <x:v>146.073267744761</x:v>
      </x:c>
      <x:c r="H120" t="s">
        <x:v>83</x:v>
      </x:c>
      <x:c r="I120" s="6">
        <x:v>33.1705162177927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22.26</x:v>
      </x:c>
      <x:c r="R120" s="8">
        <x:v>151716.555590114</x:v>
      </x:c>
      <x:c r="S120" s="12">
        <x:v>228030.473106897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853504</x:v>
      </x:c>
      <x:c r="B121" s="1">
        <x:v>43213.5221358796</x:v>
      </x:c>
      <x:c r="C121" s="6">
        <x:v>1.9869928</x:v>
      </x:c>
      <x:c r="D121" s="14" t="s">
        <x:v>77</x:v>
      </x:c>
      <x:c r="E121" s="15">
        <x:v>43194.5291999653</x:v>
      </x:c>
      <x:c r="F121" t="s">
        <x:v>82</x:v>
      </x:c>
      <x:c r="G121" s="6">
        <x:v>146.132621464164</x:v>
      </x:c>
      <x:c r="H121" t="s">
        <x:v>83</x:v>
      </x:c>
      <x:c r="I121" s="6">
        <x:v>33.1635224986717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22.258</x:v>
      </x:c>
      <x:c r="R121" s="8">
        <x:v>151704.136380923</x:v>
      </x:c>
      <x:c r="S121" s="12">
        <x:v>228031.662317296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853510</x:v>
      </x:c>
      <x:c r="B122" s="1">
        <x:v>43213.5221471875</x:v>
      </x:c>
      <x:c r="C122" s="6">
        <x:v>2.00327703333333</x:v>
      </x:c>
      <x:c r="D122" s="14" t="s">
        <x:v>77</x:v>
      </x:c>
      <x:c r="E122" s="15">
        <x:v>43194.5291999653</x:v>
      </x:c>
      <x:c r="F122" t="s">
        <x:v>82</x:v>
      </x:c>
      <x:c r="G122" s="6">
        <x:v>146.103531474867</x:v>
      </x:c>
      <x:c r="H122" t="s">
        <x:v>83</x:v>
      </x:c>
      <x:c r="I122" s="6">
        <x:v>33.1668987750454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22.259</x:v>
      </x:c>
      <x:c r="R122" s="8">
        <x:v>151687.722372721</x:v>
      </x:c>
      <x:c r="S122" s="12">
        <x:v>228016.119530675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853522</x:v>
      </x:c>
      <x:c r="B123" s="1">
        <x:v>43213.522158912</x:v>
      </x:c>
      <x:c r="C123" s="6">
        <x:v>2.02016136</x:v>
      </x:c>
      <x:c r="D123" s="14" t="s">
        <x:v>77</x:v>
      </x:c>
      <x:c r="E123" s="15">
        <x:v>43194.5291999653</x:v>
      </x:c>
      <x:c r="F123" t="s">
        <x:v>82</x:v>
      </x:c>
      <x:c r="G123" s="6">
        <x:v>146.108392265072</x:v>
      </x:c>
      <x:c r="H123" t="s">
        <x:v>83</x:v>
      </x:c>
      <x:c r="I123" s="6">
        <x:v>33.1710588345418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22.257</x:v>
      </x:c>
      <x:c r="R123" s="8">
        <x:v>151689.953659748</x:v>
      </x:c>
      <x:c r="S123" s="12">
        <x:v>228034.793666709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853533</x:v>
      </x:c>
      <x:c r="B124" s="1">
        <x:v>43213.5221707523</x:v>
      </x:c>
      <x:c r="C124" s="6">
        <x:v>2.03717891</x:v>
      </x:c>
      <x:c r="D124" s="14" t="s">
        <x:v>77</x:v>
      </x:c>
      <x:c r="E124" s="15">
        <x:v>43194.5291999653</x:v>
      </x:c>
      <x:c r="F124" t="s">
        <x:v>82</x:v>
      </x:c>
      <x:c r="G124" s="6">
        <x:v>145.971168183254</x:v>
      </x:c>
      <x:c r="H124" t="s">
        <x:v>83</x:v>
      </x:c>
      <x:c r="I124" s="6">
        <x:v>33.1836897714738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22.263</x:v>
      </x:c>
      <x:c r="R124" s="8">
        <x:v>151681.562468679</x:v>
      </x:c>
      <x:c r="S124" s="12">
        <x:v>228026.547132921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853544</x:v>
      </x:c>
      <x:c r="B125" s="1">
        <x:v>43213.5221819444</x:v>
      </x:c>
      <x:c r="C125" s="6">
        <x:v>2.05332978166667</x:v>
      </x:c>
      <x:c r="D125" s="14" t="s">
        <x:v>77</x:v>
      </x:c>
      <x:c r="E125" s="15">
        <x:v>43194.5291999653</x:v>
      </x:c>
      <x:c r="F125" t="s">
        <x:v>82</x:v>
      </x:c>
      <x:c r="G125" s="6">
        <x:v>146.017002318301</x:v>
      </x:c>
      <x:c r="H125" t="s">
        <x:v>83</x:v>
      </x:c>
      <x:c r="I125" s="6">
        <x:v>33.1871866502574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22.258</x:v>
      </x:c>
      <x:c r="R125" s="8">
        <x:v>151677.304591551</x:v>
      </x:c>
      <x:c r="S125" s="12">
        <x:v>228027.148497113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853550</x:v>
      </x:c>
      <x:c r="B126" s="1">
        <x:v>43213.5221935185</x:v>
      </x:c>
      <x:c r="C126" s="6">
        <x:v>2.06998069166667</x:v>
      </x:c>
      <x:c r="D126" s="14" t="s">
        <x:v>77</x:v>
      </x:c>
      <x:c r="E126" s="15">
        <x:v>43194.5291999653</x:v>
      </x:c>
      <x:c r="F126" t="s">
        <x:v>82</x:v>
      </x:c>
      <x:c r="G126" s="6">
        <x:v>145.960109991926</x:v>
      </x:c>
      <x:c r="H126" t="s">
        <x:v>83</x:v>
      </x:c>
      <x:c r="I126" s="6">
        <x:v>33.1911055704722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22.261</x:v>
      </x:c>
      <x:c r="R126" s="8">
        <x:v>151663.184827384</x:v>
      </x:c>
      <x:c r="S126" s="12">
        <x:v>228024.581290424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853562</x:v>
      </x:c>
      <x:c r="B127" s="1">
        <x:v>43213.5222052894</x:v>
      </x:c>
      <x:c r="C127" s="6">
        <x:v>2.08691497</x:v>
      </x:c>
      <x:c r="D127" s="14" t="s">
        <x:v>77</x:v>
      </x:c>
      <x:c r="E127" s="15">
        <x:v>43194.5291999653</x:v>
      </x:c>
      <x:c r="F127" t="s">
        <x:v>82</x:v>
      </x:c>
      <x:c r="G127" s="6">
        <x:v>146.044922830194</x:v>
      </x:c>
      <x:c r="H127" t="s">
        <x:v>83</x:v>
      </x:c>
      <x:c r="I127" s="6">
        <x:v>33.1737417742029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22.261</x:v>
      </x:c>
      <x:c r="R127" s="8">
        <x:v>151676.029248379</x:v>
      </x:c>
      <x:c r="S127" s="12">
        <x:v>228027.946114565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853568</x:v>
      </x:c>
      <x:c r="B128" s="1">
        <x:v>43213.5222165162</x:v>
      </x:c>
      <x:c r="C128" s="6">
        <x:v>2.10311592166667</x:v>
      </x:c>
      <x:c r="D128" s="14" t="s">
        <x:v>77</x:v>
      </x:c>
      <x:c r="E128" s="15">
        <x:v>43194.5291999653</x:v>
      </x:c>
      <x:c r="F128" t="s">
        <x:v>82</x:v>
      </x:c>
      <x:c r="G128" s="6">
        <x:v>146.01216510627</x:v>
      </x:c>
      <x:c r="H128" t="s">
        <x:v>83</x:v>
      </x:c>
      <x:c r="I128" s="6">
        <x:v>33.1778716967569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22.262</x:v>
      </x:c>
      <x:c r="R128" s="8">
        <x:v>151662.78455207</x:v>
      </x:c>
      <x:c r="S128" s="12">
        <x:v>228019.874910491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853579</x:v>
      </x:c>
      <x:c r="B129" s="1">
        <x:v>43213.5222287384</x:v>
      </x:c>
      <x:c r="C129" s="6">
        <x:v>2.12068352</x:v>
      </x:c>
      <x:c r="D129" s="14" t="s">
        <x:v>77</x:v>
      </x:c>
      <x:c r="E129" s="15">
        <x:v>43194.5291999653</x:v>
      </x:c>
      <x:c r="F129" t="s">
        <x:v>82</x:v>
      </x:c>
      <x:c r="G129" s="6">
        <x:v>146.063767237406</x:v>
      </x:c>
      <x:c r="H129" t="s">
        <x:v>83</x:v>
      </x:c>
      <x:c r="I129" s="6">
        <x:v>33.1750380267194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22.259</x:v>
      </x:c>
      <x:c r="R129" s="8">
        <x:v>151663.973436528</x:v>
      </x:c>
      <x:c r="S129" s="12">
        <x:v>228018.831371099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853593</x:v>
      </x:c>
      <x:c r="B130" s="1">
        <x:v>43213.5222404282</x:v>
      </x:c>
      <x:c r="C130" s="6">
        <x:v>2.13751779</x:v>
      </x:c>
      <x:c r="D130" s="14" t="s">
        <x:v>77</x:v>
      </x:c>
      <x:c r="E130" s="15">
        <x:v>43194.5291999653</x:v>
      </x:c>
      <x:c r="F130" t="s">
        <x:v>82</x:v>
      </x:c>
      <x:c r="G130" s="6">
        <x:v>146.059938142016</x:v>
      </x:c>
      <x:c r="H130" t="s">
        <x:v>83</x:v>
      </x:c>
      <x:c r="I130" s="6">
        <x:v>33.1758218075538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22.259</x:v>
      </x:c>
      <x:c r="R130" s="8">
        <x:v>151652.381818289</x:v>
      </x:c>
      <x:c r="S130" s="12">
        <x:v>228013.056672438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853598</x:v>
      </x:c>
      <x:c r="B131" s="1">
        <x:v>43213.5222513542</x:v>
      </x:c>
      <x:c r="C131" s="6">
        <x:v>2.153268635</x:v>
      </x:c>
      <x:c r="D131" s="14" t="s">
        <x:v>77</x:v>
      </x:c>
      <x:c r="E131" s="15">
        <x:v>43194.5291999653</x:v>
      </x:c>
      <x:c r="F131" t="s">
        <x:v>82</x:v>
      </x:c>
      <x:c r="G131" s="6">
        <x:v>146.009298301881</x:v>
      </x:c>
      <x:c r="H131" t="s">
        <x:v>83</x:v>
      </x:c>
      <x:c r="I131" s="6">
        <x:v>33.1758820983951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22.263</x:v>
      </x:c>
      <x:c r="R131" s="8">
        <x:v>151658.532665802</x:v>
      </x:c>
      <x:c r="S131" s="12">
        <x:v>228023.416713956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853608</x:v>
      </x:c>
      <x:c r="B132" s="1">
        <x:v>43213.5222633912</x:v>
      </x:c>
      <x:c r="C132" s="6">
        <x:v>2.17061964666667</x:v>
      </x:c>
      <x:c r="D132" s="14" t="s">
        <x:v>77</x:v>
      </x:c>
      <x:c r="E132" s="15">
        <x:v>43194.5291999653</x:v>
      </x:c>
      <x:c r="F132" t="s">
        <x:v>82</x:v>
      </x:c>
      <x:c r="G132" s="6">
        <x:v>146.058465415511</x:v>
      </x:c>
      <x:c r="H132" t="s">
        <x:v>83</x:v>
      </x:c>
      <x:c r="I132" s="6">
        <x:v>33.17612326177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22.259</x:v>
      </x:c>
      <x:c r="R132" s="8">
        <x:v>151653.079731373</x:v>
      </x:c>
      <x:c r="S132" s="12">
        <x:v>228023.430316774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853620</x:v>
      </x:c>
      <x:c r="B133" s="1">
        <x:v>43213.5222746875</x:v>
      </x:c>
      <x:c r="C133" s="6">
        <x:v>2.18687049333333</x:v>
      </x:c>
      <x:c r="D133" s="14" t="s">
        <x:v>77</x:v>
      </x:c>
      <x:c r="E133" s="15">
        <x:v>43194.5291999653</x:v>
      </x:c>
      <x:c r="F133" t="s">
        <x:v>82</x:v>
      </x:c>
      <x:c r="G133" s="6">
        <x:v>146.06605189564</x:v>
      </x:c>
      <x:c r="H133" t="s">
        <x:v>83</x:v>
      </x:c>
      <x:c r="I133" s="6">
        <x:v>33.171993341371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22.26</x:v>
      </x:c>
      <x:c r="R133" s="8">
        <x:v>151652.165694457</x:v>
      </x:c>
      <x:c r="S133" s="12">
        <x:v>228019.91210362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853634</x:v>
      </x:c>
      <x:c r="B134" s="1">
        <x:v>43213.5222864931</x:v>
      </x:c>
      <x:c r="C134" s="6">
        <x:v>2.20387140833333</x:v>
      </x:c>
      <x:c r="D134" s="14" t="s">
        <x:v>77</x:v>
      </x:c>
      <x:c r="E134" s="15">
        <x:v>43194.5291999653</x:v>
      </x:c>
      <x:c r="F134" t="s">
        <x:v>82</x:v>
      </x:c>
      <x:c r="G134" s="6">
        <x:v>146.0390374944</x:v>
      </x:c>
      <x:c r="H134" t="s">
        <x:v>83</x:v>
      </x:c>
      <x:c r="I134" s="6">
        <x:v>33.169792728931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22.263</x:v>
      </x:c>
      <x:c r="R134" s="8">
        <x:v>151651.444695265</x:v>
      </x:c>
      <x:c r="S134" s="12">
        <x:v>228025.529296114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853640</x:v>
      </x:c>
      <x:c r="B135" s="1">
        <x:v>43213.5222980671</x:v>
      </x:c>
      <x:c r="C135" s="6">
        <x:v>2.22050565833333</x:v>
      </x:c>
      <x:c r="D135" s="14" t="s">
        <x:v>77</x:v>
      </x:c>
      <x:c r="E135" s="15">
        <x:v>43194.5291999653</x:v>
      </x:c>
      <x:c r="F135" t="s">
        <x:v>82</x:v>
      </x:c>
      <x:c r="G135" s="6">
        <x:v>146.022842814428</x:v>
      </x:c>
      <x:c r="H135" t="s">
        <x:v>83</x:v>
      </x:c>
      <x:c r="I135" s="6">
        <x:v>33.1731087208309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22.263</x:v>
      </x:c>
      <x:c r="R135" s="8">
        <x:v>151653.609997563</x:v>
      </x:c>
      <x:c r="S135" s="12">
        <x:v>228021.255207341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853648</x:v>
      </x:c>
      <x:c r="B136" s="1">
        <x:v>43213.522309456</x:v>
      </x:c>
      <x:c r="C136" s="6">
        <x:v>2.23690654833333</x:v>
      </x:c>
      <x:c r="D136" s="14" t="s">
        <x:v>77</x:v>
      </x:c>
      <x:c r="E136" s="15">
        <x:v>43194.5291999653</x:v>
      </x:c>
      <x:c r="F136" t="s">
        <x:v>82</x:v>
      </x:c>
      <x:c r="G136" s="6">
        <x:v>145.969040200097</x:v>
      </x:c>
      <x:c r="H136" t="s">
        <x:v>83</x:v>
      </x:c>
      <x:c r="I136" s="6">
        <x:v>33.1815494422949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22.264</x:v>
      </x:c>
      <x:c r="R136" s="8">
        <x:v>151646.491822004</x:v>
      </x:c>
      <x:c r="S136" s="12">
        <x:v>228015.624577637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853665</x:v>
      </x:c>
      <x:c r="B137" s="1">
        <x:v>43213.5223296644</x:v>
      </x:c>
      <x:c r="C137" s="6">
        <x:v>2.26604148166667</x:v>
      </x:c>
      <x:c r="D137" s="14" t="s">
        <x:v>77</x:v>
      </x:c>
      <x:c r="E137" s="15">
        <x:v>43194.5291999653</x:v>
      </x:c>
      <x:c r="F137" t="s">
        <x:v>82</x:v>
      </x:c>
      <x:c r="G137" s="6">
        <x:v>146.025274336089</x:v>
      </x:c>
      <x:c r="H137" t="s">
        <x:v>83</x:v>
      </x:c>
      <x:c r="I137" s="6">
        <x:v>33.1700338918677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22.264</x:v>
      </x:c>
      <x:c r="R137" s="8">
        <x:v>151667.042516502</x:v>
      </x:c>
      <x:c r="S137" s="12">
        <x:v>228024.545562639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853673</x:v>
      </x:c>
      <x:c r="B138" s="1">
        <x:v>43213.5223326389</x:v>
      </x:c>
      <x:c r="C138" s="6">
        <x:v>2.2703084</x:v>
      </x:c>
      <x:c r="D138" s="14" t="s">
        <x:v>77</x:v>
      </x:c>
      <x:c r="E138" s="15">
        <x:v>43194.5291999653</x:v>
      </x:c>
      <x:c r="F138" t="s">
        <x:v>82</x:v>
      </x:c>
      <x:c r="G138" s="6">
        <x:v>146.011653860856</x:v>
      </x:c>
      <x:c r="H138" t="s">
        <x:v>83</x:v>
      </x:c>
      <x:c r="I138" s="6">
        <x:v>33.1753997716974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22.263</x:v>
      </x:c>
      <x:c r="R138" s="8">
        <x:v>151614.086328729</x:v>
      </x:c>
      <x:c r="S138" s="12">
        <x:v>227990.865603173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853678</x:v>
      </x:c>
      <x:c r="B139" s="1">
        <x:v>43213.5223440162</x:v>
      </x:c>
      <x:c r="C139" s="6">
        <x:v>2.28667602</x:v>
      </x:c>
      <x:c r="D139" s="14" t="s">
        <x:v>77</x:v>
      </x:c>
      <x:c r="E139" s="15">
        <x:v>43194.5291999653</x:v>
      </x:c>
      <x:c r="F139" t="s">
        <x:v>82</x:v>
      </x:c>
      <x:c r="G139" s="6">
        <x:v>145.981473529399</x:v>
      </x:c>
      <x:c r="H139" t="s">
        <x:v>83</x:v>
      </x:c>
      <x:c r="I139" s="6">
        <x:v>33.181579587766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22.263</x:v>
      </x:c>
      <x:c r="R139" s="8">
        <x:v>151630.76481186</x:v>
      </x:c>
      <x:c r="S139" s="12">
        <x:v>228007.587132558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853693</x:v>
      </x:c>
      <x:c r="B140" s="1">
        <x:v>43213.522355787</x:v>
      </x:c>
      <x:c r="C140" s="6">
        <x:v>2.30366028666667</x:v>
      </x:c>
      <x:c r="D140" s="14" t="s">
        <x:v>77</x:v>
      </x:c>
      <x:c r="E140" s="15">
        <x:v>43194.5291999653</x:v>
      </x:c>
      <x:c r="F140" t="s">
        <x:v>82</x:v>
      </x:c>
      <x:c r="G140" s="6">
        <x:v>146.045000926247</x:v>
      </x:c>
      <x:c r="H140" t="s">
        <x:v>83</x:v>
      </x:c>
      <x:c r="I140" s="6">
        <x:v>33.1659944149687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22.264</x:v>
      </x:c>
      <x:c r="R140" s="8">
        <x:v>151629.675910089</x:v>
      </x:c>
      <x:c r="S140" s="12">
        <x:v>228004.827008138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853704</x:v>
      </x:c>
      <x:c r="B141" s="1">
        <x:v>43213.5223670486</x:v>
      </x:c>
      <x:c r="C141" s="6">
        <x:v>2.31986112333333</x:v>
      </x:c>
      <x:c r="D141" s="14" t="s">
        <x:v>77</x:v>
      </x:c>
      <x:c r="E141" s="15">
        <x:v>43194.5291999653</x:v>
      </x:c>
      <x:c r="F141" t="s">
        <x:v>82</x:v>
      </x:c>
      <x:c r="G141" s="6">
        <x:v>145.981552856768</x:v>
      </x:c>
      <x:c r="H141" t="s">
        <x:v>83</x:v>
      </x:c>
      <x:c r="I141" s="6">
        <x:v>33.178987078174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22.264</x:v>
      </x:c>
      <x:c r="R141" s="8">
        <x:v>151633.446412736</x:v>
      </x:c>
      <x:c r="S141" s="12">
        <x:v>228014.191932865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853713</x:v>
      </x:c>
      <x:c r="B142" s="1">
        <x:v>43213.5223790162</x:v>
      </x:c>
      <x:c r="C142" s="6">
        <x:v>2.33711210166667</x:v>
      </x:c>
      <x:c r="D142" s="14" t="s">
        <x:v>77</x:v>
      </x:c>
      <x:c r="E142" s="15">
        <x:v>43194.5291999653</x:v>
      </x:c>
      <x:c r="F142" t="s">
        <x:v>82</x:v>
      </x:c>
      <x:c r="G142" s="6">
        <x:v>145.934069495447</x:v>
      </x:c>
      <x:c r="H142" t="s">
        <x:v>83</x:v>
      </x:c>
      <x:c r="I142" s="6">
        <x:v>33.1912864438236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22.263</x:v>
      </x:c>
      <x:c r="R142" s="8">
        <x:v>151630.674011867</x:v>
      </x:c>
      <x:c r="S142" s="12">
        <x:v>228000.979547823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853726</x:v>
      </x:c>
      <x:c r="B143" s="1">
        <x:v>43213.5223901968</x:v>
      </x:c>
      <x:c r="C143" s="6">
        <x:v>2.35317965666667</x:v>
      </x:c>
      <x:c r="D143" s="14" t="s">
        <x:v>77</x:v>
      </x:c>
      <x:c r="E143" s="15">
        <x:v>43194.5291999653</x:v>
      </x:c>
      <x:c r="F143" t="s">
        <x:v>82</x:v>
      </x:c>
      <x:c r="G143" s="6">
        <x:v>146.003114976429</x:v>
      </x:c>
      <x:c r="H143" t="s">
        <x:v>83</x:v>
      </x:c>
      <x:c r="I143" s="6">
        <x:v>33.1771482063073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22.263</x:v>
      </x:c>
      <x:c r="R143" s="8">
        <x:v>151633.873367003</x:v>
      </x:c>
      <x:c r="S143" s="12">
        <x:v>227998.770915699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853731</x:v>
      </x:c>
      <x:c r="B144" s="1">
        <x:v>43213.5224016551</x:v>
      </x:c>
      <x:c r="C144" s="6">
        <x:v>2.36971391</x:v>
      </x:c>
      <x:c r="D144" s="14" t="s">
        <x:v>77</x:v>
      </x:c>
      <x:c r="E144" s="15">
        <x:v>43194.5291999653</x:v>
      </x:c>
      <x:c r="F144" t="s">
        <x:v>82</x:v>
      </x:c>
      <x:c r="G144" s="6">
        <x:v>145.964047248562</x:v>
      </x:c>
      <x:c r="H144" t="s">
        <x:v>83</x:v>
      </x:c>
      <x:c r="I144" s="6">
        <x:v>33.1774195152075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22.266</x:v>
      </x:c>
      <x:c r="R144" s="8">
        <x:v>151627.437102996</x:v>
      </x:c>
      <x:c r="S144" s="12">
        <x:v>227992.531386714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853742</x:v>
      </x:c>
      <x:c r="B145" s="1">
        <x:v>43213.5224133912</x:v>
      </x:c>
      <x:c r="C145" s="6">
        <x:v>2.38656482666667</x:v>
      </x:c>
      <x:c r="D145" s="14" t="s">
        <x:v>77</x:v>
      </x:c>
      <x:c r="E145" s="15">
        <x:v>43194.5291999653</x:v>
      </x:c>
      <x:c r="F145" t="s">
        <x:v>82</x:v>
      </x:c>
      <x:c r="G145" s="6">
        <x:v>145.969787429578</x:v>
      </x:c>
      <x:c r="H145" t="s">
        <x:v>83</x:v>
      </x:c>
      <x:c r="I145" s="6">
        <x:v>33.1762438434639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22.266</x:v>
      </x:c>
      <x:c r="R145" s="8">
        <x:v>151627.840027416</x:v>
      </x:c>
      <x:c r="S145" s="12">
        <x:v>227997.222151336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853748</x:v>
      </x:c>
      <x:c r="B146" s="1">
        <x:v>43213.522425</x:v>
      </x:c>
      <x:c r="C146" s="6">
        <x:v>2.40329906333333</x:v>
      </x:c>
      <x:c r="D146" s="14" t="s">
        <x:v>77</x:v>
      </x:c>
      <x:c r="E146" s="15">
        <x:v>43194.5291999653</x:v>
      </x:c>
      <x:c r="F146" t="s">
        <x:v>82</x:v>
      </x:c>
      <x:c r="G146" s="6">
        <x:v>145.970591754257</x:v>
      </x:c>
      <x:c r="H146" t="s">
        <x:v>83</x:v>
      </x:c>
      <x:c r="I146" s="6">
        <x:v>33.1786554782548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22.265</x:v>
      </x:c>
      <x:c r="R146" s="8">
        <x:v>151625.528780818</x:v>
      </x:c>
      <x:c r="S146" s="12">
        <x:v>227988.850216268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853761</x:v>
      </x:c>
      <x:c r="B147" s="1">
        <x:v>43213.5224369213</x:v>
      </x:c>
      <x:c r="C147" s="6">
        <x:v>2.42050004333333</x:v>
      </x:c>
      <x:c r="D147" s="14" t="s">
        <x:v>77</x:v>
      </x:c>
      <x:c r="E147" s="15">
        <x:v>43194.5291999653</x:v>
      </x:c>
      <x:c r="F147" t="s">
        <x:v>82</x:v>
      </x:c>
      <x:c r="G147" s="6">
        <x:v>146.001426104957</x:v>
      </x:c>
      <x:c r="H147" t="s">
        <x:v>83</x:v>
      </x:c>
      <x:c r="I147" s="6">
        <x:v>33.1749174450692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22.264</x:v>
      </x:c>
      <x:c r="R147" s="8">
        <x:v>151613.182079529</x:v>
      </x:c>
      <x:c r="S147" s="12">
        <x:v>227993.292350408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853768</x:v>
      </x:c>
      <x:c r="B148" s="1">
        <x:v>43213.5224480324</x:v>
      </x:c>
      <x:c r="C148" s="6">
        <x:v>2.43650088333333</x:v>
      </x:c>
      <x:c r="D148" s="14" t="s">
        <x:v>77</x:v>
      </x:c>
      <x:c r="E148" s="15">
        <x:v>43194.5291999653</x:v>
      </x:c>
      <x:c r="F148" t="s">
        <x:v>82</x:v>
      </x:c>
      <x:c r="G148" s="6">
        <x:v>145.953450046548</x:v>
      </x:c>
      <x:c r="H148" t="s">
        <x:v>83</x:v>
      </x:c>
      <x:c r="I148" s="6">
        <x:v>33.1795899872027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22.266</x:v>
      </x:c>
      <x:c r="R148" s="8">
        <x:v>151607.763533505</x:v>
      </x:c>
      <x:c r="S148" s="12">
        <x:v>227997.748220083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853780</x:v>
      </x:c>
      <x:c r="B149" s="1">
        <x:v>43213.5224601852</x:v>
      </x:c>
      <x:c r="C149" s="6">
        <x:v>2.454001905</x:v>
      </x:c>
      <x:c r="D149" s="14" t="s">
        <x:v>77</x:v>
      </x:c>
      <x:c r="E149" s="15">
        <x:v>43194.5291999653</x:v>
      </x:c>
      <x:c r="F149" t="s">
        <x:v>82</x:v>
      </x:c>
      <x:c r="G149" s="6">
        <x:v>145.980314898388</x:v>
      </x:c>
      <x:c r="H149" t="s">
        <x:v>83</x:v>
      </x:c>
      <x:c r="I149" s="6">
        <x:v>33.1715110152336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22.267</x:v>
      </x:c>
      <x:c r="R149" s="8">
        <x:v>151610.479007457</x:v>
      </x:c>
      <x:c r="S149" s="12">
        <x:v>227993.351784081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853790</x:v>
      </x:c>
      <x:c r="B150" s="1">
        <x:v>43213.5224715625</x:v>
      </x:c>
      <x:c r="C150" s="6">
        <x:v>2.47038614833333</x:v>
      </x:c>
      <x:c r="D150" s="14" t="s">
        <x:v>77</x:v>
      </x:c>
      <x:c r="E150" s="15">
        <x:v>43194.5291999653</x:v>
      </x:c>
      <x:c r="F150" t="s">
        <x:v>82</x:v>
      </x:c>
      <x:c r="G150" s="6">
        <x:v>145.946170905676</x:v>
      </x:c>
      <x:c r="H150" t="s">
        <x:v>83</x:v>
      </x:c>
      <x:c r="I150" s="6">
        <x:v>33.1785047510289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22.267</x:v>
      </x:c>
      <x:c r="R150" s="8">
        <x:v>151606.953418649</x:v>
      </x:c>
      <x:c r="S150" s="12">
        <x:v>227987.107153309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853798</x:v>
      </x:c>
      <x:c r="B151" s="1">
        <x:v>43213.5224831829</x:v>
      </x:c>
      <x:c r="C151" s="6">
        <x:v>2.48705371666667</x:v>
      </x:c>
      <x:c r="D151" s="14" t="s">
        <x:v>77</x:v>
      </x:c>
      <x:c r="E151" s="15">
        <x:v>43194.5291999653</x:v>
      </x:c>
      <x:c r="F151" t="s">
        <x:v>82</x:v>
      </x:c>
      <x:c r="G151" s="6">
        <x:v>145.986999573788</x:v>
      </x:c>
      <x:c r="H151" t="s">
        <x:v>83</x:v>
      </x:c>
      <x:c r="I151" s="6">
        <x:v>33.1778716967569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22.264</x:v>
      </x:c>
      <x:c r="R151" s="8">
        <x:v>151611.34321662</x:v>
      </x:c>
      <x:c r="S151" s="12">
        <x:v>227986.027592721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853812</x:v>
      </x:c>
      <x:c r="B152" s="1">
        <x:v>43213.5224946759</x:v>
      </x:c>
      <x:c r="C152" s="6">
        <x:v>2.50362125</x:v>
      </x:c>
      <x:c r="D152" s="14" t="s">
        <x:v>77</x:v>
      </x:c>
      <x:c r="E152" s="15">
        <x:v>43194.5291999653</x:v>
      </x:c>
      <x:c r="F152" t="s">
        <x:v>82</x:v>
      </x:c>
      <x:c r="G152" s="6">
        <x:v>145.960140881763</x:v>
      </x:c>
      <x:c r="H152" t="s">
        <x:v>83</x:v>
      </x:c>
      <x:c r="I152" s="6">
        <x:v>33.1807958055851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22.265</x:v>
      </x:c>
      <x:c r="R152" s="8">
        <x:v>151619.356796698</x:v>
      </x:c>
      <x:c r="S152" s="12">
        <x:v>228006.166392549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853825</x:v>
      </x:c>
      <x:c r="B153" s="1">
        <x:v>43213.5225065625</x:v>
      </x:c>
      <x:c r="C153" s="6">
        <x:v>2.52077220833333</x:v>
      </x:c>
      <x:c r="D153" s="14" t="s">
        <x:v>77</x:v>
      </x:c>
      <x:c r="E153" s="15">
        <x:v>43194.5291999653</x:v>
      </x:c>
      <x:c r="F153" t="s">
        <x:v>82</x:v>
      </x:c>
      <x:c r="G153" s="6">
        <x:v>146.02292190121</x:v>
      </x:c>
      <x:c r="H153" t="s">
        <x:v>83</x:v>
      </x:c>
      <x:c r="I153" s="6">
        <x:v>33.1653613630606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22.266</x:v>
      </x:c>
      <x:c r="R153" s="8">
        <x:v>151615.315568042</x:v>
      </x:c>
      <x:c r="S153" s="12">
        <x:v>227996.087368022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853832</x:v>
      </x:c>
      <x:c r="B154" s="1">
        <x:v>43213.5225175116</x:v>
      </x:c>
      <x:c r="C154" s="6">
        <x:v>2.53652309833333</x:v>
      </x:c>
      <x:c r="D154" s="14" t="s">
        <x:v>77</x:v>
      </x:c>
      <x:c r="E154" s="15">
        <x:v>43194.5291999653</x:v>
      </x:c>
      <x:c r="F154" t="s">
        <x:v>82</x:v>
      </x:c>
      <x:c r="G154" s="6">
        <x:v>145.941393938549</x:v>
      </x:c>
      <x:c r="H154" t="s">
        <x:v>83</x:v>
      </x:c>
      <x:c r="I154" s="6">
        <x:v>33.1769070428581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22.268</x:v>
      </x:c>
      <x:c r="R154" s="8">
        <x:v>151617.958107804</x:v>
      </x:c>
      <x:c r="S154" s="12">
        <x:v>228000.669948739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853844</x:v>
      </x:c>
      <x:c r="B155" s="1">
        <x:v>43213.5225296296</x:v>
      </x:c>
      <x:c r="C155" s="6">
        <x:v>2.55395737</x:v>
      </x:c>
      <x:c r="D155" s="14" t="s">
        <x:v>77</x:v>
      </x:c>
      <x:c r="E155" s="15">
        <x:v>43194.5291999653</x:v>
      </x:c>
      <x:c r="F155" t="s">
        <x:v>82</x:v>
      </x:c>
      <x:c r="G155" s="6">
        <x:v>145.960307897849</x:v>
      </x:c>
      <x:c r="H155" t="s">
        <x:v>83</x:v>
      </x:c>
      <x:c r="I155" s="6">
        <x:v>33.1704559270484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22.269</x:v>
      </x:c>
      <x:c r="R155" s="8">
        <x:v>151615.418712785</x:v>
      </x:c>
      <x:c r="S155" s="12">
        <x:v>227992.507216739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853853</x:v>
      </x:c>
      <x:c r="B156" s="1">
        <x:v>43213.522540706</x:v>
      </x:c>
      <x:c r="C156" s="6">
        <x:v>2.569891575</x:v>
      </x:c>
      <x:c r="D156" s="14" t="s">
        <x:v>77</x:v>
      </x:c>
      <x:c r="E156" s="15">
        <x:v>43194.5291999653</x:v>
      </x:c>
      <x:c r="F156" t="s">
        <x:v>82</x:v>
      </x:c>
      <x:c r="G156" s="6">
        <x:v>145.958542107113</x:v>
      </x:c>
      <x:c r="H156" t="s">
        <x:v>83</x:v>
      </x:c>
      <x:c r="I156" s="6">
        <x:v>33.1708176715315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22.269</x:v>
      </x:c>
      <x:c r="R156" s="8">
        <x:v>151610.738435145</x:v>
      </x:c>
      <x:c r="S156" s="12">
        <x:v>227992.534383416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853861</x:v>
      </x:c>
      <x:c r="B157" s="1">
        <x:v>43213.5225521644</x:v>
      </x:c>
      <x:c r="C157" s="6">
        <x:v>2.586442555</x:v>
      </x:c>
      <x:c r="D157" s="14" t="s">
        <x:v>77</x:v>
      </x:c>
      <x:c r="E157" s="15">
        <x:v>43194.5291999653</x:v>
      </x:c>
      <x:c r="F157" t="s">
        <x:v>82</x:v>
      </x:c>
      <x:c r="G157" s="6">
        <x:v>145.979873376481</x:v>
      </x:c>
      <x:c r="H157" t="s">
        <x:v>83</x:v>
      </x:c>
      <x:c r="I157" s="6">
        <x:v>33.171601451379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22.267</x:v>
      </x:c>
      <x:c r="R157" s="8">
        <x:v>151602.680578836</x:v>
      </x:c>
      <x:c r="S157" s="12">
        <x:v>227981.919701453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853872</x:v>
      </x:c>
      <x:c r="B158" s="1">
        <x:v>43213.5225640046</x:v>
      </x:c>
      <x:c r="C158" s="6">
        <x:v>2.60349342333333</x:v>
      </x:c>
      <x:c r="D158" s="14" t="s">
        <x:v>77</x:v>
      </x:c>
      <x:c r="E158" s="15">
        <x:v>43194.5291999653</x:v>
      </x:c>
      <x:c r="F158" t="s">
        <x:v>82</x:v>
      </x:c>
      <x:c r="G158" s="6">
        <x:v>146.044189720753</x:v>
      </x:c>
      <x:c r="H158" t="s">
        <x:v>83</x:v>
      </x:c>
      <x:c r="I158" s="6">
        <x:v>33.1584279452254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22.267</x:v>
      </x:c>
      <x:c r="R158" s="8">
        <x:v>151598.3140091</x:v>
      </x:c>
      <x:c r="S158" s="12">
        <x:v>227982.604914793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853878</x:v>
      </x:c>
      <x:c r="B159" s="1">
        <x:v>43213.5225752662</x:v>
      </x:c>
      <x:c r="C159" s="6">
        <x:v>2.619694375</x:v>
      </x:c>
      <x:c r="D159" s="14" t="s">
        <x:v>77</x:v>
      </x:c>
      <x:c r="E159" s="15">
        <x:v>43194.5291999653</x:v>
      </x:c>
      <x:c r="F159" t="s">
        <x:v>82</x:v>
      </x:c>
      <x:c r="G159" s="6">
        <x:v>145.999153282901</x:v>
      </x:c>
      <x:c r="H159" t="s">
        <x:v>83</x:v>
      </x:c>
      <x:c r="I159" s="6">
        <x:v>33.1676524086292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22.267</x:v>
      </x:c>
      <x:c r="R159" s="8">
        <x:v>151599.991279627</x:v>
      </x:c>
      <x:c r="S159" s="12">
        <x:v>227974.977689026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853893</x:v>
      </x:c>
      <x:c r="B160" s="1">
        <x:v>43213.522587037</x:v>
      </x:c>
      <x:c r="C160" s="6">
        <x:v>2.63666196</x:v>
      </x:c>
      <x:c r="D160" s="14" t="s">
        <x:v>77</x:v>
      </x:c>
      <x:c r="E160" s="15">
        <x:v>43194.5291999653</x:v>
      </x:c>
      <x:c r="F160" t="s">
        <x:v>82</x:v>
      </x:c>
      <x:c r="G160" s="6">
        <x:v>145.889194539476</x:v>
      </x:c>
      <x:c r="H160" t="s">
        <x:v>83</x:v>
      </x:c>
      <x:c r="I160" s="6">
        <x:v>33.1953259512143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22.265</x:v>
      </x:c>
      <x:c r="R160" s="8">
        <x:v>151589.541267642</x:v>
      </x:c>
      <x:c r="S160" s="12">
        <x:v>227985.991454729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853906</x:v>
      </x:c>
      <x:c r="B161" s="1">
        <x:v>43213.5225989931</x:v>
      </x:c>
      <x:c r="C161" s="6">
        <x:v>2.65384622333333</x:v>
      </x:c>
      <x:c r="D161" s="14" t="s">
        <x:v>77</x:v>
      </x:c>
      <x:c r="E161" s="15">
        <x:v>43194.5291999653</x:v>
      </x:c>
      <x:c r="F161" t="s">
        <x:v>82</x:v>
      </x:c>
      <x:c r="G161" s="6">
        <x:v>145.88421322979</x:v>
      </x:c>
      <x:c r="H161" t="s">
        <x:v>83</x:v>
      </x:c>
      <x:c r="I161" s="6">
        <x:v>33.1911960071466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22.267</x:v>
      </x:c>
      <x:c r="R161" s="8">
        <x:v>151584.052161808</x:v>
      </x:c>
      <x:c r="S161" s="12">
        <x:v>227982.634229875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853913</x:v>
      </x:c>
      <x:c r="B162" s="1">
        <x:v>43213.5226099884</x:v>
      </x:c>
      <x:c r="C162" s="6">
        <x:v>2.669680395</x:v>
      </x:c>
      <x:c r="D162" s="14" t="s">
        <x:v>77</x:v>
      </x:c>
      <x:c r="E162" s="15">
        <x:v>43194.5291999653</x:v>
      </x:c>
      <x:c r="F162" t="s">
        <x:v>82</x:v>
      </x:c>
      <x:c r="G162" s="6">
        <x:v>145.894974968544</x:v>
      </x:c>
      <x:c r="H162" t="s">
        <x:v>83</x:v>
      </x:c>
      <x:c r="I162" s="6">
        <x:v>33.1838404989321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22.269</x:v>
      </x:c>
      <x:c r="R162" s="8">
        <x:v>151588.830935528</x:v>
      </x:c>
      <x:c r="S162" s="12">
        <x:v>227986.398559027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853927</x:v>
      </x:c>
      <x:c r="B163" s="1">
        <x:v>43213.522622419</x:v>
      </x:c>
      <x:c r="C163" s="6">
        <x:v>2.68761477333333</x:v>
      </x:c>
      <x:c r="D163" s="14" t="s">
        <x:v>77</x:v>
      </x:c>
      <x:c r="E163" s="15">
        <x:v>43194.5291999653</x:v>
      </x:c>
      <x:c r="F163" t="s">
        <x:v>82</x:v>
      </x:c>
      <x:c r="G163" s="6">
        <x:v>145.90587781561</x:v>
      </x:c>
      <x:c r="H163" t="s">
        <x:v>83</x:v>
      </x:c>
      <x:c r="I163" s="6">
        <x:v>33.1764548614383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22.271</x:v>
      </x:c>
      <x:c r="R163" s="8">
        <x:v>151605.156779336</x:v>
      </x:c>
      <x:c r="S163" s="12">
        <x:v>227985.811298362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853935</x:v>
      </x:c>
      <x:c r="B164" s="1">
        <x:v>43213.5226336458</x:v>
      </x:c>
      <x:c r="C164" s="6">
        <x:v>2.70374898666667</x:v>
      </x:c>
      <x:c r="D164" s="14" t="s">
        <x:v>77</x:v>
      </x:c>
      <x:c r="E164" s="15">
        <x:v>43194.5291999653</x:v>
      </x:c>
      <x:c r="F164" t="s">
        <x:v>82</x:v>
      </x:c>
      <x:c r="G164" s="6">
        <x:v>145.952861315206</x:v>
      </x:c>
      <x:c r="H164" t="s">
        <x:v>83</x:v>
      </x:c>
      <x:c r="I164" s="6">
        <x:v>33.1797105690207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22.266</x:v>
      </x:c>
      <x:c r="R164" s="8">
        <x:v>151598.748690007</x:v>
      </x:c>
      <x:c r="S164" s="12">
        <x:v>227981.159922801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853946</x:v>
      </x:c>
      <x:c r="B165" s="1">
        <x:v>43213.5226451042</x:v>
      </x:c>
      <x:c r="C165" s="6">
        <x:v>2.720283215</x:v>
      </x:c>
      <x:c r="D165" s="14" t="s">
        <x:v>77</x:v>
      </x:c>
      <x:c r="E165" s="15">
        <x:v>43194.5291999653</x:v>
      </x:c>
      <x:c r="F165" t="s">
        <x:v>82</x:v>
      </x:c>
      <x:c r="G165" s="6">
        <x:v>145.88336840402</x:v>
      </x:c>
      <x:c r="H165" t="s">
        <x:v>83</x:v>
      </x:c>
      <x:c r="I165" s="6">
        <x:v>33.1810671147805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22.271</x:v>
      </x:c>
      <x:c r="R165" s="8">
        <x:v>151611.418821498</x:v>
      </x:c>
      <x:c r="S165" s="12">
        <x:v>227978.6494005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853949</x:v>
      </x:c>
      <x:c r="B166" s="1">
        <x:v>43213.5226562847</x:v>
      </x:c>
      <x:c r="C166" s="6">
        <x:v>2.73636744166667</x:v>
      </x:c>
      <x:c r="D166" s="14" t="s">
        <x:v>77</x:v>
      </x:c>
      <x:c r="E166" s="15">
        <x:v>43194.5291999653</x:v>
      </x:c>
      <x:c r="F166" t="s">
        <x:v>82</x:v>
      </x:c>
      <x:c r="G166" s="6">
        <x:v>145.89438639597</x:v>
      </x:c>
      <x:c r="H166" t="s">
        <x:v>83</x:v>
      </x:c>
      <x:c r="I166" s="6">
        <x:v>33.1839610809034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22.269</x:v>
      </x:c>
      <x:c r="R166" s="8">
        <x:v>151605.762326714</x:v>
      </x:c>
      <x:c r="S166" s="12">
        <x:v>227976.113381792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853965</x:v>
      </x:c>
      <x:c r="B167" s="1">
        <x:v>43213.5226680903</x:v>
      </x:c>
      <x:c r="C167" s="6">
        <x:v>2.75335172</x:v>
      </x:c>
      <x:c r="D167" s="14" t="s">
        <x:v>77</x:v>
      </x:c>
      <x:c r="E167" s="15">
        <x:v>43194.5291999653</x:v>
      </x:c>
      <x:c r="F167" t="s">
        <x:v>82</x:v>
      </x:c>
      <x:c r="G167" s="6">
        <x:v>145.88792910836</x:v>
      </x:c>
      <x:c r="H167" t="s">
        <x:v>83</x:v>
      </x:c>
      <x:c r="I167" s="6">
        <x:v>33.180132605421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22.271</x:v>
      </x:c>
      <x:c r="R167" s="8">
        <x:v>151598.540668263</x:v>
      </x:c>
      <x:c r="S167" s="12">
        <x:v>227978.793133047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853972</x:v>
      </x:c>
      <x:c r="B168" s="1">
        <x:v>43213.5226795486</x:v>
      </x:c>
      <x:c r="C168" s="6">
        <x:v>2.76986926666667</x:v>
      </x:c>
      <x:c r="D168" s="14" t="s">
        <x:v>77</x:v>
      </x:c>
      <x:c r="E168" s="15">
        <x:v>43194.5291999653</x:v>
      </x:c>
      <x:c r="F168" t="s">
        <x:v>82</x:v>
      </x:c>
      <x:c r="G168" s="6">
        <x:v>145.913901405824</x:v>
      </x:c>
      <x:c r="H168" t="s">
        <x:v>83</x:v>
      </x:c>
      <x:c r="I168" s="6">
        <x:v>33.1722345044664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22.272</x:v>
      </x:c>
      <x:c r="R168" s="8">
        <x:v>151602.887323411</x:v>
      </x:c>
      <x:c r="S168" s="12">
        <x:v>227979.713333446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853984</x:v>
      </x:c>
      <x:c r="B169" s="1">
        <x:v>43213.5226914699</x:v>
      </x:c>
      <x:c r="C169" s="6">
        <x:v>2.78705353166667</x:v>
      </x:c>
      <x:c r="D169" s="14" t="s">
        <x:v>77</x:v>
      </x:c>
      <x:c r="E169" s="15">
        <x:v>43194.5291999653</x:v>
      </x:c>
      <x:c r="F169" t="s">
        <x:v>82</x:v>
      </x:c>
      <x:c r="G169" s="6">
        <x:v>145.943827262019</x:v>
      </x:c>
      <x:c r="H169" t="s">
        <x:v>83</x:v>
      </x:c>
      <x:c r="I169" s="6">
        <x:v>33.1738322104088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22.269</x:v>
      </x:c>
      <x:c r="R169" s="8">
        <x:v>151602.234394558</x:v>
      </x:c>
      <x:c r="S169" s="12">
        <x:v>227976.54320165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853996</x:v>
      </x:c>
      <x:c r="B170" s="1">
        <x:v>43213.522703125</x:v>
      </x:c>
      <x:c r="C170" s="6">
        <x:v>2.80380450833333</x:v>
      </x:c>
      <x:c r="D170" s="14" t="s">
        <x:v>77</x:v>
      </x:c>
      <x:c r="E170" s="15">
        <x:v>43194.5291999653</x:v>
      </x:c>
      <x:c r="F170" t="s">
        <x:v>82</x:v>
      </x:c>
      <x:c r="G170" s="6">
        <x:v>145.870379781906</x:v>
      </x:c>
      <x:c r="H170" t="s">
        <x:v>83</x:v>
      </x:c>
      <x:c r="I170" s="6">
        <x:v>33.1940296908492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22.267</x:v>
      </x:c>
      <x:c r="R170" s="8">
        <x:v>151602.528727345</x:v>
      </x:c>
      <x:c r="S170" s="12">
        <x:v>227975.906656645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854006</x:v>
      </x:c>
      <x:c r="B171" s="1">
        <x:v>43213.5227145833</x:v>
      </x:c>
      <x:c r="C171" s="6">
        <x:v>2.820288715</x:v>
      </x:c>
      <x:c r="D171" s="14" t="s">
        <x:v>77</x:v>
      </x:c>
      <x:c r="E171" s="15">
        <x:v>43194.5291999653</x:v>
      </x:c>
      <x:c r="F171" t="s">
        <x:v>82</x:v>
      </x:c>
      <x:c r="G171" s="6">
        <x:v>145.887258864932</x:v>
      </x:c>
      <x:c r="H171" t="s">
        <x:v>83</x:v>
      </x:c>
      <x:c r="I171" s="6">
        <x:v>33.1828456978315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22.27</x:v>
      </x:c>
      <x:c r="R171" s="8">
        <x:v>151612.229719377</x:v>
      </x:c>
      <x:c r="S171" s="12">
        <x:v>227989.282904366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854011</x:v>
      </x:c>
      <x:c r="B172" s="1">
        <x:v>43213.5227262384</x:v>
      </x:c>
      <x:c r="C172" s="6">
        <x:v>2.837089655</x:v>
      </x:c>
      <x:c r="D172" s="14" t="s">
        <x:v>77</x:v>
      </x:c>
      <x:c r="E172" s="15">
        <x:v>43194.5291999653</x:v>
      </x:c>
      <x:c r="F172" t="s">
        <x:v>82</x:v>
      </x:c>
      <x:c r="G172" s="6">
        <x:v>145.907415947687</x:v>
      </x:c>
      <x:c r="H172" t="s">
        <x:v>83</x:v>
      </x:c>
      <x:c r="I172" s="6">
        <x:v>33.1787157691469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22.27</x:v>
      </x:c>
      <x:c r="R172" s="8">
        <x:v>151598.485984749</x:v>
      </x:c>
      <x:c r="S172" s="12">
        <x:v>227967.802111682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854022</x:v>
      </x:c>
      <x:c r="B173" s="1">
        <x:v>43213.5227375</x:v>
      </x:c>
      <x:c r="C173" s="6">
        <x:v>2.85329052666667</x:v>
      </x:c>
      <x:c r="D173" s="14" t="s">
        <x:v>77</x:v>
      </x:c>
      <x:c r="E173" s="15">
        <x:v>43194.5291999653</x:v>
      </x:c>
      <x:c r="F173" t="s">
        <x:v>82</x:v>
      </x:c>
      <x:c r="G173" s="6">
        <x:v>145.865666139067</x:v>
      </x:c>
      <x:c r="H173" t="s">
        <x:v>83</x:v>
      </x:c>
      <x:c r="I173" s="6">
        <x:v>33.1769673337185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22.274</x:v>
      </x:c>
      <x:c r="R173" s="8">
        <x:v>151596.434852209</x:v>
      </x:c>
      <x:c r="S173" s="12">
        <x:v>227970.238305585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854035</x:v>
      </x:c>
      <x:c r="B174" s="1">
        <x:v>43213.5227489236</x:v>
      </x:c>
      <x:c r="C174" s="6">
        <x:v>2.86975811</x:v>
      </x:c>
      <x:c r="D174" s="14" t="s">
        <x:v>77</x:v>
      </x:c>
      <x:c r="E174" s="15">
        <x:v>43194.5291999653</x:v>
      </x:c>
      <x:c r="F174" t="s">
        <x:v>82</x:v>
      </x:c>
      <x:c r="G174" s="6">
        <x:v>145.882580825134</x:v>
      </x:c>
      <x:c r="H174" t="s">
        <x:v>83</x:v>
      </x:c>
      <x:c r="I174" s="6">
        <x:v>33.1735006110002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22.274</x:v>
      </x:c>
      <x:c r="R174" s="8">
        <x:v>151585.602024209</x:v>
      </x:c>
      <x:c r="S174" s="12">
        <x:v>227965.77744204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854041</x:v>
      </x:c>
      <x:c r="B175" s="1">
        <x:v>43213.5227609143</x:v>
      </x:c>
      <x:c r="C175" s="6">
        <x:v>2.88700905333333</x:v>
      </x:c>
      <x:c r="D175" s="14" t="s">
        <x:v>77</x:v>
      </x:c>
      <x:c r="E175" s="15">
        <x:v>43194.5291999653</x:v>
      </x:c>
      <x:c r="F175" t="s">
        <x:v>82</x:v>
      </x:c>
      <x:c r="G175" s="6">
        <x:v>145.88006629825</x:v>
      </x:c>
      <x:c r="H175" t="s">
        <x:v>83</x:v>
      </x:c>
      <x:c r="I175" s="6">
        <x:v>33.179167950871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22.272</x:v>
      </x:c>
      <x:c r="R175" s="8">
        <x:v>151593.09036205</x:v>
      </x:c>
      <x:c r="S175" s="12">
        <x:v>227968.682066744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854049</x:v>
      </x:c>
      <x:c r="B176" s="1">
        <x:v>43213.5227725347</x:v>
      </x:c>
      <x:c r="C176" s="6">
        <x:v>2.90372663166667</x:v>
      </x:c>
      <x:c r="D176" s="14" t="s">
        <x:v>77</x:v>
      </x:c>
      <x:c r="E176" s="15">
        <x:v>43194.5291999653</x:v>
      </x:c>
      <x:c r="F176" t="s">
        <x:v>82</x:v>
      </x:c>
      <x:c r="G176" s="6">
        <x:v>145.871990739392</x:v>
      </x:c>
      <x:c r="H176" t="s">
        <x:v>83</x:v>
      </x:c>
      <x:c r="I176" s="6">
        <x:v>33.1756710804561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22.274</x:v>
      </x:c>
      <x:c r="R176" s="8">
        <x:v>151585.667477079</x:v>
      </x:c>
      <x:c r="S176" s="12">
        <x:v>227969.993749103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854063</x:v>
      </x:c>
      <x:c r="B177" s="1">
        <x:v>43213.5227840625</x:v>
      </x:c>
      <x:c r="C177" s="6">
        <x:v>2.92037757666667</x:v>
      </x:c>
      <x:c r="D177" s="14" t="s">
        <x:v>77</x:v>
      </x:c>
      <x:c r="E177" s="15">
        <x:v>43194.5291999653</x:v>
      </x:c>
      <x:c r="F177" t="s">
        <x:v>82</x:v>
      </x:c>
      <x:c r="G177" s="6">
        <x:v>145.917941816468</x:v>
      </x:c>
      <x:c r="H177" t="s">
        <x:v>83</x:v>
      </x:c>
      <x:c r="I177" s="6">
        <x:v>33.1739829374242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22.271</x:v>
      </x:c>
      <x:c r="R177" s="8">
        <x:v>151589.536772133</x:v>
      </x:c>
      <x:c r="S177" s="12">
        <x:v>227973.756431923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854074</x:v>
      </x:c>
      <x:c r="B178" s="1">
        <x:v>43213.5227957176</x:v>
      </x:c>
      <x:c r="C178" s="6">
        <x:v>2.937145165</x:v>
      </x:c>
      <x:c r="D178" s="14" t="s">
        <x:v>77</x:v>
      </x:c>
      <x:c r="E178" s="15">
        <x:v>43194.5291999653</x:v>
      </x:c>
      <x:c r="F178" t="s">
        <x:v>82</x:v>
      </x:c>
      <x:c r="G178" s="6">
        <x:v>145.913165852217</x:v>
      </x:c>
      <x:c r="H178" t="s">
        <x:v>83</x:v>
      </x:c>
      <x:c r="I178" s="6">
        <x:v>33.1723852314099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22.272</x:v>
      </x:c>
      <x:c r="R178" s="8">
        <x:v>151591.25205039</x:v>
      </x:c>
      <x:c r="S178" s="12">
        <x:v>227963.345166142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854078</x:v>
      </x:c>
      <x:c r="B179" s="1">
        <x:v>43213.5228070255</x:v>
      </x:c>
      <x:c r="C179" s="6">
        <x:v>2.953429375</x:v>
      </x:c>
      <x:c r="D179" s="14" t="s">
        <x:v>77</x:v>
      </x:c>
      <x:c r="E179" s="15">
        <x:v>43194.5291999653</x:v>
      </x:c>
      <x:c r="F179" t="s">
        <x:v>82</x:v>
      </x:c>
      <x:c r="G179" s="6">
        <x:v>145.808704900423</x:v>
      </x:c>
      <x:c r="H179" t="s">
        <x:v>83</x:v>
      </x:c>
      <x:c r="I179" s="6">
        <x:v>33.1809163874473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22.277</x:v>
      </x:c>
      <x:c r="R179" s="8">
        <x:v>151588.067981569</x:v>
      </x:c>
      <x:c r="S179" s="12">
        <x:v>227962.369443377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854095</x:v>
      </x:c>
      <x:c r="B180" s="1">
        <x:v>43213.5228185995</x:v>
      </x:c>
      <x:c r="C180" s="6">
        <x:v>2.97009697833333</x:v>
      </x:c>
      <x:c r="D180" s="14" t="s">
        <x:v>77</x:v>
      </x:c>
      <x:c r="E180" s="15">
        <x:v>43194.5291999653</x:v>
      </x:c>
      <x:c r="F180" t="s">
        <x:v>82</x:v>
      </x:c>
      <x:c r="G180" s="6">
        <x:v>145.845727102882</x:v>
      </x:c>
      <x:c r="H180" t="s">
        <x:v>83</x:v>
      </x:c>
      <x:c r="I180" s="6">
        <x:v>33.1836294804921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22.273</x:v>
      </x:c>
      <x:c r="R180" s="8">
        <x:v>151600.100841512</x:v>
      </x:c>
      <x:c r="S180" s="12">
        <x:v>227968.896876182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854102</x:v>
      </x:c>
      <x:c r="B181" s="1">
        <x:v>43213.5228304745</x:v>
      </x:c>
      <x:c r="C181" s="6">
        <x:v>2.98721458333333</x:v>
      </x:c>
      <x:c r="D181" s="14" t="s">
        <x:v>77</x:v>
      </x:c>
      <x:c r="E181" s="15">
        <x:v>43194.5291999653</x:v>
      </x:c>
      <x:c r="F181" t="s">
        <x:v>82</x:v>
      </x:c>
      <x:c r="G181" s="6">
        <x:v>145.88522835779</x:v>
      </x:c>
      <x:c r="H181" t="s">
        <x:v>83</x:v>
      </x:c>
      <x:c r="I181" s="6">
        <x:v>33.1729579938556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22.274</x:v>
      </x:c>
      <x:c r="R181" s="8">
        <x:v>151587.503365062</x:v>
      </x:c>
      <x:c r="S181" s="12">
        <x:v>227958.492833932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854110</x:v>
      </x:c>
      <x:c r="B182" s="1">
        <x:v>43213.5228416319</x:v>
      </x:c>
      <x:c r="C182" s="6">
        <x:v>3.00324881</x:v>
      </x:c>
      <x:c r="D182" s="14" t="s">
        <x:v>77</x:v>
      </x:c>
      <x:c r="E182" s="15">
        <x:v>43194.5291999653</x:v>
      </x:c>
      <x:c r="F182" t="s">
        <x:v>82</x:v>
      </x:c>
      <x:c r="G182" s="6">
        <x:v>145.865878967282</x:v>
      </x:c>
      <x:c r="H182" t="s">
        <x:v>83</x:v>
      </x:c>
      <x:c r="I182" s="6">
        <x:v>33.1794995508412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22.273</x:v>
      </x:c>
      <x:c r="R182" s="8">
        <x:v>151597.372895387</x:v>
      </x:c>
      <x:c r="S182" s="12">
        <x:v>227959.430899039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854124</x:v>
      </x:c>
      <x:c r="B183" s="1">
        <x:v>43213.5228534722</x:v>
      </x:c>
      <x:c r="C183" s="6">
        <x:v>3.02033307666667</x:v>
      </x:c>
      <x:c r="D183" s="14" t="s">
        <x:v>77</x:v>
      </x:c>
      <x:c r="E183" s="15">
        <x:v>43194.5291999653</x:v>
      </x:c>
      <x:c r="F183" t="s">
        <x:v>82</x:v>
      </x:c>
      <x:c r="G183" s="6">
        <x:v>145.833433889883</x:v>
      </x:c>
      <x:c r="H183" t="s">
        <x:v>83</x:v>
      </x:c>
      <x:c r="I183" s="6">
        <x:v>33.1887240722572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22.272</x:v>
      </x:c>
      <x:c r="R183" s="8">
        <x:v>151594.405604885</x:v>
      </x:c>
      <x:c r="S183" s="12">
        <x:v>227970.423669034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854137</x:v>
      </x:c>
      <x:c r="B184" s="1">
        <x:v>43213.5228653125</x:v>
      </x:c>
      <x:c r="C184" s="6">
        <x:v>3.03738403666667</x:v>
      </x:c>
      <x:c r="D184" s="14" t="s">
        <x:v>77</x:v>
      </x:c>
      <x:c r="E184" s="15">
        <x:v>43194.5291999653</x:v>
      </x:c>
      <x:c r="F184" t="s">
        <x:v>82</x:v>
      </x:c>
      <x:c r="G184" s="6">
        <x:v>145.800630214918</x:v>
      </x:c>
      <x:c r="H184" t="s">
        <x:v>83</x:v>
      </x:c>
      <x:c r="I184" s="6">
        <x:v>33.1954465335994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22.272</x:v>
      </x:c>
      <x:c r="R184" s="8">
        <x:v>151599.280711579</x:v>
      </x:c>
      <x:c r="S184" s="12">
        <x:v>227965.633842319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854144</x:v>
      </x:c>
      <x:c r="B185" s="1">
        <x:v>43213.5228763542</x:v>
      </x:c>
      <x:c r="C185" s="6">
        <x:v>3.05328491166667</x:v>
      </x:c>
      <x:c r="D185" s="14" t="s">
        <x:v>77</x:v>
      </x:c>
      <x:c r="E185" s="15">
        <x:v>43194.5291999653</x:v>
      </x:c>
      <x:c r="F185" t="s">
        <x:v>82</x:v>
      </x:c>
      <x:c r="G185" s="6">
        <x:v>145.833875199577</x:v>
      </x:c>
      <x:c r="H185" t="s">
        <x:v>83</x:v>
      </x:c>
      <x:c r="I185" s="6">
        <x:v>33.1886336356488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22.272</x:v>
      </x:c>
      <x:c r="R185" s="8">
        <x:v>151593.206447956</x:v>
      </x:c>
      <x:c r="S185" s="12">
        <x:v>227957.043765685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854150</x:v>
      </x:c>
      <x:c r="B186" s="1">
        <x:v>43213.5228882292</x:v>
      </x:c>
      <x:c r="C186" s="6">
        <x:v>3.07038581333333</x:v>
      </x:c>
      <x:c r="D186" s="14" t="s">
        <x:v>77</x:v>
      </x:c>
      <x:c r="E186" s="15">
        <x:v>43194.5291999653</x:v>
      </x:c>
      <x:c r="F186" t="s">
        <x:v>82</x:v>
      </x:c>
      <x:c r="G186" s="6">
        <x:v>145.86493072208</x:v>
      </x:c>
      <x:c r="H186" t="s">
        <x:v>83</x:v>
      </x:c>
      <x:c r="I186" s="6">
        <x:v>33.1771180608753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22.274</x:v>
      </x:c>
      <x:c r="R186" s="8">
        <x:v>151582.468907589</x:v>
      </x:c>
      <x:c r="S186" s="12">
        <x:v>227959.400801631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854159</x:v>
      </x:c>
      <x:c r="B187" s="1">
        <x:v>43213.5228996181</x:v>
      </x:c>
      <x:c r="C187" s="6">
        <x:v>3.08673675</x:v>
      </x:c>
      <x:c r="D187" s="14" t="s">
        <x:v>77</x:v>
      </x:c>
      <x:c r="E187" s="15">
        <x:v>43194.5291999653</x:v>
      </x:c>
      <x:c r="F187" t="s">
        <x:v>82</x:v>
      </x:c>
      <x:c r="G187" s="6">
        <x:v>145.852003121463</x:v>
      </x:c>
      <x:c r="H187" t="s">
        <x:v>83</x:v>
      </x:c>
      <x:c r="I187" s="6">
        <x:v>33.1746159909617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22.276</x:v>
      </x:c>
      <x:c r="R187" s="8">
        <x:v>151585.198860806</x:v>
      </x:c>
      <x:c r="S187" s="12">
        <x:v>227962.401110841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854174</x:v>
      </x:c>
      <x:c r="B188" s="1">
        <x:v>43213.5229111921</x:v>
      </x:c>
      <x:c r="C188" s="6">
        <x:v>3.10338764833333</x:v>
      </x:c>
      <x:c r="D188" s="14" t="s">
        <x:v>77</x:v>
      </x:c>
      <x:c r="E188" s="15">
        <x:v>43194.5291999653</x:v>
      </x:c>
      <x:c r="F188" t="s">
        <x:v>82</x:v>
      </x:c>
      <x:c r="G188" s="6">
        <x:v>145.857952001661</x:v>
      </x:c>
      <x:c r="H188" t="s">
        <x:v>83</x:v>
      </x:c>
      <x:c r="I188" s="6">
        <x:v>33.1759725346587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22.275</x:v>
      </x:c>
      <x:c r="R188" s="8">
        <x:v>151584.097204801</x:v>
      </x:c>
      <x:c r="S188" s="12">
        <x:v>227958.009215163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854180</x:v>
      </x:c>
      <x:c r="B189" s="1">
        <x:v>43213.5229229977</x:v>
      </x:c>
      <x:c r="C189" s="6">
        <x:v>3.120405245</x:v>
      </x:c>
      <x:c r="D189" s="14" t="s">
        <x:v>77</x:v>
      </x:c>
      <x:c r="E189" s="15">
        <x:v>43194.5291999653</x:v>
      </x:c>
      <x:c r="F189" t="s">
        <x:v>82</x:v>
      </x:c>
      <x:c r="G189" s="6">
        <x:v>145.827046408301</x:v>
      </x:c>
      <x:c r="H189" t="s">
        <x:v>83</x:v>
      </x:c>
      <x:c r="I189" s="6">
        <x:v>33.1874579599707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22.273</x:v>
      </x:c>
      <x:c r="R189" s="8">
        <x:v>151595.78639395</x:v>
      </x:c>
      <x:c r="S189" s="12">
        <x:v>227959.785592093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854190</x:v>
      </x:c>
      <x:c r="B190" s="1">
        <x:v>43213.5229343403</x:v>
      </x:c>
      <x:c r="C190" s="6">
        <x:v>3.13673947666667</x:v>
      </x:c>
      <x:c r="D190" s="14" t="s">
        <x:v>77</x:v>
      </x:c>
      <x:c r="E190" s="15">
        <x:v>43194.5291999653</x:v>
      </x:c>
      <x:c r="F190" t="s">
        <x:v>82</x:v>
      </x:c>
      <x:c r="G190" s="6">
        <x:v>145.836038529236</x:v>
      </x:c>
      <x:c r="H190" t="s">
        <x:v>83</x:v>
      </x:c>
      <x:c r="I190" s="6">
        <x:v>33.1804642054867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22.275</x:v>
      </x:c>
      <x:c r="R190" s="8">
        <x:v>151584.158979486</x:v>
      </x:c>
      <x:c r="S190" s="12">
        <x:v>227947.546345556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854201</x:v>
      </x:c>
      <x:c r="B191" s="1">
        <x:v>43213.5229458333</x:v>
      </x:c>
      <x:c r="C191" s="6">
        <x:v>3.15330705833333</x:v>
      </x:c>
      <x:c r="D191" s="14" t="s">
        <x:v>77</x:v>
      </x:c>
      <x:c r="E191" s="15">
        <x:v>43194.5291999653</x:v>
      </x:c>
      <x:c r="F191" t="s">
        <x:v>82</x:v>
      </x:c>
      <x:c r="G191" s="6">
        <x:v>145.859929895761</x:v>
      </x:c>
      <x:c r="H191" t="s">
        <x:v>83</x:v>
      </x:c>
      <x:c r="I191" s="6">
        <x:v>33.1781430057158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22.274</x:v>
      </x:c>
      <x:c r="R191" s="8">
        <x:v>151593.874501283</x:v>
      </x:c>
      <x:c r="S191" s="12">
        <x:v>227953.312597717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854211</x:v>
      </x:c>
      <x:c r="B192" s="1">
        <x:v>43213.5229577546</x:v>
      </x:c>
      <x:c r="C192" s="6">
        <x:v>3.170474675</x:v>
      </x:c>
      <x:c r="D192" s="14" t="s">
        <x:v>77</x:v>
      </x:c>
      <x:c r="E192" s="15">
        <x:v>43194.5291999653</x:v>
      </x:c>
      <x:c r="F192" t="s">
        <x:v>82</x:v>
      </x:c>
      <x:c r="G192" s="6">
        <x:v>145.870011895957</x:v>
      </x:c>
      <x:c r="H192" t="s">
        <x:v>83</x:v>
      </x:c>
      <x:c r="I192" s="6">
        <x:v>33.1735006110002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22.275</x:v>
      </x:c>
      <x:c r="R192" s="8">
        <x:v>151587.104720934</x:v>
      </x:c>
      <x:c r="S192" s="12">
        <x:v>227957.941024712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854224</x:v>
      </x:c>
      <x:c r="B193" s="1">
        <x:v>43213.5229693634</x:v>
      </x:c>
      <x:c r="C193" s="6">
        <x:v>3.18717561833333</x:v>
      </x:c>
      <x:c r="D193" s="14" t="s">
        <x:v>77</x:v>
      </x:c>
      <x:c r="E193" s="15">
        <x:v>43194.5291999653</x:v>
      </x:c>
      <x:c r="F193" t="s">
        <x:v>82</x:v>
      </x:c>
      <x:c r="G193" s="6">
        <x:v>145.868394099855</x:v>
      </x:c>
      <x:c r="H193" t="s">
        <x:v>83</x:v>
      </x:c>
      <x:c r="I193" s="6">
        <x:v>33.1738322104088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22.275</x:v>
      </x:c>
      <x:c r="R193" s="8">
        <x:v>151595.810335031</x:v>
      </x:c>
      <x:c r="S193" s="12">
        <x:v>227950.458648866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854236</x:v>
      </x:c>
      <x:c r="B194" s="1">
        <x:v>43213.5229804051</x:v>
      </x:c>
      <x:c r="C194" s="6">
        <x:v>3.20307651666667</x:v>
      </x:c>
      <x:c r="D194" s="14" t="s">
        <x:v>77</x:v>
      </x:c>
      <x:c r="E194" s="15">
        <x:v>43194.5291999653</x:v>
      </x:c>
      <x:c r="F194" t="s">
        <x:v>82</x:v>
      </x:c>
      <x:c r="G194" s="6">
        <x:v>145.794945127287</x:v>
      </x:c>
      <x:c r="H194" t="s">
        <x:v>83</x:v>
      </x:c>
      <x:c r="I194" s="6">
        <x:v>33.186312430219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22.276</x:v>
      </x:c>
      <x:c r="R194" s="8">
        <x:v>151588.25901792</x:v>
      </x:c>
      <x:c r="S194" s="12">
        <x:v>227943.447188664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854244</x:v>
      </x:c>
      <x:c r="B195" s="1">
        <x:v>43213.5229920486</x:v>
      </x:c>
      <x:c r="C195" s="6">
        <x:v>3.21984404833333</x:v>
      </x:c>
      <x:c r="D195" s="14" t="s">
        <x:v>77</x:v>
      </x:c>
      <x:c r="E195" s="15">
        <x:v>43194.5291999653</x:v>
      </x:c>
      <x:c r="F195" t="s">
        <x:v>82</x:v>
      </x:c>
      <x:c r="G195" s="6">
        <x:v>145.767505749039</x:v>
      </x:c>
      <x:c r="H195" t="s">
        <x:v>83</x:v>
      </x:c>
      <x:c r="I195" s="6">
        <x:v>33.1945120202295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22.275</x:v>
      </x:c>
      <x:c r="R195" s="8">
        <x:v>151585.30057144</x:v>
      </x:c>
      <x:c r="S195" s="12">
        <x:v>227941.401198366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854252</x:v>
      </x:c>
      <x:c r="B196" s="1">
        <x:v>43213.523003669</x:v>
      </x:c>
      <x:c r="C196" s="6">
        <x:v>3.236611695</x:v>
      </x:c>
      <x:c r="D196" s="14" t="s">
        <x:v>77</x:v>
      </x:c>
      <x:c r="E196" s="15">
        <x:v>43194.5291999653</x:v>
      </x:c>
      <x:c r="F196" t="s">
        <x:v>82</x:v>
      </x:c>
      <x:c r="G196" s="6">
        <x:v>145.849192881416</x:v>
      </x:c>
      <x:c r="H196" t="s">
        <x:v>83</x:v>
      </x:c>
      <x:c r="I196" s="6">
        <x:v>33.1803436236405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22.274</x:v>
      </x:c>
      <x:c r="R196" s="8">
        <x:v>151588.205929197</x:v>
      </x:c>
      <x:c r="S196" s="12">
        <x:v>227953.926350542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854262</x:v>
      </x:c>
      <x:c r="B197" s="1">
        <x:v>43213.5230153125</x:v>
      </x:c>
      <x:c r="C197" s="6">
        <x:v>3.25336258</x:v>
      </x:c>
      <x:c r="D197" s="14" t="s">
        <x:v>77</x:v>
      </x:c>
      <x:c r="E197" s="15">
        <x:v>43194.5291999653</x:v>
      </x:c>
      <x:c r="F197" t="s">
        <x:v>82</x:v>
      </x:c>
      <x:c r="G197" s="6">
        <x:v>145.848701354046</x:v>
      </x:c>
      <x:c r="H197" t="s">
        <x:v>83</x:v>
      </x:c>
      <x:c r="I197" s="6">
        <x:v>33.1727168307084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22.277</x:v>
      </x:c>
      <x:c r="R197" s="8">
        <x:v>151590.410400674</x:v>
      </x:c>
      <x:c r="S197" s="12">
        <x:v>227949.433620165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854271</x:v>
      </x:c>
      <x:c r="B198" s="1">
        <x:v>43213.5230271181</x:v>
      </x:c>
      <x:c r="C198" s="6">
        <x:v>3.27038019833333</x:v>
      </x:c>
      <x:c r="D198" s="14" t="s">
        <x:v>77</x:v>
      </x:c>
      <x:c r="E198" s="15">
        <x:v>43194.5291999653</x:v>
      </x:c>
      <x:c r="F198" t="s">
        <x:v>82</x:v>
      </x:c>
      <x:c r="G198" s="6">
        <x:v>145.810804978643</x:v>
      </x:c>
      <x:c r="H198" t="s">
        <x:v>83</x:v>
      </x:c>
      <x:c r="I198" s="6">
        <x:v>33.1882115981784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22.274</x:v>
      </x:c>
      <x:c r="R198" s="8">
        <x:v>151580.682304666</x:v>
      </x:c>
      <x:c r="S198" s="12">
        <x:v>227945.711139732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854279</x:v>
      </x:c>
      <x:c r="B199" s="1">
        <x:v>43213.5230387384</x:v>
      </x:c>
      <x:c r="C199" s="6">
        <x:v>3.28709778833333</x:v>
      </x:c>
      <x:c r="D199" s="14" t="s">
        <x:v>77</x:v>
      </x:c>
      <x:c r="E199" s="15">
        <x:v>43194.5291999653</x:v>
      </x:c>
      <x:c r="F199" t="s">
        <x:v>82</x:v>
      </x:c>
      <x:c r="G199" s="6">
        <x:v>145.775092960548</x:v>
      </x:c>
      <x:c r="H199" t="s">
        <x:v>83</x:v>
      </x:c>
      <x:c r="I199" s="6">
        <x:v>33.1903820771645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22.276</x:v>
      </x:c>
      <x:c r="R199" s="8">
        <x:v>151584.255748611</x:v>
      </x:c>
      <x:c r="S199" s="12">
        <x:v>227939.104820368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854297</x:v>
      </x:c>
      <x:c r="B200" s="1">
        <x:v>43213.5230503819</x:v>
      </x:c>
      <x:c r="C200" s="6">
        <x:v>3.30386534333333</x:v>
      </x:c>
      <x:c r="D200" s="14" t="s">
        <x:v>77</x:v>
      </x:c>
      <x:c r="E200" s="15">
        <x:v>43194.5291999653</x:v>
      </x:c>
      <x:c r="F200" t="s">
        <x:v>82</x:v>
      </x:c>
      <x:c r="G200" s="6">
        <x:v>145.805553178523</x:v>
      </x:c>
      <x:c r="H200" t="s">
        <x:v>83</x:v>
      </x:c>
      <x:c r="I200" s="6">
        <x:v>33.178987078174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22.278</x:v>
      </x:c>
      <x:c r="R200" s="8">
        <x:v>151576.68763271</x:v>
      </x:c>
      <x:c r="S200" s="12">
        <x:v>227945.538492545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854298</x:v>
      </x:c>
      <x:c r="B201" s="1">
        <x:v>43213.523061956</x:v>
      </x:c>
      <x:c r="C201" s="6">
        <x:v>3.320549615</x:v>
      </x:c>
      <x:c r="D201" s="14" t="s">
        <x:v>77</x:v>
      </x:c>
      <x:c r="E201" s="15">
        <x:v>43194.5291999653</x:v>
      </x:c>
      <x:c r="F201" t="s">
        <x:v>82</x:v>
      </x:c>
      <x:c r="G201" s="6">
        <x:v>145.801666161685</x:v>
      </x:c>
      <x:c r="H201" t="s">
        <x:v>83</x:v>
      </x:c>
      <x:c r="I201" s="6">
        <x:v>33.1772084971717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22.279</x:v>
      </x:c>
      <x:c r="R201" s="8">
        <x:v>151583.934139814</x:v>
      </x:c>
      <x:c r="S201" s="12">
        <x:v>227946.615317072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854311</x:v>
      </x:c>
      <x:c r="B202" s="1">
        <x:v>43213.5230738426</x:v>
      </x:c>
      <x:c r="C202" s="6">
        <x:v>3.33763393833333</x:v>
      </x:c>
      <x:c r="D202" s="14" t="s">
        <x:v>77</x:v>
      </x:c>
      <x:c r="E202" s="15">
        <x:v>43194.5291999653</x:v>
      </x:c>
      <x:c r="F202" t="s">
        <x:v>82</x:v>
      </x:c>
      <x:c r="G202" s="6">
        <x:v>145.812297596636</x:v>
      </x:c>
      <x:c r="H202" t="s">
        <x:v>83</x:v>
      </x:c>
      <x:c r="I202" s="6">
        <x:v>33.1827552613822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22.276</x:v>
      </x:c>
      <x:c r="R202" s="8">
        <x:v>151575.622921773</x:v>
      </x:c>
      <x:c r="S202" s="12">
        <x:v>227937.281797095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854324</x:v>
      </x:c>
      <x:c r="B203" s="1">
        <x:v>43213.523084838</x:v>
      </x:c>
      <x:c r="C203" s="6">
        <x:v>3.35350145166667</x:v>
      </x:c>
      <x:c r="D203" s="14" t="s">
        <x:v>77</x:v>
      </x:c>
      <x:c r="E203" s="15">
        <x:v>43194.5291999653</x:v>
      </x:c>
      <x:c r="F203" t="s">
        <x:v>82</x:v>
      </x:c>
      <x:c r="G203" s="6">
        <x:v>145.759826824034</x:v>
      </x:c>
      <x:c r="H203" t="s">
        <x:v>83</x:v>
      </x:c>
      <x:c r="I203" s="6">
        <x:v>33.18836232584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22.278</x:v>
      </x:c>
      <x:c r="R203" s="8">
        <x:v>151576.15181741</x:v>
      </x:c>
      <x:c r="S203" s="12">
        <x:v>227937.523724562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854334</x:v>
      </x:c>
      <x:c r="B204" s="1">
        <x:v>43213.5230964931</x:v>
      </x:c>
      <x:c r="C204" s="6">
        <x:v>3.37028572166667</x:v>
      </x:c>
      <x:c r="D204" s="14" t="s">
        <x:v>77</x:v>
      </x:c>
      <x:c r="E204" s="15">
        <x:v>43194.5291999653</x:v>
      </x:c>
      <x:c r="F204" t="s">
        <x:v>82</x:v>
      </x:c>
      <x:c r="G204" s="6">
        <x:v>145.729245308752</x:v>
      </x:c>
      <x:c r="H204" t="s">
        <x:v>83</x:v>
      </x:c>
      <x:c r="I204" s="6">
        <x:v>33.194632602585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22.278</x:v>
      </x:c>
      <x:c r="R204" s="8">
        <x:v>151583.300744055</x:v>
      </x:c>
      <x:c r="S204" s="12">
        <x:v>227941.149413462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854343</x:v>
      </x:c>
      <x:c r="B205" s="1">
        <x:v>43213.5231079514</x:v>
      </x:c>
      <x:c r="C205" s="6">
        <x:v>3.38676990666667</x:v>
      </x:c>
      <x:c r="D205" s="14" t="s">
        <x:v>77</x:v>
      </x:c>
      <x:c r="E205" s="15">
        <x:v>43194.5291999653</x:v>
      </x:c>
      <x:c r="F205" t="s">
        <x:v>82</x:v>
      </x:c>
      <x:c r="G205" s="6">
        <x:v>145.773291468418</x:v>
      </x:c>
      <x:c r="H205" t="s">
        <x:v>83</x:v>
      </x:c>
      <x:c r="I205" s="6">
        <x:v>33.1830265707363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22.279</x:v>
      </x:c>
      <x:c r="R205" s="8">
        <x:v>151584.775739003</x:v>
      </x:c>
      <x:c r="S205" s="12">
        <x:v>227935.059983817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854357</x:v>
      </x:c>
      <x:c r="B206" s="1">
        <x:v>43213.5231198727</x:v>
      </x:c>
      <x:c r="C206" s="6">
        <x:v>3.40393758</x:v>
      </x:c>
      <x:c r="D206" s="14" t="s">
        <x:v>77</x:v>
      </x:c>
      <x:c r="E206" s="15">
        <x:v>43194.5291999653</x:v>
      </x:c>
      <x:c r="F206" t="s">
        <x:v>82</x:v>
      </x:c>
      <x:c r="G206" s="6">
        <x:v>145.793662831039</x:v>
      </x:c>
      <x:c r="H206" t="s">
        <x:v>83</x:v>
      </x:c>
      <x:c r="I206" s="6">
        <x:v>33.1762739888882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22.28</x:v>
      </x:c>
      <x:c r="R206" s="8">
        <x:v>151573.631847577</x:v>
      </x:c>
      <x:c r="S206" s="12">
        <x:v>227933.211886327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854358</x:v>
      </x:c>
      <x:c r="B207" s="1">
        <x:v>43213.5231311343</x:v>
      </x:c>
      <x:c r="C207" s="6">
        <x:v>3.42013844</x:v>
      </x:c>
      <x:c r="D207" s="14" t="s">
        <x:v>77</x:v>
      </x:c>
      <x:c r="E207" s="15">
        <x:v>43194.5291999653</x:v>
      </x:c>
      <x:c r="F207" t="s">
        <x:v>82</x:v>
      </x:c>
      <x:c r="G207" s="6">
        <x:v>145.869209161984</x:v>
      </x:c>
      <x:c r="H207" t="s">
        <x:v>83</x:v>
      </x:c>
      <x:c r="I207" s="6">
        <x:v>33.1710889799197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22.276</x:v>
      </x:c>
      <x:c r="R207" s="8">
        <x:v>151572.701374408</x:v>
      </x:c>
      <x:c r="S207" s="12">
        <x:v>227928.228704622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854375</x:v>
      </x:c>
      <x:c r="B208" s="1">
        <x:v>43213.5231431366</x:v>
      </x:c>
      <x:c r="C208" s="6">
        <x:v>3.43742273666667</x:v>
      </x:c>
      <x:c r="D208" s="14" t="s">
        <x:v>77</x:v>
      </x:c>
      <x:c r="E208" s="15">
        <x:v>43194.5291999653</x:v>
      </x:c>
      <x:c r="F208" t="s">
        <x:v>82</x:v>
      </x:c>
      <x:c r="G208" s="6">
        <x:v>145.800195957697</x:v>
      </x:c>
      <x:c r="H208" t="s">
        <x:v>83</x:v>
      </x:c>
      <x:c r="I208" s="6">
        <x:v>33.1775099515125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22.279</x:v>
      </x:c>
      <x:c r="R208" s="8">
        <x:v>151567.980232702</x:v>
      </x:c>
      <x:c r="S208" s="12">
        <x:v>227927.286594788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854385</x:v>
      </x:c>
      <x:c r="B209" s="1">
        <x:v>43213.5231543171</x:v>
      </x:c>
      <x:c r="C209" s="6">
        <x:v>3.45350697333333</x:v>
      </x:c>
      <x:c r="D209" s="14" t="s">
        <x:v>77</x:v>
      </x:c>
      <x:c r="E209" s="15">
        <x:v>43194.5291999653</x:v>
      </x:c>
      <x:c r="F209" t="s">
        <x:v>82</x:v>
      </x:c>
      <x:c r="G209" s="6">
        <x:v>145.752709110368</x:v>
      </x:c>
      <x:c r="H209" t="s">
        <x:v>83</x:v>
      </x:c>
      <x:c r="I209" s="6">
        <x:v>33.1872469413033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22.279</x:v>
      </x:c>
      <x:c r="R209" s="8">
        <x:v>151569.765505827</x:v>
      </x:c>
      <x:c r="S209" s="12">
        <x:v>227930.316478015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854392</x:v>
      </x:c>
      <x:c r="B210" s="1">
        <x:v>43213.5231658912</x:v>
      </x:c>
      <x:c r="C210" s="6">
        <x:v>3.47019118833333</x:v>
      </x:c>
      <x:c r="D210" s="14" t="s">
        <x:v>77</x:v>
      </x:c>
      <x:c r="E210" s="15">
        <x:v>43194.5291999653</x:v>
      </x:c>
      <x:c r="F210" t="s">
        <x:v>82</x:v>
      </x:c>
      <x:c r="G210" s="6">
        <x:v>145.806517844646</x:v>
      </x:c>
      <x:c r="H210" t="s">
        <x:v>83</x:v>
      </x:c>
      <x:c r="I210" s="6">
        <x:v>33.1762136980406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22.279</x:v>
      </x:c>
      <x:c r="R210" s="8">
        <x:v>151568.864031202</x:v>
      </x:c>
      <x:c r="S210" s="12">
        <x:v>227927.09219667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854407</x:v>
      </x:c>
      <x:c r="B211" s="1">
        <x:v>43213.5231779745</x:v>
      </x:c>
      <x:c r="C211" s="6">
        <x:v>3.48759214166667</x:v>
      </x:c>
      <x:c r="D211" s="14" t="s">
        <x:v>77</x:v>
      </x:c>
      <x:c r="E211" s="15">
        <x:v>43194.5291999653</x:v>
      </x:c>
      <x:c r="F211" t="s">
        <x:v>82</x:v>
      </x:c>
      <x:c r="G211" s="6">
        <x:v>145.800637018748</x:v>
      </x:c>
      <x:c r="H211" t="s">
        <x:v>83</x:v>
      </x:c>
      <x:c r="I211" s="6">
        <x:v>33.1774195152075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22.279</x:v>
      </x:c>
      <x:c r="R211" s="8">
        <x:v>151567.99720151</x:v>
      </x:c>
      <x:c r="S211" s="12">
        <x:v>227925.548569306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854414</x:v>
      </x:c>
      <x:c r="B212" s="1">
        <x:v>43213.5231888079</x:v>
      </x:c>
      <x:c r="C212" s="6">
        <x:v>3.50319308166667</x:v>
      </x:c>
      <x:c r="D212" s="14" t="s">
        <x:v>77</x:v>
      </x:c>
      <x:c r="E212" s="15">
        <x:v>43194.5291999653</x:v>
      </x:c>
      <x:c r="F212" t="s">
        <x:v>82</x:v>
      </x:c>
      <x:c r="G212" s="6">
        <x:v>145.768461634094</x:v>
      </x:c>
      <x:c r="H212" t="s">
        <x:v>83</x:v>
      </x:c>
      <x:c r="I212" s="6">
        <x:v>33.178866496381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22.281</x:v>
      </x:c>
      <x:c r="R212" s="8">
        <x:v>151565.40492092</x:v>
      </x:c>
      <x:c r="S212" s="12">
        <x:v>227920.832385593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854420</x:v>
      </x:c>
      <x:c r="B213" s="1">
        <x:v>43213.5232003472</x:v>
      </x:c>
      <x:c r="C213" s="6">
        <x:v>3.51979395666667</x:v>
      </x:c>
      <x:c r="D213" s="14" t="s">
        <x:v>77</x:v>
      </x:c>
      <x:c r="E213" s="15">
        <x:v>43194.5291999653</x:v>
      </x:c>
      <x:c r="F213" t="s">
        <x:v>82</x:v>
      </x:c>
      <x:c r="G213" s="6">
        <x:v>145.763379408045</x:v>
      </x:c>
      <x:c r="H213" t="s">
        <x:v>83</x:v>
      </x:c>
      <x:c r="I213" s="6">
        <x:v>33.1824839520496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22.28</x:v>
      </x:c>
      <x:c r="R213" s="8">
        <x:v>151566.741894103</x:v>
      </x:c>
      <x:c r="S213" s="12">
        <x:v>227933.920796199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854434</x:v>
      </x:c>
      <x:c r="B214" s="1">
        <x:v>43213.5232123843</x:v>
      </x:c>
      <x:c r="C214" s="6">
        <x:v>3.53712825166667</x:v>
      </x:c>
      <x:c r="D214" s="14" t="s">
        <x:v>77</x:v>
      </x:c>
      <x:c r="E214" s="15">
        <x:v>43194.5291999653</x:v>
      </x:c>
      <x:c r="F214" t="s">
        <x:v>82</x:v>
      </x:c>
      <x:c r="G214" s="6">
        <x:v>145.76596272828</x:v>
      </x:c>
      <x:c r="H214" t="s">
        <x:v>83</x:v>
      </x:c>
      <x:c r="I214" s="6">
        <x:v>33.1793789690305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22.281</x:v>
      </x:c>
      <x:c r="R214" s="8">
        <x:v>151565.638142497</x:v>
      </x:c>
      <x:c r="S214" s="12">
        <x:v>227932.691268884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854441</x:v>
      </x:c>
      <x:c r="B215" s="1">
        <x:v>43213.5232234954</x:v>
      </x:c>
      <x:c r="C215" s="6">
        <x:v>3.55314577333333</x:v>
      </x:c>
      <x:c r="D215" s="14" t="s">
        <x:v>77</x:v>
      </x:c>
      <x:c r="E215" s="15">
        <x:v>43194.5291999653</x:v>
      </x:c>
      <x:c r="F215" t="s">
        <x:v>82</x:v>
      </x:c>
      <x:c r="G215" s="6">
        <x:v>145.77736398273</x:v>
      </x:c>
      <x:c r="H215" t="s">
        <x:v>83</x:v>
      </x:c>
      <x:c r="I215" s="6">
        <x:v>33.1744652639181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22.282</x:v>
      </x:c>
      <x:c r="R215" s="8">
        <x:v>151566.620880166</x:v>
      </x:c>
      <x:c r="S215" s="12">
        <x:v>227933.135569193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854449</x:v>
      </x:c>
      <x:c r="B216" s="1">
        <x:v>43213.5232353009</x:v>
      </x:c>
      <x:c r="C216" s="6">
        <x:v>3.57016334666667</x:v>
      </x:c>
      <x:c r="D216" s="14" t="s">
        <x:v>77</x:v>
      </x:c>
      <x:c r="E216" s="15">
        <x:v>43194.5291999653</x:v>
      </x:c>
      <x:c r="F216" t="s">
        <x:v>82</x:v>
      </x:c>
      <x:c r="G216" s="6">
        <x:v>145.784566216854</x:v>
      </x:c>
      <x:c r="H216" t="s">
        <x:v>83</x:v>
      </x:c>
      <x:c r="I216" s="6">
        <x:v>33.1729881392498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22.282</x:v>
      </x:c>
      <x:c r="R216" s="8">
        <x:v>151565.561769113</x:v>
      </x:c>
      <x:c r="S216" s="12">
        <x:v>227921.196315633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854464</x:v>
      </x:c>
      <x:c r="B217" s="1">
        <x:v>43213.5232469907</x:v>
      </x:c>
      <x:c r="C217" s="6">
        <x:v>3.58699766333333</x:v>
      </x:c>
      <x:c r="D217" s="14" t="s">
        <x:v>77</x:v>
      </x:c>
      <x:c r="E217" s="15">
        <x:v>43194.5291999653</x:v>
      </x:c>
      <x:c r="F217" t="s">
        <x:v>82</x:v>
      </x:c>
      <x:c r="G217" s="6">
        <x:v>145.752709110368</x:v>
      </x:c>
      <x:c r="H217" t="s">
        <x:v>83</x:v>
      </x:c>
      <x:c r="I217" s="6">
        <x:v>33.1872469413033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22.279</x:v>
      </x:c>
      <x:c r="R217" s="8">
        <x:v>151571.411311109</x:v>
      </x:c>
      <x:c r="S217" s="12">
        <x:v>227918.095916341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854468</x:v>
      </x:c>
      <x:c r="B218" s="1">
        <x:v>43213.5232584144</x:v>
      </x:c>
      <x:c r="C218" s="6">
        <x:v>3.60339855333333</x:v>
      </x:c>
      <x:c r="D218" s="14" t="s">
        <x:v>77</x:v>
      </x:c>
      <x:c r="E218" s="15">
        <x:v>43194.5291999653</x:v>
      </x:c>
      <x:c r="F218" t="s">
        <x:v>82</x:v>
      </x:c>
      <x:c r="G218" s="6">
        <x:v>145.677677540355</x:v>
      </x:c>
      <x:c r="H218" t="s">
        <x:v>83</x:v>
      </x:c>
      <x:c r="I218" s="6">
        <x:v>33.2000588130841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22.28</x:v>
      </x:c>
      <x:c r="R218" s="8">
        <x:v>151564.991215637</x:v>
      </x:c>
      <x:c r="S218" s="12">
        <x:v>227914.19413744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854481</x:v>
      </x:c>
      <x:c r="B219" s="1">
        <x:v>43213.5232699884</x:v>
      </x:c>
      <x:c r="C219" s="6">
        <x:v>3.62009952</x:v>
      </x:c>
      <x:c r="D219" s="14" t="s">
        <x:v>77</x:v>
      </x:c>
      <x:c r="E219" s="15">
        <x:v>43194.5291999653</x:v>
      </x:c>
      <x:c r="F219" t="s">
        <x:v>82</x:v>
      </x:c>
      <x:c r="G219" s="6">
        <x:v>145.720248153739</x:v>
      </x:c>
      <x:c r="H219" t="s">
        <x:v>83</x:v>
      </x:c>
      <x:c r="I219" s="6">
        <x:v>33.1887542177933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22.281</x:v>
      </x:c>
      <x:c r="R219" s="8">
        <x:v>151558.079683633</x:v>
      </x:c>
      <x:c r="S219" s="12">
        <x:v>227914.719000381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854496</x:v>
      </x:c>
      <x:c r="B220" s="1">
        <x:v>43213.5232814005</x:v>
      </x:c>
      <x:c r="C220" s="6">
        <x:v>3.636533705</x:v>
      </x:c>
      <x:c r="D220" s="14" t="s">
        <x:v>77</x:v>
      </x:c>
      <x:c r="E220" s="15">
        <x:v>43194.5291999653</x:v>
      </x:c>
      <x:c r="F220" t="s">
        <x:v>82</x:v>
      </x:c>
      <x:c r="G220" s="6">
        <x:v>145.757005648335</x:v>
      </x:c>
      <x:c r="H220" t="s">
        <x:v>83</x:v>
      </x:c>
      <x:c r="I220" s="6">
        <x:v>33.1940899820183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22.276</x:v>
      </x:c>
      <x:c r="R220" s="8">
        <x:v>151548.062944326</x:v>
      </x:c>
      <x:c r="S220" s="12">
        <x:v>227903.368498227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854498</x:v>
      </x:c>
      <x:c r="B221" s="1">
        <x:v>43213.5232928588</x:v>
      </x:c>
      <x:c r="C221" s="6">
        <x:v>3.65301799166667</x:v>
      </x:c>
      <x:c r="D221" s="14" t="s">
        <x:v>77</x:v>
      </x:c>
      <x:c r="E221" s="15">
        <x:v>43194.5291999653</x:v>
      </x:c>
      <x:c r="F221" t="s">
        <x:v>82</x:v>
      </x:c>
      <x:c r="G221" s="6">
        <x:v>145.735682186134</x:v>
      </x:c>
      <x:c r="H221" t="s">
        <x:v>83</x:v>
      </x:c>
      <x:c r="I221" s="6">
        <x:v>33.1855889379467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22.281</x:v>
      </x:c>
      <x:c r="R221" s="8">
        <x:v>151543.332563305</x:v>
      </x:c>
      <x:c r="S221" s="12">
        <x:v>227912.750272968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854508</x:v>
      </x:c>
      <x:c r="B222" s="1">
        <x:v>43213.5233044792</x:v>
      </x:c>
      <x:c r="C222" s="6">
        <x:v>3.66973552333333</x:v>
      </x:c>
      <x:c r="D222" s="14" t="s">
        <x:v>77</x:v>
      </x:c>
      <x:c r="E222" s="15">
        <x:v>43194.5291999653</x:v>
      </x:c>
      <x:c r="F222" t="s">
        <x:v>82</x:v>
      </x:c>
      <x:c r="G222" s="6">
        <x:v>145.723630270371</x:v>
      </x:c>
      <x:c r="H222" t="s">
        <x:v>83</x:v>
      </x:c>
      <x:c r="I222" s="6">
        <x:v>33.1896284384679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22.281</x:v>
      </x:c>
      <x:c r="R222" s="8">
        <x:v>151546.933799558</x:v>
      </x:c>
      <x:c r="S222" s="12">
        <x:v>227914.822202552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854527</x:v>
      </x:c>
      <x:c r="B223" s="1">
        <x:v>43213.5233170949</x:v>
      </x:c>
      <x:c r="C223" s="6">
        <x:v>3.68793656833333</x:v>
      </x:c>
      <x:c r="D223" s="14" t="s">
        <x:v>77</x:v>
      </x:c>
      <x:c r="E223" s="15">
        <x:v>43194.5291999653</x:v>
      </x:c>
      <x:c r="F223" t="s">
        <x:v>82</x:v>
      </x:c>
      <x:c r="G223" s="6">
        <x:v>145.731799596848</x:v>
      </x:c>
      <x:c r="H223" t="s">
        <x:v>83</x:v>
      </x:c>
      <x:c r="I223" s="6">
        <x:v>33.1838103534396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22.282</x:v>
      </x:c>
      <x:c r="R223" s="8">
        <x:v>151544.969514316</x:v>
      </x:c>
      <x:c r="S223" s="12">
        <x:v>227920.150857821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854534</x:v>
      </x:c>
      <x:c r="B224" s="1">
        <x:v>43213.523328044</x:v>
      </x:c>
      <x:c r="C224" s="6">
        <x:v>3.70368737666667</x:v>
      </x:c>
      <x:c r="D224" s="14" t="s">
        <x:v>77</x:v>
      </x:c>
      <x:c r="E224" s="15">
        <x:v>43194.5291999653</x:v>
      </x:c>
      <x:c r="F224" t="s">
        <x:v>82</x:v>
      </x:c>
      <x:c r="G224" s="6">
        <x:v>145.650319739235</x:v>
      </x:c>
      <x:c r="H224" t="s">
        <x:v>83</x:v>
      </x:c>
      <x:c r="I224" s="6">
        <x:v>33.197948619068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22.283</x:v>
      </x:c>
      <x:c r="R224" s="8">
        <x:v>151540.198834992</x:v>
      </x:c>
      <x:c r="S224" s="12">
        <x:v>227913.537804949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854544</x:v>
      </x:c>
      <x:c r="B225" s="1">
        <x:v>43213.5233394329</x:v>
      </x:c>
      <x:c r="C225" s="6">
        <x:v>3.72005503166667</x:v>
      </x:c>
      <x:c r="D225" s="14" t="s">
        <x:v>77</x:v>
      </x:c>
      <x:c r="E225" s="15">
        <x:v>43194.5291999653</x:v>
      </x:c>
      <x:c r="F225" t="s">
        <x:v>82</x:v>
      </x:c>
      <x:c r="G225" s="6">
        <x:v>145.755820151495</x:v>
      </x:c>
      <x:c r="H225" t="s">
        <x:v>83</x:v>
      </x:c>
      <x:c r="I225" s="6">
        <x:v>33.1814590058807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22.281</x:v>
      </x:c>
      <x:c r="R225" s="8">
        <x:v>151551.068023532</x:v>
      </x:c>
      <x:c r="S225" s="12">
        <x:v>227920.837402977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854551</x:v>
      </x:c>
      <x:c r="B226" s="1">
        <x:v>43213.5233510417</x:v>
      </x:c>
      <x:c r="C226" s="6">
        <x:v>3.73682254</x:v>
      </x:c>
      <x:c r="D226" s="14" t="s">
        <x:v>77</x:v>
      </x:c>
      <x:c r="E226" s="15">
        <x:v>43194.5291999653</x:v>
      </x:c>
      <x:c r="F226" t="s">
        <x:v>82</x:v>
      </x:c>
      <x:c r="G226" s="6">
        <x:v>145.723468204891</x:v>
      </x:c>
      <x:c r="H226" t="s">
        <x:v>83</x:v>
      </x:c>
      <x:c r="I226" s="6">
        <x:v>33.1752188992036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22.286</x:v>
      </x:c>
      <x:c r="R226" s="8">
        <x:v>151553.991241174</x:v>
      </x:c>
      <x:c r="S226" s="12">
        <x:v>227916.659146574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854562</x:v>
      </x:c>
      <x:c r="B227" s="1">
        <x:v>43213.5233631944</x:v>
      </x:c>
      <x:c r="C227" s="6">
        <x:v>3.75432349166667</x:v>
      </x:c>
      <x:c r="D227" s="14" t="s">
        <x:v>77</x:v>
      </x:c>
      <x:c r="E227" s="15">
        <x:v>43194.5291999653</x:v>
      </x:c>
      <x:c r="F227" t="s">
        <x:v>82</x:v>
      </x:c>
      <x:c r="G227" s="6">
        <x:v>145.653111996298</x:v>
      </x:c>
      <x:c r="H227" t="s">
        <x:v>83</x:v>
      </x:c>
      <x:c r="I227" s="6">
        <x:v>33.1973758523504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22.283</x:v>
      </x:c>
      <x:c r="R227" s="8">
        <x:v>151551.999162175</x:v>
      </x:c>
      <x:c r="S227" s="12">
        <x:v>227900.999922048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854573</x:v>
      </x:c>
      <x:c r="B228" s="1">
        <x:v>43213.5233740394</x:v>
      </x:c>
      <x:c r="C228" s="6">
        <x:v>3.76992440666667</x:v>
      </x:c>
      <x:c r="D228" s="14" t="s">
        <x:v>77</x:v>
      </x:c>
      <x:c r="E228" s="15">
        <x:v>43194.5291999653</x:v>
      </x:c>
      <x:c r="F228" t="s">
        <x:v>82</x:v>
      </x:c>
      <x:c r="G228" s="6">
        <x:v>145.72776996379</x:v>
      </x:c>
      <x:c r="H228" t="s">
        <x:v>83</x:v>
      </x:c>
      <x:c r="I228" s="6">
        <x:v>33.1820619153541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22.283</x:v>
      </x:c>
      <x:c r="R228" s="8">
        <x:v>151554.89376205</x:v>
      </x:c>
      <x:c r="S228" s="12">
        <x:v>227912.652634793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854580</x:v>
      </x:c>
      <x:c r="B229" s="1">
        <x:v>43213.5233854977</x:v>
      </x:c>
      <x:c r="C229" s="6">
        <x:v>3.786442</x:v>
      </x:c>
      <x:c r="D229" s="14" t="s">
        <x:v>77</x:v>
      </x:c>
      <x:c r="E229" s="15">
        <x:v>43194.5291999653</x:v>
      </x:c>
      <x:c r="F229" t="s">
        <x:v>82</x:v>
      </x:c>
      <x:c r="G229" s="6">
        <x:v>145.715155269328</x:v>
      </x:c>
      <x:c r="H229" t="s">
        <x:v>83</x:v>
      </x:c>
      <x:c r="I229" s="6">
        <x:v>33.1794995508412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22.285</x:v>
      </x:c>
      <x:c r="R229" s="8">
        <x:v>151561.131714756</x:v>
      </x:c>
      <x:c r="S229" s="12">
        <x:v>227910.23971544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854588</x:v>
      </x:c>
      <x:c r="B230" s="1">
        <x:v>43213.5233979514</x:v>
      </x:c>
      <x:c r="C230" s="6">
        <x:v>3.80435962666667</x:v>
      </x:c>
      <x:c r="D230" s="14" t="s">
        <x:v>77</x:v>
      </x:c>
      <x:c r="E230" s="15">
        <x:v>43194.5291999653</x:v>
      </x:c>
      <x:c r="F230" t="s">
        <x:v>82</x:v>
      </x:c>
      <x:c r="G230" s="6">
        <x:v>145.751410355969</x:v>
      </x:c>
      <x:c r="H230" t="s">
        <x:v>83</x:v>
      </x:c>
      <x:c r="I230" s="6">
        <x:v>33.182363370131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22.281</x:v>
      </x:c>
      <x:c r="R230" s="8">
        <x:v>151562.865565152</x:v>
      </x:c>
      <x:c r="S230" s="12">
        <x:v>227912.722828547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854602</x:v>
      </x:c>
      <x:c r="B231" s="1">
        <x:v>43213.523408912</x:v>
      </x:c>
      <x:c r="C231" s="6">
        <x:v>3.82014382333333</x:v>
      </x:c>
      <x:c r="D231" s="14" t="s">
        <x:v>77</x:v>
      </x:c>
      <x:c r="E231" s="15">
        <x:v>43194.5291999653</x:v>
      </x:c>
      <x:c r="F231" t="s">
        <x:v>82</x:v>
      </x:c>
      <x:c r="G231" s="6">
        <x:v>145.764198797167</x:v>
      </x:c>
      <x:c r="H231" t="s">
        <x:v>83</x:v>
      </x:c>
      <x:c r="I231" s="6">
        <x:v>33.1797407144768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22.281</x:v>
      </x:c>
      <x:c r="R231" s="8">
        <x:v>151558.293433008</x:v>
      </x:c>
      <x:c r="S231" s="12">
        <x:v>227912.492418616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854614</x:v>
      </x:c>
      <x:c r="B232" s="1">
        <x:v>43213.5234208681</x:v>
      </x:c>
      <x:c r="C232" s="6">
        <x:v>3.83737809833333</x:v>
      </x:c>
      <x:c r="D232" s="14" t="s">
        <x:v>77</x:v>
      </x:c>
      <x:c r="E232" s="15">
        <x:v>43194.5291999653</x:v>
      </x:c>
      <x:c r="F232" t="s">
        <x:v>82</x:v>
      </x:c>
      <x:c r="G232" s="6">
        <x:v>145.682854668553</x:v>
      </x:c>
      <x:c r="H232" t="s">
        <x:v>83</x:v>
      </x:c>
      <x:c r="I232" s="6">
        <x:v>33.1809766783795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22.287</x:v>
      </x:c>
      <x:c r="R232" s="8">
        <x:v>151556.722466467</x:v>
      </x:c>
      <x:c r="S232" s="12">
        <x:v>227901.264563933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854627</x:v>
      </x:c>
      <x:c r="B233" s="1">
        <x:v>43213.5234327893</x:v>
      </x:c>
      <x:c r="C233" s="6">
        <x:v>3.854512385</x:v>
      </x:c>
      <x:c r="D233" s="14" t="s">
        <x:v>77</x:v>
      </x:c>
      <x:c r="E233" s="15">
        <x:v>43194.5291999653</x:v>
      </x:c>
      <x:c r="F233" t="s">
        <x:v>82</x:v>
      </x:c>
      <x:c r="G233" s="6">
        <x:v>145.667604002931</x:v>
      </x:c>
      <x:c r="H233" t="s">
        <x:v>83</x:v>
      </x:c>
      <x:c r="I233" s="6">
        <x:v>33.1918290639364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22.284</x:v>
      </x:c>
      <x:c r="R233" s="8">
        <x:v>151562.494534527</x:v>
      </x:c>
      <x:c r="S233" s="12">
        <x:v>227907.539354993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854637</x:v>
      </x:c>
      <x:c r="B234" s="1">
        <x:v>43213.5234442477</x:v>
      </x:c>
      <x:c r="C234" s="6">
        <x:v>3.87101326333333</x:v>
      </x:c>
      <x:c r="D234" s="14" t="s">
        <x:v>77</x:v>
      </x:c>
      <x:c r="E234" s="15">
        <x:v>43194.5291999653</x:v>
      </x:c>
      <x:c r="F234" t="s">
        <x:v>82</x:v>
      </x:c>
      <x:c r="G234" s="6">
        <x:v>145.636505487182</x:v>
      </x:c>
      <x:c r="H234" t="s">
        <x:v>83</x:v>
      </x:c>
      <x:c r="I234" s="6">
        <x:v>33.2007823084814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22.283</x:v>
      </x:c>
      <x:c r="R234" s="8">
        <x:v>151555.076633682</x:v>
      </x:c>
      <x:c r="S234" s="12">
        <x:v>227904.7531499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854638</x:v>
      </x:c>
      <x:c r="B235" s="1">
        <x:v>43213.5234550579</x:v>
      </x:c>
      <x:c r="C235" s="6">
        <x:v>3.886564145</x:v>
      </x:c>
      <x:c r="D235" s="14" t="s">
        <x:v>77</x:v>
      </x:c>
      <x:c r="E235" s="15">
        <x:v>43194.5291999653</x:v>
      </x:c>
      <x:c r="F235" t="s">
        <x:v>82</x:v>
      </x:c>
      <x:c r="G235" s="6">
        <x:v>145.743495617557</x:v>
      </x:c>
      <x:c r="H235" t="s">
        <x:v>83</x:v>
      </x:c>
      <x:c r="I235" s="6">
        <x:v>33.1788363509336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22.283</x:v>
      </x:c>
      <x:c r="R235" s="8">
        <x:v>151555.560900216</x:v>
      </x:c>
      <x:c r="S235" s="12">
        <x:v>227916.707703075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854655</x:v>
      </x:c>
      <x:c r="B236" s="1">
        <x:v>43213.5234669329</x:v>
      </x:c>
      <x:c r="C236" s="6">
        <x:v>3.90368176333333</x:v>
      </x:c>
      <x:c r="D236" s="14" t="s">
        <x:v>77</x:v>
      </x:c>
      <x:c r="E236" s="15">
        <x:v>43194.5291999653</x:v>
      </x:c>
      <x:c r="F236" t="s">
        <x:v>82</x:v>
      </x:c>
      <x:c r="G236" s="6">
        <x:v>145.613032477369</x:v>
      </x:c>
      <x:c r="H236" t="s">
        <x:v>83</x:v>
      </x:c>
      <x:c r="I236" s="6">
        <x:v>33.2004507064053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22.285</x:v>
      </x:c>
      <x:c r="R236" s="8">
        <x:v>151560.986670183</x:v>
      </x:c>
      <x:c r="S236" s="12">
        <x:v>227891.108259443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854661</x:v>
      </x:c>
      <x:c r="B237" s="1">
        <x:v>43213.5234868056</x:v>
      </x:c>
      <x:c r="C237" s="6">
        <x:v>3.93233335</x:v>
      </x:c>
      <x:c r="D237" s="14" t="s">
        <x:v>77</x:v>
      </x:c>
      <x:c r="E237" s="15">
        <x:v>43194.5291999653</x:v>
      </x:c>
      <x:c r="F237" t="s">
        <x:v>82</x:v>
      </x:c>
      <x:c r="G237" s="6">
        <x:v>145.658084188007</x:v>
      </x:c>
      <x:c r="H237" t="s">
        <x:v>83</x:v>
      </x:c>
      <x:c r="I237" s="6">
        <x:v>33.1886336356488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22.286</x:v>
      </x:c>
      <x:c r="R237" s="8">
        <x:v>151582.658345246</x:v>
      </x:c>
      <x:c r="S237" s="12">
        <x:v>227923.020798703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854668</x:v>
      </x:c>
      <x:c r="B238" s="1">
        <x:v>43213.5234899306</x:v>
      </x:c>
      <x:c r="C238" s="6">
        <x:v>3.93680024333333</x:v>
      </x:c>
      <x:c r="D238" s="14" t="s">
        <x:v>77</x:v>
      </x:c>
      <x:c r="E238" s="15">
        <x:v>43194.5291999653</x:v>
      </x:c>
      <x:c r="F238" t="s">
        <x:v>82</x:v>
      </x:c>
      <x:c r="G238" s="6">
        <x:v>145.683180883841</x:v>
      </x:c>
      <x:c r="H238" t="s">
        <x:v>83</x:v>
      </x:c>
      <x:c r="I238" s="6">
        <x:v>33.1886336356488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22.284</x:v>
      </x:c>
      <x:c r="R238" s="8">
        <x:v>151529.2561331</x:v>
      </x:c>
      <x:c r="S238" s="12">
        <x:v>227867.021676565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854679</x:v>
      </x:c>
      <x:c r="B239" s="1">
        <x:v>43213.5235018171</x:v>
      </x:c>
      <x:c r="C239" s="6">
        <x:v>3.95390119</x:v>
      </x:c>
      <x:c r="D239" s="14" t="s">
        <x:v>77</x:v>
      </x:c>
      <x:c r="E239" s="15">
        <x:v>43194.5291999653</x:v>
      </x:c>
      <x:c r="F239" t="s">
        <x:v>82</x:v>
      </x:c>
      <x:c r="G239" s="6">
        <x:v>145.625998334977</x:v>
      </x:c>
      <x:c r="H239" t="s">
        <x:v>83</x:v>
      </x:c>
      <x:c r="I239" s="6">
        <x:v>33.1926429942696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22.287</x:v>
      </x:c>
      <x:c r="R239" s="8">
        <x:v>151543.590431227</x:v>
      </x:c>
      <x:c r="S239" s="12">
        <x:v>227889.271361671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854692</x:v>
      </x:c>
      <x:c r="B240" s="1">
        <x:v>43213.5235129282</x:v>
      </x:c>
      <x:c r="C240" s="6">
        <x:v>3.96991874666667</x:v>
      </x:c>
      <x:c r="D240" s="14" t="s">
        <x:v>77</x:v>
      </x:c>
      <x:c r="E240" s="15">
        <x:v>43194.5291999653</x:v>
      </x:c>
      <x:c r="F240" t="s">
        <x:v>82</x:v>
      </x:c>
      <x:c r="G240" s="6">
        <x:v>145.678125808353</x:v>
      </x:c>
      <x:c r="H240" t="s">
        <x:v>83</x:v>
      </x:c>
      <x:c r="I240" s="6">
        <x:v>33.1870962136909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22.285</x:v>
      </x:c>
      <x:c r="R240" s="8">
        <x:v>151549.524113308</x:v>
      </x:c>
      <x:c r="S240" s="12">
        <x:v>227893.699916083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854702</x:v>
      </x:c>
      <x:c r="B241" s="1">
        <x:v>43213.5235245023</x:v>
      </x:c>
      <x:c r="C241" s="6">
        <x:v>3.98661963166667</x:v>
      </x:c>
      <x:c r="D241" s="14" t="s">
        <x:v>77</x:v>
      </x:c>
      <x:c r="E241" s="15">
        <x:v>43194.5291999653</x:v>
      </x:c>
      <x:c r="F241" t="s">
        <x:v>82</x:v>
      </x:c>
      <x:c r="G241" s="6">
        <x:v>145.653880800397</x:v>
      </x:c>
      <x:c r="H241" t="s">
        <x:v>83</x:v>
      </x:c>
      <x:c r="I241" s="6">
        <x:v>33.1920702284592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22.285</x:v>
      </x:c>
      <x:c r="R241" s="8">
        <x:v>151554.554436903</x:v>
      </x:c>
      <x:c r="S241" s="12">
        <x:v>227892.192387998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854713</x:v>
      </x:c>
      <x:c r="B242" s="1">
        <x:v>43213.5235361921</x:v>
      </x:c>
      <x:c r="C242" s="6">
        <x:v>4.00338730166667</x:v>
      </x:c>
      <x:c r="D242" s="14" t="s">
        <x:v>77</x:v>
      </x:c>
      <x:c r="E242" s="15">
        <x:v>43194.5291999653</x:v>
      </x:c>
      <x:c r="F242" t="s">
        <x:v>82</x:v>
      </x:c>
      <x:c r="G242" s="6">
        <x:v>145.601812029264</x:v>
      </x:c>
      <x:c r="H242" t="s">
        <x:v>83</x:v>
      </x:c>
      <x:c r="I242" s="6">
        <x:v>33.2001793956401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22.286</x:v>
      </x:c>
      <x:c r="R242" s="8">
        <x:v>151556.518659191</x:v>
      </x:c>
      <x:c r="S242" s="12">
        <x:v>227892.301669229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854723</x:v>
      </x:c>
      <x:c r="B243" s="1">
        <x:v>43213.5235478009</x:v>
      </x:c>
      <x:c r="C243" s="6">
        <x:v>4.02015485666667</x:v>
      </x:c>
      <x:c r="D243" s="14" t="s">
        <x:v>77</x:v>
      </x:c>
      <x:c r="E243" s="15">
        <x:v>43194.5291999653</x:v>
      </x:c>
      <x:c r="F243" t="s">
        <x:v>82</x:v>
      </x:c>
      <x:c r="G243" s="6">
        <x:v>145.685532124522</x:v>
      </x:c>
      <x:c r="H243" t="s">
        <x:v>83</x:v>
      </x:c>
      <x:c r="I243" s="6">
        <x:v>33.1881513071157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22.284</x:v>
      </x:c>
      <x:c r="R243" s="8">
        <x:v>151564.170924743</x:v>
      </x:c>
      <x:c r="S243" s="12">
        <x:v>227896.824324481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854735</x:v>
      </x:c>
      <x:c r="B244" s="1">
        <x:v>43213.5235595255</x:v>
      </x:c>
      <x:c r="C244" s="6">
        <x:v>4.037022455</x:v>
      </x:c>
      <x:c r="D244" s="14" t="s">
        <x:v>77</x:v>
      </x:c>
      <x:c r="E244" s="15">
        <x:v>43194.5291999653</x:v>
      </x:c>
      <x:c r="F244" t="s">
        <x:v>82</x:v>
      </x:c>
      <x:c r="G244" s="6">
        <x:v>145.648770004794</x:v>
      </x:c>
      <x:c r="H244" t="s">
        <x:v>83</x:v>
      </x:c>
      <x:c r="I244" s="6">
        <x:v>33.1879704339335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22.287</x:v>
      </x:c>
      <x:c r="R244" s="8">
        <x:v>151563.955714163</x:v>
      </x:c>
      <x:c r="S244" s="12">
        <x:v>227902.091970519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854739</x:v>
      </x:c>
      <x:c r="B245" s="1">
        <x:v>43213.5235709144</x:v>
      </x:c>
      <x:c r="C245" s="6">
        <x:v>4.053406675</x:v>
      </x:c>
      <x:c r="D245" s="14" t="s">
        <x:v>77</x:v>
      </x:c>
      <x:c r="E245" s="15">
        <x:v>43194.5291999653</x:v>
      </x:c>
      <x:c r="F245" t="s">
        <x:v>82</x:v>
      </x:c>
      <x:c r="G245" s="6">
        <x:v>145.655350184205</x:v>
      </x:c>
      <x:c r="H245" t="s">
        <x:v>83</x:v>
      </x:c>
      <x:c r="I245" s="6">
        <x:v>33.1917687728082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22.285</x:v>
      </x:c>
      <x:c r="R245" s="8">
        <x:v>151563.274428966</x:v>
      </x:c>
      <x:c r="S245" s="12">
        <x:v>227893.197103021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854749</x:v>
      </x:c>
      <x:c r="B246" s="1">
        <x:v>43213.5235829514</x:v>
      </x:c>
      <x:c r="C246" s="6">
        <x:v>4.07077428833333</x:v>
      </x:c>
      <x:c r="D246" s="14" t="s">
        <x:v>77</x:v>
      </x:c>
      <x:c r="E246" s="15">
        <x:v>43194.5291999653</x:v>
      </x:c>
      <x:c r="F246" t="s">
        <x:v>82</x:v>
      </x:c>
      <x:c r="G246" s="6">
        <x:v>145.656288817956</x:v>
      </x:c>
      <x:c r="H246" t="s">
        <x:v>83</x:v>
      </x:c>
      <x:c r="I246" s="6">
        <x:v>33.1941502731875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22.284</x:v>
      </x:c>
      <x:c r="R246" s="8">
        <x:v>151565.344959889</x:v>
      </x:c>
      <x:c r="S246" s="12">
        <x:v>227899.445670008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854761</x:v>
      </x:c>
      <x:c r="B247" s="1">
        <x:v>43213.523593831</x:v>
      </x:c>
      <x:c r="C247" s="6">
        <x:v>4.08640849833333</x:v>
      </x:c>
      <x:c r="D247" s="14" t="s">
        <x:v>77</x:v>
      </x:c>
      <x:c r="E247" s="15">
        <x:v>43194.5291999653</x:v>
      </x:c>
      <x:c r="F247" t="s">
        <x:v>82</x:v>
      </x:c>
      <x:c r="G247" s="6">
        <x:v>145.645185853226</x:v>
      </x:c>
      <x:c r="H247" t="s">
        <x:v>83</x:v>
      </x:c>
      <x:c r="I247" s="6">
        <x:v>33.1861315571364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22.288</x:v>
      </x:c>
      <x:c r="R247" s="8">
        <x:v>151558.962574244</x:v>
      </x:c>
      <x:c r="S247" s="12">
        <x:v>227891.066259551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854773</x:v>
      </x:c>
      <x:c r="B248" s="1">
        <x:v>43213.5236058218</x:v>
      </x:c>
      <x:c r="C248" s="6">
        <x:v>4.10367610166667</x:v>
      </x:c>
      <x:c r="D248" s="14" t="s">
        <x:v>77</x:v>
      </x:c>
      <x:c r="E248" s="15">
        <x:v>43194.5291999653</x:v>
      </x:c>
      <x:c r="F248" t="s">
        <x:v>82</x:v>
      </x:c>
      <x:c r="G248" s="6">
        <x:v>145.601003878938</x:v>
      </x:c>
      <x:c r="H248" t="s">
        <x:v>83</x:v>
      </x:c>
      <x:c r="I248" s="6">
        <x:v>33.1900504761165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22.29</x:v>
      </x:c>
      <x:c r="R248" s="8">
        <x:v>151551.655443072</x:v>
      </x:c>
      <x:c r="S248" s="12">
        <x:v>227903.424718305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854784</x:v>
      </x:c>
      <x:c r="B249" s="1">
        <x:v>43213.5236173611</x:v>
      </x:c>
      <x:c r="C249" s="6">
        <x:v>4.12032705666667</x:v>
      </x:c>
      <x:c r="D249" s="14" t="s">
        <x:v>77</x:v>
      </x:c>
      <x:c r="E249" s="15">
        <x:v>43194.5291999653</x:v>
      </x:c>
      <x:c r="F249" t="s">
        <x:v>82</x:v>
      </x:c>
      <x:c r="G249" s="6">
        <x:v>145.699371305997</x:v>
      </x:c>
      <x:c r="H249" t="s">
        <x:v>83</x:v>
      </x:c>
      <x:c r="I249" s="6">
        <x:v>33.1801627508798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22.286</x:v>
      </x:c>
      <x:c r="R249" s="8">
        <x:v>151555.723438187</x:v>
      </x:c>
      <x:c r="S249" s="12">
        <x:v>227893.282911757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854797</x:v>
      </x:c>
      <x:c r="B250" s="1">
        <x:v>43213.5236302894</x:v>
      </x:c>
      <x:c r="C250" s="6">
        <x:v>4.13889474166667</x:v>
      </x:c>
      <x:c r="D250" s="14" t="s">
        <x:v>77</x:v>
      </x:c>
      <x:c r="E250" s="15">
        <x:v>43194.5291999653</x:v>
      </x:c>
      <x:c r="F250" t="s">
        <x:v>82</x:v>
      </x:c>
      <x:c r="G250" s="6">
        <x:v>145.653912040322</x:v>
      </x:c>
      <x:c r="H250" t="s">
        <x:v>83</x:v>
      </x:c>
      <x:c r="I250" s="6">
        <x:v>33.186915340566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22.287</x:v>
      </x:c>
      <x:c r="R250" s="8">
        <x:v>151557.827668778</x:v>
      </x:c>
      <x:c r="S250" s="12">
        <x:v>227895.826886144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854801</x:v>
      </x:c>
      <x:c r="B251" s="1">
        <x:v>43213.523640706</x:v>
      </x:c>
      <x:c r="C251" s="6">
        <x:v>4.15391221166667</x:v>
      </x:c>
      <x:c r="D251" s="14" t="s">
        <x:v>77</x:v>
      </x:c>
      <x:c r="E251" s="15">
        <x:v>43194.5291999653</x:v>
      </x:c>
      <x:c r="F251" t="s">
        <x:v>82</x:v>
      </x:c>
      <x:c r="G251" s="6">
        <x:v>145.635196457665</x:v>
      </x:c>
      <x:c r="H251" t="s">
        <x:v>83</x:v>
      </x:c>
      <x:c r="I251" s="6">
        <x:v>33.1881814526469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22.288</x:v>
      </x:c>
      <x:c r="R251" s="8">
        <x:v>151551.605291184</x:v>
      </x:c>
      <x:c r="S251" s="12">
        <x:v>227885.610902876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854809</x:v>
      </x:c>
      <x:c r="B252" s="1">
        <x:v>43213.5236522801</x:v>
      </x:c>
      <x:c r="C252" s="6">
        <x:v>4.17056316666667</x:v>
      </x:c>
      <x:c r="D252" s="14" t="s">
        <x:v>77</x:v>
      </x:c>
      <x:c r="E252" s="15">
        <x:v>43194.5291999653</x:v>
      </x:c>
      <x:c r="F252" t="s">
        <x:v>82</x:v>
      </x:c>
      <x:c r="G252" s="6">
        <x:v>145.661897254767</x:v>
      </x:c>
      <x:c r="H252" t="s">
        <x:v>83</x:v>
      </x:c>
      <x:c r="I252" s="6">
        <x:v>33.1749777358941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22.291</x:v>
      </x:c>
      <x:c r="R252" s="8">
        <x:v>151554.451111287</x:v>
      </x:c>
      <x:c r="S252" s="12">
        <x:v>227888.386445418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854824</x:v>
      </x:c>
      <x:c r="B253" s="1">
        <x:v>43213.5236633449</x:v>
      </x:c>
      <x:c r="C253" s="6">
        <x:v>4.1865307</x:v>
      </x:c>
      <x:c r="D253" s="14" t="s">
        <x:v>77</x:v>
      </x:c>
      <x:c r="E253" s="15">
        <x:v>43194.5291999653</x:v>
      </x:c>
      <x:c r="F253" t="s">
        <x:v>82</x:v>
      </x:c>
      <x:c r="G253" s="6">
        <x:v>145.734423824792</x:v>
      </x:c>
      <x:c r="H253" t="s">
        <x:v>83</x:v>
      </x:c>
      <x:c r="I253" s="6">
        <x:v>33.1703956363053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22.287</x:v>
      </x:c>
      <x:c r="R253" s="8">
        <x:v>151554.049834367</x:v>
      </x:c>
      <x:c r="S253" s="12">
        <x:v>227882.302379412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854834</x:v>
      </x:c>
      <x:c r="B254" s="1">
        <x:v>43213.5236754282</x:v>
      </x:c>
      <x:c r="C254" s="6">
        <x:v>4.20393163166667</x:v>
      </x:c>
      <x:c r="D254" s="14" t="s">
        <x:v>77</x:v>
      </x:c>
      <x:c r="E254" s="15">
        <x:v>43194.5291999653</x:v>
      </x:c>
      <x:c r="F254" t="s">
        <x:v>82</x:v>
      </x:c>
      <x:c r="G254" s="6">
        <x:v>145.709090109939</x:v>
      </x:c>
      <x:c r="H254" t="s">
        <x:v>83</x:v>
      </x:c>
      <x:c r="I254" s="6">
        <x:v>33.1730182846454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22.288</x:v>
      </x:c>
      <x:c r="R254" s="8">
        <x:v>151554.780463039</x:v>
      </x:c>
      <x:c r="S254" s="12">
        <x:v>227884.285593382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854847</x:v>
      </x:c>
      <x:c r="B255" s="1">
        <x:v>43213.5236869213</x:v>
      </x:c>
      <x:c r="C255" s="6">
        <x:v>4.22046587166667</x:v>
      </x:c>
      <x:c r="D255" s="14" t="s">
        <x:v>77</x:v>
      </x:c>
      <x:c r="E255" s="15">
        <x:v>43194.5291999653</x:v>
      </x:c>
      <x:c r="F255" t="s">
        <x:v>82</x:v>
      </x:c>
      <x:c r="G255" s="6">
        <x:v>145.623500817006</x:v>
      </x:c>
      <x:c r="H255" t="s">
        <x:v>83</x:v>
      </x:c>
      <x:c r="I255" s="6">
        <x:v>33.1931554690259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22.287</x:v>
      </x:c>
      <x:c r="R255" s="8">
        <x:v>151557.789604383</x:v>
      </x:c>
      <x:c r="S255" s="12">
        <x:v>227883.358726382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854853</x:v>
      </x:c>
      <x:c r="B256" s="1">
        <x:v>43213.5236994213</x:v>
      </x:c>
      <x:c r="C256" s="6">
        <x:v>4.238500225</x:v>
      </x:c>
      <x:c r="D256" s="14" t="s">
        <x:v>77</x:v>
      </x:c>
      <x:c r="E256" s="15">
        <x:v>43194.5291999653</x:v>
      </x:c>
      <x:c r="F256" t="s">
        <x:v>82</x:v>
      </x:c>
      <x:c r="G256" s="6">
        <x:v>145.548621921681</x:v>
      </x:c>
      <x:c r="H256" t="s">
        <x:v>83</x:v>
      </x:c>
      <x:c r="I256" s="6">
        <x:v>33.2033748349377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22.289</x:v>
      </x:c>
      <x:c r="R256" s="8">
        <x:v>151551.401261241</x:v>
      </x:c>
      <x:c r="S256" s="12">
        <x:v>227878.185981625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854858</x:v>
      </x:c>
      <x:c r="B257" s="1">
        <x:v>43213.5237098032</x:v>
      </x:c>
      <x:c r="C257" s="6">
        <x:v>4.25340103666667</x:v>
      </x:c>
      <x:c r="D257" s="14" t="s">
        <x:v>77</x:v>
      </x:c>
      <x:c r="E257" s="15">
        <x:v>43194.5291999653</x:v>
      </x:c>
      <x:c r="F257" t="s">
        <x:v>82</x:v>
      </x:c>
      <x:c r="G257" s="6">
        <x:v>145.598030586232</x:v>
      </x:c>
      <x:c r="H257" t="s">
        <x:v>83</x:v>
      </x:c>
      <x:c r="I257" s="6">
        <x:v>33.195808280781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22.288</x:v>
      </x:c>
      <x:c r="R257" s="8">
        <x:v>151530.103179321</x:v>
      </x:c>
      <x:c r="S257" s="12">
        <x:v>227881.572793771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854877</x:v>
      </x:c>
      <x:c r="B258" s="1">
        <x:v>43213.5237216435</x:v>
      </x:c>
      <x:c r="C258" s="6">
        <x:v>4.27050202</x:v>
      </x:c>
      <x:c r="D258" s="14" t="s">
        <x:v>77</x:v>
      </x:c>
      <x:c r="E258" s="15">
        <x:v>43194.5291999653</x:v>
      </x:c>
      <x:c r="F258" t="s">
        <x:v>82</x:v>
      </x:c>
      <x:c r="G258" s="6">
        <x:v>145.647624146752</x:v>
      </x:c>
      <x:c r="H258" t="s">
        <x:v>83</x:v>
      </x:c>
      <x:c r="I258" s="6">
        <x:v>33.1830567162224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22.289</x:v>
      </x:c>
      <x:c r="R258" s="8">
        <x:v>151547.185151921</x:v>
      </x:c>
      <x:c r="S258" s="12">
        <x:v>227871.004827548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854886</x:v>
      </x:c>
      <x:c r="B259" s="1">
        <x:v>43213.5237329861</x:v>
      </x:c>
      <x:c r="C259" s="6">
        <x:v>4.28680287666667</x:v>
      </x:c>
      <x:c r="D259" s="14" t="s">
        <x:v>77</x:v>
      </x:c>
      <x:c r="E259" s="15">
        <x:v>43194.5291999653</x:v>
      </x:c>
      <x:c r="F259" t="s">
        <x:v>82</x:v>
      </x:c>
      <x:c r="G259" s="6">
        <x:v>145.601444508357</x:v>
      </x:c>
      <x:c r="H259" t="s">
        <x:v>83</x:v>
      </x:c>
      <x:c r="I259" s="6">
        <x:v>33.1899600394736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22.29</x:v>
      </x:c>
      <x:c r="R259" s="8">
        <x:v>151536.850586339</x:v>
      </x:c>
      <x:c r="S259" s="12">
        <x:v>227877.307779089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854896</x:v>
      </x:c>
      <x:c r="B260" s="1">
        <x:v>43213.5237448264</x:v>
      </x:c>
      <x:c r="C260" s="6">
        <x:v>4.30387046</x:v>
      </x:c>
      <x:c r="D260" s="14" t="s">
        <x:v>77</x:v>
      </x:c>
      <x:c r="E260" s="15">
        <x:v>43194.5291999653</x:v>
      </x:c>
      <x:c r="F260" t="s">
        <x:v>82</x:v>
      </x:c>
      <x:c r="G260" s="6">
        <x:v>145.665164834906</x:v>
      </x:c>
      <x:c r="H260" t="s">
        <x:v>83</x:v>
      </x:c>
      <x:c r="I260" s="6">
        <x:v>33.1820317698775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22.288</x:v>
      </x:c>
      <x:c r="R260" s="8">
        <x:v>151535.696595646</x:v>
      </x:c>
      <x:c r="S260" s="12">
        <x:v>227881.875193545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854907</x:v>
      </x:c>
      <x:c r="B261" s="1">
        <x:v>43213.5237562153</x:v>
      </x:c>
      <x:c r="C261" s="6">
        <x:v>4.32027140833333</x:v>
      </x:c>
      <x:c r="D261" s="14" t="s">
        <x:v>77</x:v>
      </x:c>
      <x:c r="E261" s="15">
        <x:v>43194.5291999653</x:v>
      </x:c>
      <x:c r="F261" t="s">
        <x:v>82</x:v>
      </x:c>
      <x:c r="G261" s="6">
        <x:v>145.611227655964</x:v>
      </x:c>
      <x:c r="H261" t="s">
        <x:v>83</x:v>
      </x:c>
      <x:c r="I261" s="6">
        <x:v>33.1853779193962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22.291</x:v>
      </x:c>
      <x:c r="R261" s="8">
        <x:v>151529.77399376</x:v>
      </x:c>
      <x:c r="S261" s="12">
        <x:v>227877.53928023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854914</x:v>
      </x:c>
      <x:c r="B262" s="1">
        <x:v>43213.5237676273</x:v>
      </x:c>
      <x:c r="C262" s="6">
        <x:v>4.33668897</x:v>
      </x:c>
      <x:c r="D262" s="14" t="s">
        <x:v>77</x:v>
      </x:c>
      <x:c r="E262" s="15">
        <x:v>43194.5291999653</x:v>
      </x:c>
      <x:c r="F262" t="s">
        <x:v>82</x:v>
      </x:c>
      <x:c r="G262" s="6">
        <x:v>145.58717513729</x:v>
      </x:c>
      <x:c r="H262" t="s">
        <x:v>83</x:v>
      </x:c>
      <x:c r="I262" s="6">
        <x:v>33.1851669008593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22.293</x:v>
      </x:c>
      <x:c r="R262" s="8">
        <x:v>151535.312396097</x:v>
      </x:c>
      <x:c r="S262" s="12">
        <x:v>227874.678750441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854920</x:v>
      </x:c>
      <x:c r="B263" s="1">
        <x:v>43213.5237791319</x:v>
      </x:c>
      <x:c r="C263" s="6">
        <x:v>4.35323988</x:v>
      </x:c>
      <x:c r="D263" s="14" t="s">
        <x:v>77</x:v>
      </x:c>
      <x:c r="E263" s="15">
        <x:v>43194.5291999653</x:v>
      </x:c>
      <x:c r="F263" t="s">
        <x:v>82</x:v>
      </x:c>
      <x:c r="G263" s="6">
        <x:v>145.621093889507</x:v>
      </x:c>
      <x:c r="H263" t="s">
        <x:v>83</x:v>
      </x:c>
      <x:c r="I263" s="6">
        <x:v>33.1910754249143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22.288</x:v>
      </x:c>
      <x:c r="R263" s="8">
        <x:v>151529.917286812</x:v>
      </x:c>
      <x:c r="S263" s="12">
        <x:v>227870.957314314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854930</x:v>
      </x:c>
      <x:c r="B264" s="1">
        <x:v>43213.523790706</x:v>
      </x:c>
      <x:c r="C264" s="6">
        <x:v>4.36994081166667</x:v>
      </x:c>
      <x:c r="D264" s="14" t="s">
        <x:v>77</x:v>
      </x:c>
      <x:c r="E264" s="15">
        <x:v>43194.5291999653</x:v>
      </x:c>
      <x:c r="F264" t="s">
        <x:v>82</x:v>
      </x:c>
      <x:c r="G264" s="6">
        <x:v>145.539946479553</x:v>
      </x:c>
      <x:c r="H264" t="s">
        <x:v>83</x:v>
      </x:c>
      <x:c r="I264" s="6">
        <x:v>33.1974361435787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22.292</x:v>
      </x:c>
      <x:c r="R264" s="8">
        <x:v>151537.412198116</x:v>
      </x:c>
      <x:c r="S264" s="12">
        <x:v>227881.085876567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854943</x:v>
      </x:c>
      <x:c r="B265" s="1">
        <x:v>43213.5238025463</x:v>
      </x:c>
      <x:c r="C265" s="6">
        <x:v>4.38695840833333</x:v>
      </x:c>
      <x:c r="D265" s="14" t="s">
        <x:v>77</x:v>
      </x:c>
      <x:c r="E265" s="15">
        <x:v>43194.5291999653</x:v>
      </x:c>
      <x:c r="F265" t="s">
        <x:v>82</x:v>
      </x:c>
      <x:c r="G265" s="6">
        <x:v>145.526194519449</x:v>
      </x:c>
      <x:c r="H265" t="s">
        <x:v>83</x:v>
      </x:c>
      <x:c r="I265" s="6">
        <x:v>33.2028322129554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22.291</x:v>
      </x:c>
      <x:c r="R265" s="8">
        <x:v>151543.499275062</x:v>
      </x:c>
      <x:c r="S265" s="12">
        <x:v>227875.442587617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854949</x:v>
      </x:c>
      <x:c r="B266" s="1">
        <x:v>43213.5238142014</x:v>
      </x:c>
      <x:c r="C266" s="6">
        <x:v>4.40374269</x:v>
      </x:c>
      <x:c r="D266" s="14" t="s">
        <x:v>77</x:v>
      </x:c>
      <x:c r="E266" s="15">
        <x:v>43194.5291999653</x:v>
      </x:c>
      <x:c r="F266" t="s">
        <x:v>82</x:v>
      </x:c>
      <x:c r="G266" s="6">
        <x:v>145.652117715807</x:v>
      </x:c>
      <x:c r="H266" t="s">
        <x:v>83</x:v>
      </x:c>
      <x:c r="I266" s="6">
        <x:v>33.1795598417489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22.29</x:v>
      </x:c>
      <x:c r="R266" s="8">
        <x:v>151534.936389033</x:v>
      </x:c>
      <x:c r="S266" s="12">
        <x:v>227865.01058793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854961</x:v>
      </x:c>
      <x:c r="B267" s="1">
        <x:v>43213.5238253819</x:v>
      </x:c>
      <x:c r="C267" s="6">
        <x:v>4.41986021</x:v>
      </x:c>
      <x:c r="D267" s="14" t="s">
        <x:v>77</x:v>
      </x:c>
      <x:c r="E267" s="15">
        <x:v>43194.5291999653</x:v>
      </x:c>
      <x:c r="F267" t="s">
        <x:v>82</x:v>
      </x:c>
      <x:c r="G267" s="6">
        <x:v>145.590788097212</x:v>
      </x:c>
      <x:c r="H267" t="s">
        <x:v>83</x:v>
      </x:c>
      <x:c r="I267" s="6">
        <x:v>33.1818508970259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22.294</x:v>
      </x:c>
      <x:c r="R267" s="8">
        <x:v>151535.637315625</x:v>
      </x:c>
      <x:c r="S267" s="12">
        <x:v>227869.36625241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854969</x:v>
      </x:c>
      <x:c r="B268" s="1">
        <x:v>43213.5238368403</x:v>
      </x:c>
      <x:c r="C268" s="6">
        <x:v>4.43637779166667</x:v>
      </x:c>
      <x:c r="D268" s="14" t="s">
        <x:v>77</x:v>
      </x:c>
      <x:c r="E268" s="15">
        <x:v>43194.5291999653</x:v>
      </x:c>
      <x:c r="F268" t="s">
        <x:v>82</x:v>
      </x:c>
      <x:c r="G268" s="6">
        <x:v>145.661603513233</x:v>
      </x:c>
      <x:c r="H268" t="s">
        <x:v>83</x:v>
      </x:c>
      <x:c r="I268" s="6">
        <x:v>33.1750380267194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22.291</x:v>
      </x:c>
      <x:c r="R268" s="8">
        <x:v>151544.049885368</x:v>
      </x:c>
      <x:c r="S268" s="12">
        <x:v>227876.54219114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854983</x:v>
      </x:c>
      <x:c r="B269" s="1">
        <x:v>43213.5238487616</x:v>
      </x:c>
      <x:c r="C269" s="6">
        <x:v>4.45352870333333</x:v>
      </x:c>
      <x:c r="D269" s="14" t="s">
        <x:v>77</x:v>
      </x:c>
      <x:c r="E269" s="15">
        <x:v>43194.5291999653</x:v>
      </x:c>
      <x:c r="F269" t="s">
        <x:v>82</x:v>
      </x:c>
      <x:c r="G269" s="6">
        <x:v>145.542883442391</x:v>
      </x:c>
      <x:c r="H269" t="s">
        <x:v>83</x:v>
      </x:c>
      <x:c r="I269" s="6">
        <x:v>33.196833231339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22.292</x:v>
      </x:c>
      <x:c r="R269" s="8">
        <x:v>151542.459590686</x:v>
      </x:c>
      <x:c r="S269" s="12">
        <x:v>227876.324018297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854996</x:v>
      </x:c>
      <x:c r="B270" s="1">
        <x:v>43213.5238602662</x:v>
      </x:c>
      <x:c r="C270" s="6">
        <x:v>4.47006296833333</x:v>
      </x:c>
      <x:c r="D270" s="14" t="s">
        <x:v>77</x:v>
      </x:c>
      <x:c r="E270" s="15">
        <x:v>43194.5291999653</x:v>
      </x:c>
      <x:c r="F270" t="s">
        <x:v>82</x:v>
      </x:c>
      <x:c r="G270" s="6">
        <x:v>145.598539921414</x:v>
      </x:c>
      <x:c r="H270" t="s">
        <x:v>83</x:v>
      </x:c>
      <x:c r="I270" s="6">
        <x:v>33.1854080649027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22.292</x:v>
      </x:c>
      <x:c r="R270" s="8">
        <x:v>151543.70285121</x:v>
      </x:c>
      <x:c r="S270" s="12">
        <x:v>227871.634931216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855001</x:v>
      </x:c>
      <x:c r="B271" s="1">
        <x:v>43213.5238722222</x:v>
      </x:c>
      <x:c r="C271" s="6">
        <x:v>4.48733057166667</x:v>
      </x:c>
      <x:c r="D271" s="14" t="s">
        <x:v>77</x:v>
      </x:c>
      <x:c r="E271" s="15">
        <x:v>43194.5291999653</x:v>
      </x:c>
      <x:c r="F271" t="s">
        <x:v>82</x:v>
      </x:c>
      <x:c r="G271" s="6">
        <x:v>145.659987935771</x:v>
      </x:c>
      <x:c r="H271" t="s">
        <x:v>83</x:v>
      </x:c>
      <x:c r="I271" s="6">
        <x:v>33.1753696262813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22.291</x:v>
      </x:c>
      <x:c r="R271" s="8">
        <x:v>151544.650286285</x:v>
      </x:c>
      <x:c r="S271" s="12">
        <x:v>227879.629281676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855015</x:v>
      </x:c>
      <x:c r="B272" s="1">
        <x:v>43213.5238845718</x:v>
      </x:c>
      <x:c r="C272" s="6">
        <x:v>4.50508161166667</x:v>
      </x:c>
      <x:c r="D272" s="14" t="s">
        <x:v>77</x:v>
      </x:c>
      <x:c r="E272" s="15">
        <x:v>43194.5291999653</x:v>
      </x:c>
      <x:c r="F272" t="s">
        <x:v>82</x:v>
      </x:c>
      <x:c r="G272" s="6">
        <x:v>145.684200729294</x:v>
      </x:c>
      <x:c r="H272" t="s">
        <x:v>83</x:v>
      </x:c>
      <x:c r="I272" s="6">
        <x:v>33.1755504987827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22.289</x:v>
      </x:c>
      <x:c r="R272" s="8">
        <x:v>151548.552876993</x:v>
      </x:c>
      <x:c r="S272" s="12">
        <x:v>227881.44313928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855018</x:v>
      </x:c>
      <x:c r="B273" s="1">
        <x:v>43213.5238947106</x:v>
      </x:c>
      <x:c r="C273" s="6">
        <x:v>4.519699065</x:v>
      </x:c>
      <x:c r="D273" s="14" t="s">
        <x:v>77</x:v>
      </x:c>
      <x:c r="E273" s="15">
        <x:v>43194.5291999653</x:v>
      </x:c>
      <x:c r="F273" t="s">
        <x:v>82</x:v>
      </x:c>
      <x:c r="G273" s="6">
        <x:v>145.644799445361</x:v>
      </x:c>
      <x:c r="H273" t="s">
        <x:v>83</x:v>
      </x:c>
      <x:c r="I273" s="6">
        <x:v>33.1759122438161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22.292</x:v>
      </x:c>
      <x:c r="R273" s="8">
        <x:v>151533.368344905</x:v>
      </x:c>
      <x:c r="S273" s="12">
        <x:v>227868.104724534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855028</x:v>
      </x:c>
      <x:c r="B274" s="1">
        <x:v>43213.5239066319</x:v>
      </x:c>
      <x:c r="C274" s="6">
        <x:v>4.53684995333333</x:v>
      </x:c>
      <x:c r="D274" s="14" t="s">
        <x:v>77</x:v>
      </x:c>
      <x:c r="E274" s="15">
        <x:v>43194.5291999653</x:v>
      </x:c>
      <x:c r="F274" t="s">
        <x:v>82</x:v>
      </x:c>
      <x:c r="G274" s="6">
        <x:v>145.605324333763</x:v>
      </x:c>
      <x:c r="H274" t="s">
        <x:v>83</x:v>
      </x:c>
      <x:c r="I274" s="6">
        <x:v>33.178866496381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22.294</x:v>
      </x:c>
      <x:c r="R274" s="8">
        <x:v>151538.795432016</x:v>
      </x:c>
      <x:c r="S274" s="12">
        <x:v>227867.081842103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855038</x:v>
      </x:c>
      <x:c r="B275" s="1">
        <x:v>43213.5239179051</x:v>
      </x:c>
      <x:c r="C275" s="6">
        <x:v>4.55308422166667</x:v>
      </x:c>
      <x:c r="D275" s="14" t="s">
        <x:v>77</x:v>
      </x:c>
      <x:c r="E275" s="15">
        <x:v>43194.5291999653</x:v>
      </x:c>
      <x:c r="F275" t="s">
        <x:v>82</x:v>
      </x:c>
      <x:c r="G275" s="6">
        <x:v>145.57660261903</x:v>
      </x:c>
      <x:c r="H275" t="s">
        <x:v>83</x:v>
      </x:c>
      <x:c r="I275" s="6">
        <x:v>33.1873373778735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22.293</x:v>
      </x:c>
      <x:c r="R275" s="8">
        <x:v>151549.360775655</x:v>
      </x:c>
      <x:c r="S275" s="12">
        <x:v>227871.65890659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855057</x:v>
      </x:c>
      <x:c r="B276" s="1">
        <x:v>43213.5239303241</x:v>
      </x:c>
      <x:c r="C276" s="6">
        <x:v>4.57100183666667</x:v>
      </x:c>
      <x:c r="D276" s="14" t="s">
        <x:v>77</x:v>
      </x:c>
      <x:c r="E276" s="15">
        <x:v>43194.5291999653</x:v>
      </x:c>
      <x:c r="F276" t="s">
        <x:v>82</x:v>
      </x:c>
      <x:c r="G276" s="6">
        <x:v>145.45487909764</x:v>
      </x:c>
      <x:c r="H276" t="s">
        <x:v>83</x:v>
      </x:c>
      <x:c r="I276" s="6">
        <x:v>33.2046108075597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22.296</x:v>
      </x:c>
      <x:c r="R276" s="8">
        <x:v>151545.08469367</x:v>
      </x:c>
      <x:c r="S276" s="12">
        <x:v>227872.321245103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855060</x:v>
      </x:c>
      <x:c r="B277" s="1">
        <x:v>43213.5239412037</x:v>
      </x:c>
      <x:c r="C277" s="6">
        <x:v>4.58665274166667</x:v>
      </x:c>
      <x:c r="D277" s="14" t="s">
        <x:v>77</x:v>
      </x:c>
      <x:c r="E277" s="15">
        <x:v>43194.5291999653</x:v>
      </x:c>
      <x:c r="F277" t="s">
        <x:v>82</x:v>
      </x:c>
      <x:c r="G277" s="6">
        <x:v>145.548556421761</x:v>
      </x:c>
      <x:c r="H277" t="s">
        <x:v>83</x:v>
      </x:c>
      <x:c r="I277" s="6">
        <x:v>33.1930951778745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22.293</x:v>
      </x:c>
      <x:c r="R277" s="8">
        <x:v>151541.51315843</x:v>
      </x:c>
      <x:c r="S277" s="12">
        <x:v>227865.301768313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855074</x:v>
      </x:c>
      <x:c r="B278" s="1">
        <x:v>43213.5239535532</x:v>
      </x:c>
      <x:c r="C278" s="6">
        <x:v>4.60438704166667</x:v>
      </x:c>
      <x:c r="D278" s="14" t="s">
        <x:v>77</x:v>
      </x:c>
      <x:c r="E278" s="15">
        <x:v>43194.5291999653</x:v>
      </x:c>
      <x:c r="F278" t="s">
        <x:v>82</x:v>
      </x:c>
      <x:c r="G278" s="6">
        <x:v>145.640687432288</x:v>
      </x:c>
      <x:c r="H278" t="s">
        <x:v>83</x:v>
      </x:c>
      <x:c r="I278" s="6">
        <x:v>33.1767563157114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22.292</x:v>
      </x:c>
      <x:c r="R278" s="8">
        <x:v>151551.372207881</x:v>
      </x:c>
      <x:c r="S278" s="12">
        <x:v>227879.961166922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855080</x:v>
      </x:c>
      <x:c r="B279" s="1">
        <x:v>43213.5239647801</x:v>
      </x:c>
      <x:c r="C279" s="6">
        <x:v>4.62057127666667</x:v>
      </x:c>
      <x:c r="D279" s="14" t="s">
        <x:v>77</x:v>
      </x:c>
      <x:c r="E279" s="15">
        <x:v>43194.5291999653</x:v>
      </x:c>
      <x:c r="F279" t="s">
        <x:v>82</x:v>
      </x:c>
      <x:c r="G279" s="6">
        <x:v>145.603327733249</x:v>
      </x:c>
      <x:c r="H279" t="s">
        <x:v>83</x:v>
      </x:c>
      <x:c r="I279" s="6">
        <x:v>33.1818508970259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22.293</x:v>
      </x:c>
      <x:c r="R279" s="8">
        <x:v>151553.584698564</x:v>
      </x:c>
      <x:c r="S279" s="12">
        <x:v>227865.672741302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855089</x:v>
      </x:c>
      <x:c r="B280" s="1">
        <x:v>43213.5239759606</x:v>
      </x:c>
      <x:c r="C280" s="6">
        <x:v>4.63668882</x:v>
      </x:c>
      <x:c r="D280" s="14" t="s">
        <x:v>77</x:v>
      </x:c>
      <x:c r="E280" s="15">
        <x:v>43194.5291999653</x:v>
      </x:c>
      <x:c r="F280" t="s">
        <x:v>82</x:v>
      </x:c>
      <x:c r="G280" s="6">
        <x:v>145.573812660798</x:v>
      </x:c>
      <x:c r="H280" t="s">
        <x:v>83</x:v>
      </x:c>
      <x:c r="I280" s="6">
        <x:v>33.1879101428749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22.293</x:v>
      </x:c>
      <x:c r="R280" s="8">
        <x:v>151555.25766975</x:v>
      </x:c>
      <x:c r="S280" s="12">
        <x:v>227861.225378567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855104</x:v>
      </x:c>
      <x:c r="B281" s="1">
        <x:v>43213.5239879282</x:v>
      </x:c>
      <x:c r="C281" s="6">
        <x:v>4.65392311666667</x:v>
      </x:c>
      <x:c r="D281" s="14" t="s">
        <x:v>77</x:v>
      </x:c>
      <x:c r="E281" s="15">
        <x:v>43194.5291999653</x:v>
      </x:c>
      <x:c r="F281" t="s">
        <x:v>82</x:v>
      </x:c>
      <x:c r="G281" s="6">
        <x:v>145.635486579558</x:v>
      </x:c>
      <x:c r="H281" t="s">
        <x:v>83</x:v>
      </x:c>
      <x:c r="I281" s="6">
        <x:v>33.1752490446183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22.293</x:v>
      </x:c>
      <x:c r="R281" s="8">
        <x:v>151551.659656148</x:v>
      </x:c>
      <x:c r="S281" s="12">
        <x:v>227862.096643626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855108</x:v>
      </x:c>
      <x:c r="B282" s="1">
        <x:v>43213.5239990394</x:v>
      </x:c>
      <x:c r="C282" s="6">
        <x:v>4.66992395666667</x:v>
      </x:c>
      <x:c r="D282" s="14" t="s">
        <x:v>77</x:v>
      </x:c>
      <x:c r="E282" s="15">
        <x:v>43194.5291999653</x:v>
      </x:c>
      <x:c r="F282" t="s">
        <x:v>82</x:v>
      </x:c>
      <x:c r="G282" s="6">
        <x:v>145.648177178491</x:v>
      </x:c>
      <x:c r="H282" t="s">
        <x:v>83</x:v>
      </x:c>
      <x:c r="I282" s="6">
        <x:v>33.1752188992036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22.292</x:v>
      </x:c>
      <x:c r="R282" s="8">
        <x:v>151550.955944603</x:v>
      </x:c>
      <x:c r="S282" s="12">
        <x:v>227856.171933347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855119</x:v>
      </x:c>
      <x:c r="B283" s="1">
        <x:v>43213.5240108449</x:v>
      </x:c>
      <x:c r="C283" s="6">
        <x:v>4.68689157666667</x:v>
      </x:c>
      <x:c r="D283" s="14" t="s">
        <x:v>77</x:v>
      </x:c>
      <x:c r="E283" s="15">
        <x:v>43194.5291999653</x:v>
      </x:c>
      <x:c r="F283" t="s">
        <x:v>82</x:v>
      </x:c>
      <x:c r="G283" s="6">
        <x:v>145.575019837113</x:v>
      </x:c>
      <x:c r="H283" t="s">
        <x:v>83</x:v>
      </x:c>
      <x:c r="I283" s="6">
        <x:v>33.1825140975297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22.295</x:v>
      </x:c>
      <x:c r="R283" s="8">
        <x:v>151546.981926593</x:v>
      </x:c>
      <x:c r="S283" s="12">
        <x:v>227856.66407261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855130</x:v>
      </x:c>
      <x:c r="B284" s="1">
        <x:v>43213.5240223032</x:v>
      </x:c>
      <x:c r="C284" s="6">
        <x:v>4.70344247666667</x:v>
      </x:c>
      <x:c r="D284" s="14" t="s">
        <x:v>77</x:v>
      </x:c>
      <x:c r="E284" s="15">
        <x:v>43194.5291999653</x:v>
      </x:c>
      <x:c r="F284" t="s">
        <x:v>82</x:v>
      </x:c>
      <x:c r="G284" s="6">
        <x:v>145.514332020056</x:v>
      </x:c>
      <x:c r="H284" t="s">
        <x:v>83</x:v>
      </x:c>
      <x:c r="I284" s="6">
        <x:v>33.1924018297059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22.296</x:v>
      </x:c>
      <x:c r="R284" s="8">
        <x:v>151544.666640873</x:v>
      </x:c>
      <x:c r="S284" s="12">
        <x:v>227858.32134922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855147</x:v>
      </x:c>
      <x:c r="B285" s="1">
        <x:v>43213.5240339931</x:v>
      </x:c>
      <x:c r="C285" s="6">
        <x:v>4.72027677</x:v>
      </x:c>
      <x:c r="D285" s="14" t="s">
        <x:v>77</x:v>
      </x:c>
      <x:c r="E285" s="15">
        <x:v>43194.5291999653</x:v>
      </x:c>
      <x:c r="F285" t="s">
        <x:v>82</x:v>
      </x:c>
      <x:c r="G285" s="6">
        <x:v>145.59005394743</x:v>
      </x:c>
      <x:c r="H285" t="s">
        <x:v>83</x:v>
      </x:c>
      <x:c r="I285" s="6">
        <x:v>33.1820016244019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22.294</x:v>
      </x:c>
      <x:c r="R285" s="8">
        <x:v>151547.346887527</x:v>
      </x:c>
      <x:c r="S285" s="12">
        <x:v>227856.581131927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855157</x:v>
      </x:c>
      <x:c r="B286" s="1">
        <x:v>43213.5240459144</x:v>
      </x:c>
      <x:c r="C286" s="6">
        <x:v>4.73742769333333</x:v>
      </x:c>
      <x:c r="D286" s="14" t="s">
        <x:v>77</x:v>
      </x:c>
      <x:c r="E286" s="15">
        <x:v>43194.5291999653</x:v>
      </x:c>
      <x:c r="F286" t="s">
        <x:v>82</x:v>
      </x:c>
      <x:c r="G286" s="6">
        <x:v>145.524937753423</x:v>
      </x:c>
      <x:c r="H286" t="s">
        <x:v>83</x:v>
      </x:c>
      <x:c r="I286" s="6">
        <x:v>33.1850764643477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22.298</x:v>
      </x:c>
      <x:c r="R286" s="8">
        <x:v>151545.136354752</x:v>
      </x:c>
      <x:c r="S286" s="12">
        <x:v>227860.148182483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855164</x:v>
      </x:c>
      <x:c r="B287" s="1">
        <x:v>43213.5240569097</x:v>
      </x:c>
      <x:c r="C287" s="6">
        <x:v>4.75327862666667</x:v>
      </x:c>
      <x:c r="D287" s="14" t="s">
        <x:v>77</x:v>
      </x:c>
      <x:c r="E287" s="15">
        <x:v>43194.5291999653</x:v>
      </x:c>
      <x:c r="F287" t="s">
        <x:v>82</x:v>
      </x:c>
      <x:c r="G287" s="6">
        <x:v>145.530039709049</x:v>
      </x:c>
      <x:c r="H287" t="s">
        <x:v>83</x:v>
      </x:c>
      <x:c r="I287" s="6">
        <x:v>33.1891762553319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22.296</x:v>
      </x:c>
      <x:c r="R287" s="8">
        <x:v>151539.248625053</x:v>
      </x:c>
      <x:c r="S287" s="12">
        <x:v>227860.868087827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855175</x:v>
      </x:c>
      <x:c r="B288" s="1">
        <x:v>43213.524069294</x:v>
      </x:c>
      <x:c r="C288" s="6">
        <x:v>4.77106288</x:v>
      </x:c>
      <x:c r="D288" s="14" t="s">
        <x:v>77</x:v>
      </x:c>
      <x:c r="E288" s="15">
        <x:v>43194.5291999653</x:v>
      </x:c>
      <x:c r="F288" t="s">
        <x:v>82</x:v>
      </x:c>
      <x:c r="G288" s="6">
        <x:v>145.548537491105</x:v>
      </x:c>
      <x:c r="H288" t="s">
        <x:v>83</x:v>
      </x:c>
      <x:c r="I288" s="6">
        <x:v>33.1869454860862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22.296</x:v>
      </x:c>
      <x:c r="R288" s="8">
        <x:v>151545.160514655</x:v>
      </x:c>
      <x:c r="S288" s="12">
        <x:v>227869.737619191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855183</x:v>
      </x:c>
      <x:c r="B289" s="1">
        <x:v>43213.5240801273</x:v>
      </x:c>
      <x:c r="C289" s="6">
        <x:v>4.78671375</x:v>
      </x:c>
      <x:c r="D289" s="14" t="s">
        <x:v>77</x:v>
      </x:c>
      <x:c r="E289" s="15">
        <x:v>43194.5291999653</x:v>
      </x:c>
      <x:c r="F289" t="s">
        <x:v>82</x:v>
      </x:c>
      <x:c r="G289" s="6">
        <x:v>145.536883459723</x:v>
      </x:c>
      <x:c r="H289" t="s">
        <x:v>83</x:v>
      </x:c>
      <x:c r="I289" s="6">
        <x:v>33.185197046364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22.297</x:v>
      </x:c>
      <x:c r="R289" s="8">
        <x:v>151541.381275943</x:v>
      </x:c>
      <x:c r="S289" s="12">
        <x:v>227856.127263173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855191</x:v>
      </x:c>
      <x:c r="B290" s="1">
        <x:v>43213.5240923611</x:v>
      </x:c>
      <x:c r="C290" s="6">
        <x:v>4.80429803</x:v>
      </x:c>
      <x:c r="D290" s="14" t="s">
        <x:v>77</x:v>
      </x:c>
      <x:c r="E290" s="15">
        <x:v>43194.5291999653</x:v>
      </x:c>
      <x:c r="F290" t="s">
        <x:v>82</x:v>
      </x:c>
      <x:c r="G290" s="6">
        <x:v>145.501947630221</x:v>
      </x:c>
      <x:c r="H290" t="s">
        <x:v>83</x:v>
      </x:c>
      <x:c r="I290" s="6">
        <x:v>33.1923716841366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22.297</x:v>
      </x:c>
      <x:c r="R290" s="8">
        <x:v>151545.274303058</x:v>
      </x:c>
      <x:c r="S290" s="12">
        <x:v>227860.783378447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855200</x:v>
      </x:c>
      <x:c r="B291" s="1">
        <x:v>43213.5241039005</x:v>
      </x:c>
      <x:c r="C291" s="6">
        <x:v>4.82094897333333</x:v>
      </x:c>
      <x:c r="D291" s="14" t="s">
        <x:v>77</x:v>
      </x:c>
      <x:c r="E291" s="15">
        <x:v>43194.5291999653</x:v>
      </x:c>
      <x:c r="F291" t="s">
        <x:v>82</x:v>
      </x:c>
      <x:c r="G291" s="6">
        <x:v>145.620127529183</x:v>
      </x:c>
      <x:c r="H291" t="s">
        <x:v>83</x:v>
      </x:c>
      <x:c r="I291" s="6">
        <x:v>33.1809766783795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22.292</x:v>
      </x:c>
      <x:c r="R291" s="8">
        <x:v>151540.07189278</x:v>
      </x:c>
      <x:c r="S291" s="12">
        <x:v>227860.077575826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855214</x:v>
      </x:c>
      <x:c r="B292" s="1">
        <x:v>43213.5241151273</x:v>
      </x:c>
      <x:c r="C292" s="6">
        <x:v>4.83708323166667</x:v>
      </x:c>
      <x:c r="D292" s="14" t="s">
        <x:v>77</x:v>
      </x:c>
      <x:c r="E292" s="15">
        <x:v>43194.5291999653</x:v>
      </x:c>
      <x:c r="F292" t="s">
        <x:v>82</x:v>
      </x:c>
      <x:c r="G292" s="6">
        <x:v>145.716332796719</x:v>
      </x:c>
      <x:c r="H292" t="s">
        <x:v>83</x:v>
      </x:c>
      <x:c r="I292" s="6">
        <x:v>33.156076615478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22.294</x:v>
      </x:c>
      <x:c r="R292" s="8">
        <x:v>151543.054542177</x:v>
      </x:c>
      <x:c r="S292" s="12">
        <x:v>227861.94939656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855218</x:v>
      </x:c>
      <x:c r="B293" s="1">
        <x:v>43213.5241267014</x:v>
      </x:c>
      <x:c r="C293" s="6">
        <x:v>4.85375077666667</x:v>
      </x:c>
      <x:c r="D293" s="14" t="s">
        <x:v>77</x:v>
      </x:c>
      <x:c r="E293" s="15">
        <x:v>43194.5291999653</x:v>
      </x:c>
      <x:c r="F293" t="s">
        <x:v>82</x:v>
      </x:c>
      <x:c r="G293" s="6">
        <x:v>145.527211997874</x:v>
      </x:c>
      <x:c r="H293" t="s">
        <x:v>83</x:v>
      </x:c>
      <x:c r="I293" s="6">
        <x:v>33.1949039129004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22.294</x:v>
      </x:c>
      <x:c r="R293" s="8">
        <x:v>151540.064533669</x:v>
      </x:c>
      <x:c r="S293" s="12">
        <x:v>227854.457037914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855232</x:v>
      </x:c>
      <x:c r="B294" s="1">
        <x:v>43213.5241380787</x:v>
      </x:c>
      <x:c r="C294" s="6">
        <x:v>4.87015170166667</x:v>
      </x:c>
      <x:c r="D294" s="14" t="s">
        <x:v>77</x:v>
      </x:c>
      <x:c r="E294" s="15">
        <x:v>43194.5291999653</x:v>
      </x:c>
      <x:c r="F294" t="s">
        <x:v>82</x:v>
      </x:c>
      <x:c r="G294" s="6">
        <x:v>145.394950989009</x:v>
      </x:c>
      <x:c r="H294" t="s">
        <x:v>83</x:v>
      </x:c>
      <x:c r="I294" s="6">
        <x:v>33.2066305686776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22.3</x:v>
      </x:c>
      <x:c r="R294" s="8">
        <x:v>151548.523266175</x:v>
      </x:c>
      <x:c r="S294" s="12">
        <x:v>227857.427148005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855247</x:v>
      </x:c>
      <x:c r="B295" s="1">
        <x:v>43213.5241495718</x:v>
      </x:c>
      <x:c r="C295" s="6">
        <x:v>4.886702625</x:v>
      </x:c>
      <x:c r="D295" s="14" t="s">
        <x:v>77</x:v>
      </x:c>
      <x:c r="E295" s="15">
        <x:v>43194.5291999653</x:v>
      </x:c>
      <x:c r="F295" t="s">
        <x:v>82</x:v>
      </x:c>
      <x:c r="G295" s="6">
        <x:v>145.514238716074</x:v>
      </x:c>
      <x:c r="H295" t="s">
        <x:v>83</x:v>
      </x:c>
      <x:c r="I295" s="6">
        <x:v>33.1949943496779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22.295</x:v>
      </x:c>
      <x:c r="R295" s="8">
        <x:v>151538.709287215</x:v>
      </x:c>
      <x:c r="S295" s="12">
        <x:v>227856.025020281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855251</x:v>
      </x:c>
      <x:c r="B296" s="1">
        <x:v>43213.5241614583</x:v>
      </x:c>
      <x:c r="C296" s="6">
        <x:v>4.90383691166667</x:v>
      </x:c>
      <x:c r="D296" s="14" t="s">
        <x:v>77</x:v>
      </x:c>
      <x:c r="E296" s="15">
        <x:v>43194.5291999653</x:v>
      </x:c>
      <x:c r="F296" t="s">
        <x:v>82</x:v>
      </x:c>
      <x:c r="G296" s="6">
        <x:v>145.489721390735</x:v>
      </x:c>
      <x:c r="H296" t="s">
        <x:v>83</x:v>
      </x:c>
      <x:c r="I296" s="6">
        <x:v>33.2000286674461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22.295</x:v>
      </x:c>
      <x:c r="R296" s="8">
        <x:v>151539.501806668</x:v>
      </x:c>
      <x:c r="S296" s="12">
        <x:v>227854.839492429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855261</x:v>
      </x:c>
      <x:c r="B297" s="1">
        <x:v>43213.5241730671</x:v>
      </x:c>
      <x:c r="C297" s="6">
        <x:v>4.92052112666667</x:v>
      </x:c>
      <x:c r="D297" s="14" t="s">
        <x:v>77</x:v>
      </x:c>
      <x:c r="E297" s="15">
        <x:v>43194.5291999653</x:v>
      </x:c>
      <x:c r="F297" t="s">
        <x:v>82</x:v>
      </x:c>
      <x:c r="G297" s="6">
        <x:v>145.532717024949</x:v>
      </x:c>
      <x:c r="H297" t="s">
        <x:v>83</x:v>
      </x:c>
      <x:c r="I297" s="6">
        <x:v>33.1834787530433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22.298</x:v>
      </x:c>
      <x:c r="R297" s="8">
        <x:v>151528.714446834</x:v>
      </x:c>
      <x:c r="S297" s="12">
        <x:v>227857.333183171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855272</x:v>
      </x:c>
      <x:c r="B298" s="1">
        <x:v>43213.524184375</x:v>
      </x:c>
      <x:c r="C298" s="6">
        <x:v>4.93682203166667</x:v>
      </x:c>
      <x:c r="D298" s="14" t="s">
        <x:v>77</x:v>
      </x:c>
      <x:c r="E298" s="15">
        <x:v>43194.5291999653</x:v>
      </x:c>
      <x:c r="F298" t="s">
        <x:v>82</x:v>
      </x:c>
      <x:c r="G298" s="6">
        <x:v>145.469507910396</x:v>
      </x:c>
      <x:c r="H298" t="s">
        <x:v>83</x:v>
      </x:c>
      <x:c r="I298" s="6">
        <x:v>33.1990338615392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22.297</x:v>
      </x:c>
      <x:c r="R298" s="8">
        <x:v>151524.145190238</x:v>
      </x:c>
      <x:c r="S298" s="12">
        <x:v>227855.923508186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855286</x:v>
      </x:c>
      <x:c r="B299" s="1">
        <x:v>43213.5241966088</x:v>
      </x:c>
      <x:c r="C299" s="6">
        <x:v>4.95438964</x:v>
      </x:c>
      <x:c r="D299" s="14" t="s">
        <x:v>77</x:v>
      </x:c>
      <x:c r="E299" s="15">
        <x:v>43194.5291999653</x:v>
      </x:c>
      <x:c r="F299" t="s">
        <x:v>82</x:v>
      </x:c>
      <x:c r="G299" s="6">
        <x:v>145.525488867143</x:v>
      </x:c>
      <x:c r="H299" t="s">
        <x:v>83</x:v>
      </x:c>
      <x:c r="I299" s="6">
        <x:v>33.1901107672147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22.296</x:v>
      </x:c>
      <x:c r="R299" s="8">
        <x:v>151528.257594339</x:v>
      </x:c>
      <x:c r="S299" s="12">
        <x:v>227854.336211403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855288</x:v>
      </x:c>
      <x:c r="B300" s="1">
        <x:v>43213.5242075579</x:v>
      </x:c>
      <x:c r="C300" s="6">
        <x:v>4.97019054166667</x:v>
      </x:c>
      <x:c r="D300" s="14" t="s">
        <x:v>77</x:v>
      </x:c>
      <x:c r="E300" s="15">
        <x:v>43194.5291999653</x:v>
      </x:c>
      <x:c r="F300" t="s">
        <x:v>82</x:v>
      </x:c>
      <x:c r="G300" s="6">
        <x:v>145.511232113122</x:v>
      </x:c>
      <x:c r="H300" t="s">
        <x:v>83</x:v>
      </x:c>
      <x:c r="I300" s="6">
        <x:v>33.1853176283844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22.299</x:v>
      </x:c>
      <x:c r="R300" s="8">
        <x:v>151518.24634943</x:v>
      </x:c>
      <x:c r="S300" s="12">
        <x:v>227841.06513297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855298</x:v>
      </x:c>
      <x:c r="B301" s="1">
        <x:v>43213.524218831</x:v>
      </x:c>
      <x:c r="C301" s="6">
        <x:v>4.98639145833333</x:v>
      </x:c>
      <x:c r="D301" s="14" t="s">
        <x:v>77</x:v>
      </x:c>
      <x:c r="E301" s="15">
        <x:v>43194.5291999653</x:v>
      </x:c>
      <x:c r="F301" t="s">
        <x:v>82</x:v>
      </x:c>
      <x:c r="G301" s="6">
        <x:v>145.519744546459</x:v>
      </x:c>
      <x:c r="H301" t="s">
        <x:v>83</x:v>
      </x:c>
      <x:c r="I301" s="6">
        <x:v>33.1835691895117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22.299</x:v>
      </x:c>
      <x:c r="R301" s="8">
        <x:v>151526.806275925</x:v>
      </x:c>
      <x:c r="S301" s="12">
        <x:v>227853.642256772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855310</x:v>
      </x:c>
      <x:c r="B302" s="1">
        <x:v>43213.524230787</x:v>
      </x:c>
      <x:c r="C302" s="6">
        <x:v>5.00364236833333</x:v>
      </x:c>
      <x:c r="D302" s="14" t="s">
        <x:v>77</x:v>
      </x:c>
      <x:c r="E302" s="15">
        <x:v>43194.5291999653</x:v>
      </x:c>
      <x:c r="F302" t="s">
        <x:v>82</x:v>
      </x:c>
      <x:c r="G302" s="6">
        <x:v>145.547305643344</x:v>
      </x:c>
      <x:c r="H302" t="s">
        <x:v>83</x:v>
      </x:c>
      <x:c r="I302" s="6">
        <x:v>33.1830567162224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22.297</x:v>
      </x:c>
      <x:c r="R302" s="8">
        <x:v>151536.993395176</x:v>
      </x:c>
      <x:c r="S302" s="12">
        <x:v>227850.477650971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855325</x:v>
      </x:c>
      <x:c r="B303" s="1">
        <x:v>43213.5242421643</x:v>
      </x:c>
      <x:c r="C303" s="6">
        <x:v>5.02004328166667</x:v>
      </x:c>
      <x:c r="D303" s="14" t="s">
        <x:v>77</x:v>
      </x:c>
      <x:c r="E303" s="15">
        <x:v>43194.5291999653</x:v>
      </x:c>
      <x:c r="F303" t="s">
        <x:v>82</x:v>
      </x:c>
      <x:c r="G303" s="6">
        <x:v>145.436920189369</x:v>
      </x:c>
      <x:c r="H303" t="s">
        <x:v>83</x:v>
      </x:c>
      <x:c r="I303" s="6">
        <x:v>33.1980089103072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22.3</x:v>
      </x:c>
      <x:c r="R303" s="8">
        <x:v>151534.699422758</x:v>
      </x:c>
      <x:c r="S303" s="12">
        <x:v>227852.63346505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855333</x:v>
      </x:c>
      <x:c r="B304" s="1">
        <x:v>43213.5242541667</x:v>
      </x:c>
      <x:c r="C304" s="6">
        <x:v>5.03729426166667</x:v>
      </x:c>
      <x:c r="D304" s="14" t="s">
        <x:v>77</x:v>
      </x:c>
      <x:c r="E304" s="15">
        <x:v>43194.5291999653</x:v>
      </x:c>
      <x:c r="F304" t="s">
        <x:v>82</x:v>
      </x:c>
      <x:c r="G304" s="6">
        <x:v>145.427427335747</x:v>
      </x:c>
      <x:c r="H304" t="s">
        <x:v>83</x:v>
      </x:c>
      <x:c r="I304" s="6">
        <x:v>33.1948134761265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22.302</x:v>
      </x:c>
      <x:c r="R304" s="8">
        <x:v>151533.744383936</x:v>
      </x:c>
      <x:c r="S304" s="12">
        <x:v>227858.092107742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855346</x:v>
      </x:c>
      <x:c r="B305" s="1">
        <x:v>43213.5242659375</x:v>
      </x:c>
      <x:c r="C305" s="6">
        <x:v>5.05426182333333</x:v>
      </x:c>
      <x:c r="D305" s="14" t="s">
        <x:v>77</x:v>
      </x:c>
      <x:c r="E305" s="15">
        <x:v>43194.5291999653</x:v>
      </x:c>
      <x:c r="F305" t="s">
        <x:v>82</x:v>
      </x:c>
      <x:c r="G305" s="6">
        <x:v>145.472820011224</x:v>
      </x:c>
      <x:c r="H305" t="s">
        <x:v>83</x:v>
      </x:c>
      <x:c r="I305" s="6">
        <x:v>33.1880608705233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22.301</x:v>
      </x:c>
      <x:c r="R305" s="8">
        <x:v>151538.866466281</x:v>
      </x:c>
      <x:c r="S305" s="12">
        <x:v>227855.276835982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855350</x:v>
      </x:c>
      <x:c r="B306" s="1">
        <x:v>43213.5242771644</x:v>
      </x:c>
      <x:c r="C306" s="6">
        <x:v>5.07042936666667</x:v>
      </x:c>
      <x:c r="D306" s="14" t="s">
        <x:v>77</x:v>
      </x:c>
      <x:c r="E306" s="15">
        <x:v>43194.5291999653</x:v>
      </x:c>
      <x:c r="F306" t="s">
        <x:v>82</x:v>
      </x:c>
      <x:c r="G306" s="6">
        <x:v>145.487402102105</x:v>
      </x:c>
      <x:c r="H306" t="s">
        <x:v>83</x:v>
      </x:c>
      <x:c r="I306" s="6">
        <x:v>33.1876388331248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22.3</x:v>
      </x:c>
      <x:c r="R306" s="8">
        <x:v>151536.527757252</x:v>
      </x:c>
      <x:c r="S306" s="12">
        <x:v>227846.400963447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855365</x:v>
      </x:c>
      <x:c r="B307" s="1">
        <x:v>43213.5242885417</x:v>
      </x:c>
      <x:c r="C307" s="6">
        <x:v>5.08679697333333</x:v>
      </x:c>
      <x:c r="D307" s="14" t="s">
        <x:v>77</x:v>
      </x:c>
      <x:c r="E307" s="15">
        <x:v>43194.5291999653</x:v>
      </x:c>
      <x:c r="F307" t="s">
        <x:v>82</x:v>
      </x:c>
      <x:c r="G307" s="6">
        <x:v>145.46278816119</x:v>
      </x:c>
      <x:c r="H307" t="s">
        <x:v>83</x:v>
      </x:c>
      <x:c r="I307" s="6">
        <x:v>33.1875483965468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22.302</x:v>
      </x:c>
      <x:c r="R307" s="8">
        <x:v>151535.790710207</x:v>
      </x:c>
      <x:c r="S307" s="12">
        <x:v>227845.513835851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855375</x:v>
      </x:c>
      <x:c r="B308" s="1">
        <x:v>43213.5243003125</x:v>
      </x:c>
      <x:c r="C308" s="6">
        <x:v>5.10376459333333</x:v>
      </x:c>
      <x:c r="D308" s="14" t="s">
        <x:v>77</x:v>
      </x:c>
      <x:c r="E308" s="15">
        <x:v>43194.5291999653</x:v>
      </x:c>
      <x:c r="F308" t="s">
        <x:v>82</x:v>
      </x:c>
      <x:c r="G308" s="6">
        <x:v>145.493712455017</x:v>
      </x:c>
      <x:c r="H308" t="s">
        <x:v>83</x:v>
      </x:c>
      <x:c r="I308" s="6">
        <x:v>33.1863425757338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</x:v>
      </x:c>
      <x:c r="R308" s="8">
        <x:v>151543.730710659</x:v>
      </x:c>
      <x:c r="S308" s="12">
        <x:v>227849.206123487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855381</x:v>
      </x:c>
      <x:c r="B309" s="1">
        <x:v>43213.5243117708</x:v>
      </x:c>
      <x:c r="C309" s="6">
        <x:v>5.12026549333333</x:v>
      </x:c>
      <x:c r="D309" s="14" t="s">
        <x:v>77</x:v>
      </x:c>
      <x:c r="E309" s="15">
        <x:v>43194.5291999653</x:v>
      </x:c>
      <x:c r="F309" t="s">
        <x:v>82</x:v>
      </x:c>
      <x:c r="G309" s="6">
        <x:v>145.511469630775</x:v>
      </x:c>
      <x:c r="H309" t="s">
        <x:v>83</x:v>
      </x:c>
      <x:c r="I309" s="6">
        <x:v>33.1826949704173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</x:v>
      </x:c>
      <x:c r="R309" s="8">
        <x:v>151533.39194863</x:v>
      </x:c>
      <x:c r="S309" s="12">
        <x:v>227841.649752447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855388</x:v>
      </x:c>
      <x:c r="B310" s="1">
        <x:v>43213.5243231829</x:v>
      </x:c>
      <x:c r="C310" s="6">
        <x:v>5.136683055</x:v>
      </x:c>
      <x:c r="D310" s="14" t="s">
        <x:v>77</x:v>
      </x:c>
      <x:c r="E310" s="15">
        <x:v>43194.5291999653</x:v>
      </x:c>
      <x:c r="F310" t="s">
        <x:v>82</x:v>
      </x:c>
      <x:c r="G310" s="6">
        <x:v>145.566829075312</x:v>
      </x:c>
      <x:c r="H310" t="s">
        <x:v>83</x:v>
      </x:c>
      <x:c r="I310" s="6">
        <x:v>33.1790473690717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22.297</x:v>
      </x:c>
      <x:c r="R310" s="8">
        <x:v>151533.361591728</x:v>
      </x:c>
      <x:c r="S310" s="12">
        <x:v>227841.396930859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855402</x:v>
      </x:c>
      <x:c r="B311" s="1">
        <x:v>43213.524334919</x:v>
      </x:c>
      <x:c r="C311" s="6">
        <x:v>5.15358397</x:v>
      </x:c>
      <x:c r="D311" s="14" t="s">
        <x:v>77</x:v>
      </x:c>
      <x:c r="E311" s="15">
        <x:v>43194.5291999653</x:v>
      </x:c>
      <x:c r="F311" t="s">
        <x:v>82</x:v>
      </x:c>
      <x:c r="G311" s="6">
        <x:v>145.591343805161</x:v>
      </x:c>
      <x:c r="H311" t="s">
        <x:v>83</x:v>
      </x:c>
      <x:c r="I311" s="6">
        <x:v>33.174013082828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22.297</x:v>
      </x:c>
      <x:c r="R311" s="8">
        <x:v>151530.831174025</x:v>
      </x:c>
      <x:c r="S311" s="12">
        <x:v>227842.451794606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855410</x:v>
      </x:c>
      <x:c r="B312" s="1">
        <x:v>43213.5243467245</x:v>
      </x:c>
      <x:c r="C312" s="6">
        <x:v>5.170584885</x:v>
      </x:c>
      <x:c r="D312" s="14" t="s">
        <x:v>77</x:v>
      </x:c>
      <x:c r="E312" s="15">
        <x:v>43194.5291999653</x:v>
      </x:c>
      <x:c r="F312" t="s">
        <x:v>82</x:v>
      </x:c>
      <x:c r="G312" s="6">
        <x:v>145.422732182078</x:v>
      </x:c>
      <x:c r="H312" t="s">
        <x:v>83</x:v>
      </x:c>
      <x:c r="I312" s="6">
        <x:v>33.1957781351803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22.302</x:v>
      </x:c>
      <x:c r="R312" s="8">
        <x:v>151543.692308441</x:v>
      </x:c>
      <x:c r="S312" s="12">
        <x:v>227841.550082997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855422</x:v>
      </x:c>
      <x:c r="B313" s="1">
        <x:v>43213.5243580671</x:v>
      </x:c>
      <x:c r="C313" s="6">
        <x:v>5.18691913</x:v>
      </x:c>
      <x:c r="D313" s="14" t="s">
        <x:v>77</x:v>
      </x:c>
      <x:c r="E313" s="15">
        <x:v>43194.5291999653</x:v>
      </x:c>
      <x:c r="F313" t="s">
        <x:v>82</x:v>
      </x:c>
      <x:c r="G313" s="6">
        <x:v>145.42517510979</x:v>
      </x:c>
      <x:c r="H313" t="s">
        <x:v>83</x:v>
      </x:c>
      <x:c r="I313" s="6">
        <x:v>33.1927032854137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22.303</x:v>
      </x:c>
      <x:c r="R313" s="8">
        <x:v>151544.915609853</x:v>
      </x:c>
      <x:c r="S313" s="12">
        <x:v>227851.444803251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855436</x:v>
      </x:c>
      <x:c r="B314" s="1">
        <x:v>43213.5243695255</x:v>
      </x:c>
      <x:c r="C314" s="6">
        <x:v>5.203436735</x:v>
      </x:c>
      <x:c r="D314" s="14" t="s">
        <x:v>77</x:v>
      </x:c>
      <x:c r="E314" s="15">
        <x:v>43194.5291999653</x:v>
      </x:c>
      <x:c r="F314" t="s">
        <x:v>82</x:v>
      </x:c>
      <x:c r="G314" s="6">
        <x:v>145.364195388571</x:v>
      </x:c>
      <x:c r="H314" t="s">
        <x:v>83</x:v>
      </x:c>
      <x:c r="I314" s="6">
        <x:v>33.200088958723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22.305</x:v>
      </x:c>
      <x:c r="R314" s="8">
        <x:v>151546.172178131</x:v>
      </x:c>
      <x:c r="S314" s="12">
        <x:v>227841.146865632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855444</x:v>
      </x:c>
      <x:c r="B315" s="1">
        <x:v>43213.5243810532</x:v>
      </x:c>
      <x:c r="C315" s="6">
        <x:v>5.220004315</x:v>
      </x:c>
      <x:c r="D315" s="14" t="s">
        <x:v>77</x:v>
      </x:c>
      <x:c r="E315" s="15">
        <x:v>43194.5291999653</x:v>
      </x:c>
      <x:c r="F315" t="s">
        <x:v>82</x:v>
      </x:c>
      <x:c r="G315" s="6">
        <x:v>145.423956559378</x:v>
      </x:c>
      <x:c r="H315" t="s">
        <x:v>83</x:v>
      </x:c>
      <x:c r="I315" s="6">
        <x:v>33.198099347168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22.301</x:v>
      </x:c>
      <x:c r="R315" s="8">
        <x:v>151550.3620991</x:v>
      </x:c>
      <x:c r="S315" s="12">
        <x:v>227838.936672487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855456</x:v>
      </x:c>
      <x:c r="B316" s="1">
        <x:v>43213.5243935995</x:v>
      </x:c>
      <x:c r="C316" s="6">
        <x:v>5.23807200833333</x:v>
      </x:c>
      <x:c r="D316" s="14" t="s">
        <x:v>77</x:v>
      </x:c>
      <x:c r="E316" s="15">
        <x:v>43194.5291999653</x:v>
      </x:c>
      <x:c r="F316" t="s">
        <x:v>82</x:v>
      </x:c>
      <x:c r="G316" s="6">
        <x:v>145.460587256747</x:v>
      </x:c>
      <x:c r="H316" t="s">
        <x:v>83</x:v>
      </x:c>
      <x:c r="I316" s="6">
        <x:v>33.1880005794633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22.302</x:v>
      </x:c>
      <x:c r="R316" s="8">
        <x:v>151554.77069152</x:v>
      </x:c>
      <x:c r="S316" s="12">
        <x:v>227843.877056734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855466</x:v>
      </x:c>
      <x:c r="B317" s="1">
        <x:v>43213.5244041319</x:v>
      </x:c>
      <x:c r="C317" s="6">
        <x:v>5.25327278166667</x:v>
      </x:c>
      <x:c r="D317" s="14" t="s">
        <x:v>77</x:v>
      </x:c>
      <x:c r="E317" s="15">
        <x:v>43194.5291999653</x:v>
      </x:c>
      <x:c r="F317" t="s">
        <x:v>82</x:v>
      </x:c>
      <x:c r="G317" s="6">
        <x:v>145.495305102355</x:v>
      </x:c>
      <x:c r="H317" t="s">
        <x:v>83</x:v>
      </x:c>
      <x:c r="I317" s="6">
        <x:v>33.1782937329253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22.303</x:v>
      </x:c>
      <x:c r="R317" s="8">
        <x:v>151542.140488183</x:v>
      </x:c>
      <x:c r="S317" s="12">
        <x:v>227837.76270201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855475</x:v>
      </x:c>
      <x:c r="B318" s="1">
        <x:v>43213.5244158912</x:v>
      </x:c>
      <x:c r="C318" s="6">
        <x:v>5.27017373333333</x:v>
      </x:c>
      <x:c r="D318" s="14" t="s">
        <x:v>77</x:v>
      </x:c>
      <x:c r="E318" s="15">
        <x:v>43194.5291999653</x:v>
      </x:c>
      <x:c r="F318" t="s">
        <x:v>82</x:v>
      </x:c>
      <x:c r="G318" s="6">
        <x:v>145.510034988264</x:v>
      </x:c>
      <x:c r="H318" t="s">
        <x:v>83</x:v>
      </x:c>
      <x:c r="I318" s="6">
        <x:v>33.1778415513186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22.302</x:v>
      </x:c>
      <x:c r="R318" s="8">
        <x:v>151544.869472838</x:v>
      </x:c>
      <x:c r="S318" s="12">
        <x:v>227839.91568915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855485</x:v>
      </x:c>
      <x:c r="B319" s="1">
        <x:v>43213.5244274306</x:v>
      </x:c>
      <x:c r="C319" s="6">
        <x:v>5.28682464166667</x:v>
      </x:c>
      <x:c r="D319" s="14" t="s">
        <x:v>77</x:v>
      </x:c>
      <x:c r="E319" s="15">
        <x:v>43194.5291999653</x:v>
      </x:c>
      <x:c r="F319" t="s">
        <x:v>82</x:v>
      </x:c>
      <x:c r="G319" s="6">
        <x:v>145.486613572479</x:v>
      </x:c>
      <x:c r="H319" t="s">
        <x:v>83</x:v>
      </x:c>
      <x:c r="I319" s="6">
        <x:v>33.1852271918688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22.301</x:v>
      </x:c>
      <x:c r="R319" s="8">
        <x:v>151547.548708419</x:v>
      </x:c>
      <x:c r="S319" s="12">
        <x:v>227842.547562255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855494</x:v>
      </x:c>
      <x:c r="B320" s="1">
        <x:v>43213.5244391551</x:v>
      </x:c>
      <x:c r="C320" s="6">
        <x:v>5.30369226333333</x:v>
      </x:c>
      <x:c r="D320" s="14" t="s">
        <x:v>77</x:v>
      </x:c>
      <x:c r="E320" s="15">
        <x:v>43194.5291999653</x:v>
      </x:c>
      <x:c r="F320" t="s">
        <x:v>82</x:v>
      </x:c>
      <x:c r="G320" s="6">
        <x:v>145.508451341088</x:v>
      </x:c>
      <x:c r="H320" t="s">
        <x:v>83</x:v>
      </x:c>
      <x:c r="I320" s="6">
        <x:v>33.1730182846454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22.304</x:v>
      </x:c>
      <x:c r="R320" s="8">
        <x:v>151543.756364226</x:v>
      </x:c>
      <x:c r="S320" s="12">
        <x:v>227834.663935311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855506</x:v>
      </x:c>
      <x:c r="B321" s="1">
        <x:v>43213.5244507755</x:v>
      </x:c>
      <x:c r="C321" s="6">
        <x:v>5.32040985333333</x:v>
      </x:c>
      <x:c r="D321" s="14" t="s">
        <x:v>77</x:v>
      </x:c>
      <x:c r="E321" s="15">
        <x:v>43194.5291999653</x:v>
      </x:c>
      <x:c r="F321" t="s">
        <x:v>82</x:v>
      </x:c>
      <x:c r="G321" s="6">
        <x:v>145.462238806683</x:v>
      </x:c>
      <x:c r="H321" t="s">
        <x:v>83</x:v>
      </x:c>
      <x:c r="I321" s="6">
        <x:v>33.1825140975297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22.304</x:v>
      </x:c>
      <x:c r="R321" s="8">
        <x:v>151547.133909262</x:v>
      </x:c>
      <x:c r="S321" s="12">
        <x:v>227841.630898211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855514</x:v>
      </x:c>
      <x:c r="B322" s="1">
        <x:v>43213.5244622338</x:v>
      </x:c>
      <x:c r="C322" s="6">
        <x:v>5.33694406</x:v>
      </x:c>
      <x:c r="D322" s="14" t="s">
        <x:v>77</x:v>
      </x:c>
      <x:c r="E322" s="15">
        <x:v>43194.5291999653</x:v>
      </x:c>
      <x:c r="F322" t="s">
        <x:v>82</x:v>
      </x:c>
      <x:c r="G322" s="6">
        <x:v>145.467336706813</x:v>
      </x:c>
      <x:c r="H322" t="s">
        <x:v>83</x:v>
      </x:c>
      <x:c r="I322" s="6">
        <x:v>33.1866138853788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22.302</x:v>
      </x:c>
      <x:c r="R322" s="8">
        <x:v>151537.807773538</x:v>
      </x:c>
      <x:c r="S322" s="12">
        <x:v>227832.005021345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855522</x:v>
      </x:c>
      <x:c r="B323" s="1">
        <x:v>43213.5244736111</x:v>
      </x:c>
      <x:c r="C323" s="6">
        <x:v>5.35332833833333</x:v>
      </x:c>
      <x:c r="D323" s="14" t="s">
        <x:v>77</x:v>
      </x:c>
      <x:c r="E323" s="15">
        <x:v>43194.5291999653</x:v>
      </x:c>
      <x:c r="F323" t="s">
        <x:v>82</x:v>
      </x:c>
      <x:c r="G323" s="6">
        <x:v>145.410210537299</x:v>
      </x:c>
      <x:c r="H323" t="s">
        <x:v>83</x:v>
      </x:c>
      <x:c r="I323" s="6">
        <x:v>33.1957781351803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22.303</x:v>
      </x:c>
      <x:c r="R323" s="8">
        <x:v>151538.999477764</x:v>
      </x:c>
      <x:c r="S323" s="12">
        <x:v>227833.336265413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855535</x:v>
      </x:c>
      <x:c r="B324" s="1">
        <x:v>43213.5244854167</x:v>
      </x:c>
      <x:c r="C324" s="6">
        <x:v>5.37031259333333</x:v>
      </x:c>
      <x:c r="D324" s="14" t="s">
        <x:v>77</x:v>
      </x:c>
      <x:c r="E324" s="15">
        <x:v>43194.5291999653</x:v>
      </x:c>
      <x:c r="F324" t="s">
        <x:v>82</x:v>
      </x:c>
      <x:c r="G324" s="6">
        <x:v>145.390547957978</x:v>
      </x:c>
      <x:c r="H324" t="s">
        <x:v>83</x:v>
      </x:c>
      <x:c r="I324" s="6">
        <x:v>33.1921003740254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22.306</x:v>
      </x:c>
      <x:c r="R324" s="8">
        <x:v>151538.678311358</x:v>
      </x:c>
      <x:c r="S324" s="12">
        <x:v>227832.407765259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855541</x:v>
      </x:c>
      <x:c r="B325" s="1">
        <x:v>43213.524496875</x:v>
      </x:c>
      <x:c r="C325" s="6">
        <x:v>5.38683016333333</x:v>
      </x:c>
      <x:c r="D325" s="14" t="s">
        <x:v>77</x:v>
      </x:c>
      <x:c r="E325" s="15">
        <x:v>43194.5291999653</x:v>
      </x:c>
      <x:c r="F325" t="s">
        <x:v>82</x:v>
      </x:c>
      <x:c r="G325" s="6">
        <x:v>145.430644543056</x:v>
      </x:c>
      <x:c r="H325" t="s">
        <x:v>83</x:v>
      </x:c>
      <x:c r="I325" s="6">
        <x:v>33.1864330122798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22.305</x:v>
      </x:c>
      <x:c r="R325" s="8">
        <x:v>151536.861234587</x:v>
      </x:c>
      <x:c r="S325" s="12">
        <x:v>227835.936716028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855557</x:v>
      </x:c>
      <x:c r="B326" s="1">
        <x:v>43213.5245085995</x:v>
      </x:c>
      <x:c r="C326" s="6">
        <x:v>5.40369775166667</x:v>
      </x:c>
      <x:c r="D326" s="14" t="s">
        <x:v>77</x:v>
      </x:c>
      <x:c r="E326" s="15">
        <x:v>43194.5291999653</x:v>
      </x:c>
      <x:c r="F326" t="s">
        <x:v>82</x:v>
      </x:c>
      <x:c r="G326" s="6">
        <x:v>145.483678762061</x:v>
      </x:c>
      <x:c r="H326" t="s">
        <x:v>83</x:v>
      </x:c>
      <x:c r="I326" s="6">
        <x:v>33.1858301020202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22.301</x:v>
      </x:c>
      <x:c r="R326" s="8">
        <x:v>151534.938181117</x:v>
      </x:c>
      <x:c r="S326" s="12">
        <x:v>227840.816305713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855561</x:v>
      </x:c>
      <x:c r="B327" s="1">
        <x:v>43213.5245216435</x:v>
      </x:c>
      <x:c r="C327" s="6">
        <x:v>5.42246546666667</x:v>
      </x:c>
      <x:c r="D327" s="14" t="s">
        <x:v>77</x:v>
      </x:c>
      <x:c r="E327" s="15">
        <x:v>43194.5291999653</x:v>
      </x:c>
      <x:c r="F327" t="s">
        <x:v>82</x:v>
      </x:c>
      <x:c r="G327" s="6">
        <x:v>145.474874363734</x:v>
      </x:c>
      <x:c r="H327" t="s">
        <x:v>83</x:v>
      </x:c>
      <x:c r="I327" s="6">
        <x:v>33.1876388331248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22.301</x:v>
      </x:c>
      <x:c r="R327" s="8">
        <x:v>151539.721175863</x:v>
      </x:c>
      <x:c r="S327" s="12">
        <x:v>227836.821828071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855573</x:v>
      </x:c>
      <x:c r="B328" s="1">
        <x:v>43213.5245318287</x:v>
      </x:c>
      <x:c r="C328" s="6">
        <x:v>5.437132965</x:v>
      </x:c>
      <x:c r="D328" s="14" t="s">
        <x:v>77</x:v>
      </x:c>
      <x:c r="E328" s="15">
        <x:v>43194.5291999653</x:v>
      </x:c>
      <x:c r="F328" t="s">
        <x:v>82</x:v>
      </x:c>
      <x:c r="G328" s="6">
        <x:v>145.500617224265</x:v>
      </x:c>
      <x:c r="H328" t="s">
        <x:v>83</x:v>
      </x:c>
      <x:c r="I328" s="6">
        <x:v>33.1720536321432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22.305</x:v>
      </x:c>
      <x:c r="R328" s="8">
        <x:v>151532.028205539</x:v>
      </x:c>
      <x:c r="S328" s="12">
        <x:v>227836.881417734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855578</x:v>
      </x:c>
      <x:c r="B329" s="1">
        <x:v>43213.5245433681</x:v>
      </x:c>
      <x:c r="C329" s="6">
        <x:v>5.45373384166667</x:v>
      </x:c>
      <x:c r="D329" s="14" t="s">
        <x:v>77</x:v>
      </x:c>
      <x:c r="E329" s="15">
        <x:v>43194.5291999653</x:v>
      </x:c>
      <x:c r="F329" t="s">
        <x:v>82</x:v>
      </x:c>
      <x:c r="G329" s="6">
        <x:v>145.485067468487</x:v>
      </x:c>
      <x:c r="H329" t="s">
        <x:v>83</x:v>
      </x:c>
      <x:c r="I329" s="6">
        <x:v>33.1752490446183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22.305</x:v>
      </x:c>
      <x:c r="R329" s="8">
        <x:v>151515.140626336</x:v>
      </x:c>
      <x:c r="S329" s="12">
        <x:v>227821.803716711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855591</x:v>
      </x:c>
      <x:c r="B330" s="1">
        <x:v>43213.5245546296</x:v>
      </x:c>
      <x:c r="C330" s="6">
        <x:v>5.46998475666667</x:v>
      </x:c>
      <x:c r="D330" s="14" t="s">
        <x:v>77</x:v>
      </x:c>
      <x:c r="E330" s="15">
        <x:v>43194.5291999653</x:v>
      </x:c>
      <x:c r="F330" t="s">
        <x:v>82</x:v>
      </x:c>
      <x:c r="G330" s="6">
        <x:v>145.460918468639</x:v>
      </x:c>
      <x:c r="H330" t="s">
        <x:v>83</x:v>
      </x:c>
      <x:c r="I330" s="6">
        <x:v>33.1827854068647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22.304</x:v>
      </x:c>
      <x:c r="R330" s="8">
        <x:v>151526.152369068</x:v>
      </x:c>
      <x:c r="S330" s="12">
        <x:v>227825.154364247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855607</x:v>
      </x:c>
      <x:c r="B331" s="1">
        <x:v>43213.5245662847</x:v>
      </x:c>
      <x:c r="C331" s="6">
        <x:v>5.48673568833333</x:v>
      </x:c>
      <x:c r="D331" s="14" t="s">
        <x:v>77</x:v>
      </x:c>
      <x:c r="E331" s="15">
        <x:v>43194.5291999653</x:v>
      </x:c>
      <x:c r="F331" t="s">
        <x:v>82</x:v>
      </x:c>
      <x:c r="G331" s="6">
        <x:v>145.348693784293</x:v>
      </x:c>
      <x:c r="H331" t="s">
        <x:v>83</x:v>
      </x:c>
      <x:c r="I331" s="6">
        <x:v>33.205846780636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22.304</x:v>
      </x:c>
      <x:c r="R331" s="8">
        <x:v>151532.712502115</x:v>
      </x:c>
      <x:c r="S331" s="12">
        <x:v>227830.324238902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855614</x:v>
      </x:c>
      <x:c r="B332" s="1">
        <x:v>43213.5245780903</x:v>
      </x:c>
      <x:c r="C332" s="6">
        <x:v>5.50375327166667</x:v>
      </x:c>
      <x:c r="D332" s="14" t="s">
        <x:v>77</x:v>
      </x:c>
      <x:c r="E332" s="15">
        <x:v>43194.5291999653</x:v>
      </x:c>
      <x:c r="F332" t="s">
        <x:v>82</x:v>
      </x:c>
      <x:c r="G332" s="6">
        <x:v>145.360329651739</x:v>
      </x:c>
      <x:c r="H332" t="s">
        <x:v>83</x:v>
      </x:c>
      <x:c r="I332" s="6">
        <x:v>33.2060276547836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22.303</x:v>
      </x:c>
      <x:c r="R332" s="8">
        <x:v>151532.382842106</x:v>
      </x:c>
      <x:c r="S332" s="12">
        <x:v>227826.117268755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855620</x:v>
      </x:c>
      <x:c r="B333" s="1">
        <x:v>43213.5245893171</x:v>
      </x:c>
      <x:c r="C333" s="6">
        <x:v>5.51990416666667</x:v>
      </x:c>
      <x:c r="D333" s="14" t="s">
        <x:v>77</x:v>
      </x:c>
      <x:c r="E333" s="15">
        <x:v>43194.5291999653</x:v>
      </x:c>
      <x:c r="F333" t="s">
        <x:v>82</x:v>
      </x:c>
      <x:c r="G333" s="6">
        <x:v>145.341365040621</x:v>
      </x:c>
      <x:c r="H333" t="s">
        <x:v>83</x:v>
      </x:c>
      <x:c r="I333" s="6">
        <x:v>33.1996367741745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22.307</x:v>
      </x:c>
      <x:c r="R333" s="8">
        <x:v>151519.42368624</x:v>
      </x:c>
      <x:c r="S333" s="12">
        <x:v>227820.610122015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855633</x:v>
      </x:c>
      <x:c r="B334" s="1">
        <x:v>43213.5246010417</x:v>
      </x:c>
      <x:c r="C334" s="6">
        <x:v>5.53680506</x:v>
      </x:c>
      <x:c r="D334" s="14" t="s">
        <x:v>77</x:v>
      </x:c>
      <x:c r="E334" s="15">
        <x:v>43194.5291999653</x:v>
      </x:c>
      <x:c r="F334" t="s">
        <x:v>82</x:v>
      </x:c>
      <x:c r="G334" s="6">
        <x:v>145.353146310065</x:v>
      </x:c>
      <x:c r="H334" t="s">
        <x:v>83</x:v>
      </x:c>
      <x:c r="I334" s="6">
        <x:v>33.1997875023508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22.306</x:v>
      </x:c>
      <x:c r="R334" s="8">
        <x:v>151530.185813453</x:v>
      </x:c>
      <x:c r="S334" s="12">
        <x:v>227820.812379073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855644</x:v>
      </x:c>
      <x:c r="B335" s="1">
        <x:v>43213.5246124653</x:v>
      </x:c>
      <x:c r="C335" s="6">
        <x:v>5.55327267833333</x:v>
      </x:c>
      <x:c r="D335" s="14" t="s">
        <x:v>77</x:v>
      </x:c>
      <x:c r="E335" s="15">
        <x:v>43194.5291999653</x:v>
      </x:c>
      <x:c r="F335" t="s">
        <x:v>82</x:v>
      </x:c>
      <x:c r="G335" s="6">
        <x:v>145.405075667669</x:v>
      </x:c>
      <x:c r="H335" t="s">
        <x:v>83</x:v>
      </x:c>
      <x:c r="I335" s="6">
        <x:v>33.196833231339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22.303</x:v>
      </x:c>
      <x:c r="R335" s="8">
        <x:v>151512.344136559</x:v>
      </x:c>
      <x:c r="S335" s="12">
        <x:v>227831.69719567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855651</x:v>
      </x:c>
      <x:c r="B336" s="1">
        <x:v>43213.5246242245</x:v>
      </x:c>
      <x:c r="C336" s="6">
        <x:v>5.57020691166667</x:v>
      </x:c>
      <x:c r="D336" s="14" t="s">
        <x:v>77</x:v>
      </x:c>
      <x:c r="E336" s="15">
        <x:v>43194.5291999653</x:v>
      </x:c>
      <x:c r="F336" t="s">
        <x:v>82</x:v>
      </x:c>
      <x:c r="G336" s="6">
        <x:v>145.405802218179</x:v>
      </x:c>
      <x:c r="H336" t="s">
        <x:v>83</x:v>
      </x:c>
      <x:c r="I336" s="6">
        <x:v>33.1889652365562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22.306</x:v>
      </x:c>
      <x:c r="R336" s="8">
        <x:v>151519.969793018</x:v>
      </x:c>
      <x:c r="S336" s="12">
        <x:v>227827.088837232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855665</x:v>
      </x:c>
      <x:c r="B337" s="1">
        <x:v>43213.5246442477</x:v>
      </x:c>
      <x:c r="C337" s="6">
        <x:v>5.59904187166667</x:v>
      </x:c>
      <x:c r="D337" s="14" t="s">
        <x:v>77</x:v>
      </x:c>
      <x:c r="E337" s="15">
        <x:v>43194.5291999653</x:v>
      </x:c>
      <x:c r="F337" t="s">
        <x:v>82</x:v>
      </x:c>
      <x:c r="G337" s="6">
        <x:v>145.404322628619</x:v>
      </x:c>
      <x:c r="H337" t="s">
        <x:v>83</x:v>
      </x:c>
      <x:c r="I337" s="6">
        <x:v>33.1815494422949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22.309</x:v>
      </x:c>
      <x:c r="R337" s="8">
        <x:v>151543.303200301</x:v>
      </x:c>
      <x:c r="S337" s="12">
        <x:v>227850.321647902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855674</x:v>
      </x:c>
      <x:c r="B338" s="1">
        <x:v>43213.5246488079</x:v>
      </x:c>
      <x:c r="C338" s="6">
        <x:v>5.60559218333333</x:v>
      </x:c>
      <x:c r="D338" s="14" t="s">
        <x:v>77</x:v>
      </x:c>
      <x:c r="E338" s="15">
        <x:v>43194.5291999653</x:v>
      </x:c>
      <x:c r="F338" t="s">
        <x:v>82</x:v>
      </x:c>
      <x:c r="G338" s="6">
        <x:v>145.441885000398</x:v>
      </x:c>
      <x:c r="H338" t="s">
        <x:v>83</x:v>
      </x:c>
      <x:c r="I338" s="6">
        <x:v>33.1815494422949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22.306</x:v>
      </x:c>
      <x:c r="R338" s="8">
        <x:v>151497.635951041</x:v>
      </x:c>
      <x:c r="S338" s="12">
        <x:v>227803.944811991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855684</x:v>
      </x:c>
      <x:c r="B339" s="1">
        <x:v>43213.524659294</x:v>
      </x:c>
      <x:c r="C339" s="6">
        <x:v>5.62070971</x:v>
      </x:c>
      <x:c r="D339" s="14" t="s">
        <x:v>77</x:v>
      </x:c>
      <x:c r="E339" s="15">
        <x:v>43194.5291999653</x:v>
      </x:c>
      <x:c r="F339" t="s">
        <x:v>82</x:v>
      </x:c>
      <x:c r="G339" s="6">
        <x:v>145.344444881183</x:v>
      </x:c>
      <x:c r="H339" t="s">
        <x:v>83</x:v>
      </x:c>
      <x:c r="I339" s="6">
        <x:v>33.1990037159103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22.307</x:v>
      </x:c>
      <x:c r="R339" s="8">
        <x:v>151512.601558568</x:v>
      </x:c>
      <x:c r="S339" s="12">
        <x:v>227811.425451671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855695</x:v>
      </x:c>
      <x:c r="B340" s="1">
        <x:v>43213.5246701736</x:v>
      </x:c>
      <x:c r="C340" s="6">
        <x:v>5.63634387333333</x:v>
      </x:c>
      <x:c r="D340" s="14" t="s">
        <x:v>77</x:v>
      </x:c>
      <x:c r="E340" s="15">
        <x:v>43194.5291999653</x:v>
      </x:c>
      <x:c r="F340" t="s">
        <x:v>82</x:v>
      </x:c>
      <x:c r="G340" s="6">
        <x:v>145.368792999974</x:v>
      </x:c>
      <x:c r="H340" t="s">
        <x:v>83</x:v>
      </x:c>
      <x:c r="I340" s="6">
        <x:v>33.195567115989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22.307</x:v>
      </x:c>
      <x:c r="R340" s="8">
        <x:v>151514.641240653</x:v>
      </x:c>
      <x:c r="S340" s="12">
        <x:v>227815.378371818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855703</x:v>
      </x:c>
      <x:c r="B341" s="1">
        <x:v>43213.5246820255</x:v>
      </x:c>
      <x:c r="C341" s="6">
        <x:v>5.65342816333333</x:v>
      </x:c>
      <x:c r="D341" s="14" t="s">
        <x:v>77</x:v>
      </x:c>
      <x:c r="E341" s="15">
        <x:v>43194.5291999653</x:v>
      </x:c>
      <x:c r="F341" t="s">
        <x:v>82</x:v>
      </x:c>
      <x:c r="G341" s="6">
        <x:v>145.305295491841</x:v>
      </x:c>
      <x:c r="H341" t="s">
        <x:v>83</x:v>
      </x:c>
      <x:c r="I341" s="6">
        <x:v>33.1993353178432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22.31</x:v>
      </x:c>
      <x:c r="R341" s="8">
        <x:v>151504.34539324</x:v>
      </x:c>
      <x:c r="S341" s="12">
        <x:v>227806.594475535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855715</x:v>
      </x:c>
      <x:c r="B342" s="1">
        <x:v>43213.5246941782</x:v>
      </x:c>
      <x:c r="C342" s="6">
        <x:v>5.67089583166667</x:v>
      </x:c>
      <x:c r="D342" s="14" t="s">
        <x:v>77</x:v>
      </x:c>
      <x:c r="E342" s="15">
        <x:v>43194.5291999653</x:v>
      </x:c>
      <x:c r="F342" t="s">
        <x:v>82</x:v>
      </x:c>
      <x:c r="G342" s="6">
        <x:v>145.401683073405</x:v>
      </x:c>
      <x:c r="H342" t="s">
        <x:v>83</x:v>
      </x:c>
      <x:c r="I342" s="6">
        <x:v>33.1820920608302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22.309</x:v>
      </x:c>
      <x:c r="R342" s="8">
        <x:v>151519.141317568</x:v>
      </x:c>
      <x:c r="S342" s="12">
        <x:v>227817.411133128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855725</x:v>
      </x:c>
      <x:c r="B343" s="1">
        <x:v>43213.5247055556</x:v>
      </x:c>
      <x:c r="C343" s="6">
        <x:v>5.68731338</x:v>
      </x:c>
      <x:c r="D343" s="14" t="s">
        <x:v>77</x:v>
      </x:c>
      <x:c r="E343" s="15">
        <x:v>43194.5291999653</x:v>
      </x:c>
      <x:c r="F343" t="s">
        <x:v>82</x:v>
      </x:c>
      <x:c r="G343" s="6">
        <x:v>145.349919360909</x:v>
      </x:c>
      <x:c r="H343" t="s">
        <x:v>83</x:v>
      </x:c>
      <x:c r="I343" s="6">
        <x:v>33.1927334309858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22.309</x:v>
      </x:c>
      <x:c r="R343" s="8">
        <x:v>151520.269677134</x:v>
      </x:c>
      <x:c r="S343" s="12">
        <x:v>227804.329953434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855731</x:v>
      </x:c>
      <x:c r="B344" s="1">
        <x:v>43213.5247167477</x:v>
      </x:c>
      <x:c r="C344" s="6">
        <x:v>5.703447605</x:v>
      </x:c>
      <x:c r="D344" s="14" t="s">
        <x:v>77</x:v>
      </x:c>
      <x:c r="E344" s="15">
        <x:v>43194.5291999653</x:v>
      </x:c>
      <x:c r="F344" t="s">
        <x:v>82</x:v>
      </x:c>
      <x:c r="G344" s="6">
        <x:v>145.392884588171</x:v>
      </x:c>
      <x:c r="H344" t="s">
        <x:v>83</x:v>
      </x:c>
      <x:c r="I344" s="6">
        <x:v>33.1839007899175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22.309</x:v>
      </x:c>
      <x:c r="R344" s="8">
        <x:v>151528.755028746</x:v>
      </x:c>
      <x:c r="S344" s="12">
        <x:v>227808.681601745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855741</x:v>
      </x:c>
      <x:c r="B345" s="1">
        <x:v>43213.5247285532</x:v>
      </x:c>
      <x:c r="C345" s="6">
        <x:v>5.72039857833333</x:v>
      </x:c>
      <x:c r="D345" s="14" t="s">
        <x:v>77</x:v>
      </x:c>
      <x:c r="E345" s="15">
        <x:v>43194.5291999653</x:v>
      </x:c>
      <x:c r="F345" t="s">
        <x:v>82</x:v>
      </x:c>
      <x:c r="G345" s="6">
        <x:v>145.37509695503</x:v>
      </x:c>
      <x:c r="H345" t="s">
        <x:v>83</x:v>
      </x:c>
      <x:c r="I345" s="6">
        <x:v>33.1927032854137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22.307</x:v>
      </x:c>
      <x:c r="R345" s="8">
        <x:v>151520.250506087</x:v>
      </x:c>
      <x:c r="S345" s="12">
        <x:v>227810.979084549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855750</x:v>
      </x:c>
      <x:c r="B346" s="1">
        <x:v>43213.5247397801</x:v>
      </x:c>
      <x:c r="C346" s="6">
        <x:v>5.73656613166667</x:v>
      </x:c>
      <x:c r="D346" s="14" t="s">
        <x:v>77</x:v>
      </x:c>
      <x:c r="E346" s="15">
        <x:v>43194.5291999653</x:v>
      </x:c>
      <x:c r="F346" t="s">
        <x:v>82</x:v>
      </x:c>
      <x:c r="G346" s="6">
        <x:v>145.353292015451</x:v>
      </x:c>
      <x:c r="H346" t="s">
        <x:v>83</x:v>
      </x:c>
      <x:c r="I346" s="6">
        <x:v>33.1920400828926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22.309</x:v>
      </x:c>
      <x:c r="R346" s="8">
        <x:v>151521.846519211</x:v>
      </x:c>
      <x:c r="S346" s="12">
        <x:v>227804.09795738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855762</x:v>
      </x:c>
      <x:c r="B347" s="1">
        <x:v>43213.5247514236</x:v>
      </x:c>
      <x:c r="C347" s="6">
        <x:v>5.75338369666667</x:v>
      </x:c>
      <x:c r="D347" s="14" t="s">
        <x:v>77</x:v>
      </x:c>
      <x:c r="E347" s="15">
        <x:v>43194.5291999653</x:v>
      </x:c>
      <x:c r="F347" t="s">
        <x:v>82</x:v>
      </x:c>
      <x:c r="G347" s="6">
        <x:v>145.355834935673</x:v>
      </x:c>
      <x:c r="H347" t="s">
        <x:v>83</x:v>
      </x:c>
      <x:c r="I347" s="6">
        <x:v>33.1940899820183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22.308</x:v>
      </x:c>
      <x:c r="R347" s="8">
        <x:v>151520.840570393</x:v>
      </x:c>
      <x:c r="S347" s="12">
        <x:v>227812.315491823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855771</x:v>
      </x:c>
      <x:c r="B348" s="1">
        <x:v>43213.524762963</x:v>
      </x:c>
      <x:c r="C348" s="6">
        <x:v>5.76998460666667</x:v>
      </x:c>
      <x:c r="D348" s="14" t="s">
        <x:v>77</x:v>
      </x:c>
      <x:c r="E348" s="15">
        <x:v>43194.5291999653</x:v>
      </x:c>
      <x:c r="F348" t="s">
        <x:v>82</x:v>
      </x:c>
      <x:c r="G348" s="6">
        <x:v>145.351336894557</x:v>
      </x:c>
      <x:c r="H348" t="s">
        <x:v>83</x:v>
      </x:c>
      <x:c r="I348" s="6">
        <x:v>33.1914371716234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22.31</x:v>
      </x:c>
      <x:c r="R348" s="8">
        <x:v>151517.254673416</x:v>
      </x:c>
      <x:c r="S348" s="12">
        <x:v>227812.429076581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855780</x:v>
      </x:c>
      <x:c r="B349" s="1">
        <x:v>43213.5247746181</x:v>
      </x:c>
      <x:c r="C349" s="6">
        <x:v>5.78678554833333</x:v>
      </x:c>
      <x:c r="D349" s="14" t="s">
        <x:v>77</x:v>
      </x:c>
      <x:c r="E349" s="15">
        <x:v>43194.5291999653</x:v>
      </x:c>
      <x:c r="F349" t="s">
        <x:v>82</x:v>
      </x:c>
      <x:c r="G349" s="6">
        <x:v>145.363167398212</x:v>
      </x:c>
      <x:c r="H349" t="s">
        <x:v>83</x:v>
      </x:c>
      <x:c r="I349" s="6">
        <x:v>33.1925827031273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22.308</x:v>
      </x:c>
      <x:c r="R349" s="8">
        <x:v>151518.049959783</x:v>
      </x:c>
      <x:c r="S349" s="12">
        <x:v>227817.020090049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855791</x:v>
      </x:c>
      <x:c r="B350" s="1">
        <x:v>43213.5247865741</x:v>
      </x:c>
      <x:c r="C350" s="6">
        <x:v>5.80398647</x:v>
      </x:c>
      <x:c r="D350" s="14" t="s">
        <x:v>77</x:v>
      </x:c>
      <x:c r="E350" s="15">
        <x:v>43194.5291999653</x:v>
      </x:c>
      <x:c r="F350" t="s">
        <x:v>82</x:v>
      </x:c>
      <x:c r="G350" s="6">
        <x:v>145.291659752188</x:v>
      </x:c>
      <x:c r="H350" t="s">
        <x:v>83</x:v>
      </x:c>
      <x:c r="I350" s="6">
        <x:v>33.2021388627722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22.31</x:v>
      </x:c>
      <x:c r="R350" s="8">
        <x:v>151517.464474038</x:v>
      </x:c>
      <x:c r="S350" s="12">
        <x:v>227816.243542243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855798</x:v>
      </x:c>
      <x:c r="B351" s="1">
        <x:v>43213.5247978819</x:v>
      </x:c>
      <x:c r="C351" s="6">
        <x:v>5.82027072666667</x:v>
      </x:c>
      <x:c r="D351" s="14" t="s">
        <x:v>77</x:v>
      </x:c>
      <x:c r="E351" s="15">
        <x:v>43194.5291999653</x:v>
      </x:c>
      <x:c r="F351" t="s">
        <x:v>82</x:v>
      </x:c>
      <x:c r="G351" s="6">
        <x:v>145.237012900599</x:v>
      </x:c>
      <x:c r="H351" t="s">
        <x:v>83</x:v>
      </x:c>
      <x:c r="I351" s="6">
        <x:v>33.21594560213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22.309</x:v>
      </x:c>
      <x:c r="R351" s="8">
        <x:v>151511.248201932</x:v>
      </x:c>
      <x:c r="S351" s="12">
        <x:v>227804.137321359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855813</x:v>
      </x:c>
      <x:c r="B352" s="1">
        <x:v>43213.5248106134</x:v>
      </x:c>
      <x:c r="C352" s="6">
        <x:v>5.83857175833333</x:v>
      </x:c>
      <x:c r="D352" s="14" t="s">
        <x:v>77</x:v>
      </x:c>
      <x:c r="E352" s="15">
        <x:v>43194.5291999653</x:v>
      </x:c>
      <x:c r="F352" t="s">
        <x:v>82</x:v>
      </x:c>
      <x:c r="G352" s="6">
        <x:v>145.275473374388</x:v>
      </x:c>
      <x:c r="H352" t="s">
        <x:v>83</x:v>
      </x:c>
      <x:c r="I352" s="6">
        <x:v>33.2106098031009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22.308</x:v>
      </x:c>
      <x:c r="R352" s="8">
        <x:v>151516.153322999</x:v>
      </x:c>
      <x:c r="S352" s="12">
        <x:v>227815.986685671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855819</x:v>
      </x:c>
      <x:c r="B353" s="1">
        <x:v>43213.5248209491</x:v>
      </x:c>
      <x:c r="C353" s="6">
        <x:v>5.85347254666667</x:v>
      </x:c>
      <x:c r="D353" s="14" t="s">
        <x:v>77</x:v>
      </x:c>
      <x:c r="E353" s="15">
        <x:v>43194.5291999653</x:v>
      </x:c>
      <x:c r="F353" t="s">
        <x:v>82</x:v>
      </x:c>
      <x:c r="G353" s="6">
        <x:v>145.370344201166</x:v>
      </x:c>
      <x:c r="H353" t="s">
        <x:v>83</x:v>
      </x:c>
      <x:c r="I353" s="6">
        <x:v>33.1833883165768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22.311</x:v>
      </x:c>
      <x:c r="R353" s="8">
        <x:v>151512.673059553</x:v>
      </x:c>
      <x:c r="S353" s="12">
        <x:v>227801.90301492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855830</x:v>
      </x:c>
      <x:c r="B354" s="1">
        <x:v>43213.5248324884</x:v>
      </x:c>
      <x:c r="C354" s="6">
        <x:v>5.87007345666667</x:v>
      </x:c>
      <x:c r="D354" s="14" t="s">
        <x:v>77</x:v>
      </x:c>
      <x:c r="E354" s="15">
        <x:v>43194.5291999653</x:v>
      </x:c>
      <x:c r="F354" t="s">
        <x:v>82</x:v>
      </x:c>
      <x:c r="G354" s="6">
        <x:v>145.355248340144</x:v>
      </x:c>
      <x:c r="H354" t="s">
        <x:v>83</x:v>
      </x:c>
      <x:c r="I354" s="6">
        <x:v>33.1942105643589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22.308</x:v>
      </x:c>
      <x:c r="R354" s="8">
        <x:v>151525.772521395</x:v>
      </x:c>
      <x:c r="S354" s="12">
        <x:v>227810.397671616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855844</x:v>
      </x:c>
      <x:c r="B355" s="1">
        <x:v>43213.5248440625</x:v>
      </x:c>
      <x:c r="C355" s="6">
        <x:v>5.88672439</x:v>
      </x:c>
      <x:c r="D355" s="14" t="s">
        <x:v>77</x:v>
      </x:c>
      <x:c r="E355" s="15">
        <x:v>43194.5291999653</x:v>
      </x:c>
      <x:c r="F355" t="s">
        <x:v>82</x:v>
      </x:c>
      <x:c r="G355" s="6">
        <x:v>145.313897982464</x:v>
      </x:c>
      <x:c r="H355" t="s">
        <x:v>83</x:v>
      </x:c>
      <x:c r="I355" s="6">
        <x:v>33.1949943496779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22.311</x:v>
      </x:c>
      <x:c r="R355" s="8">
        <x:v>151519.127782202</x:v>
      </x:c>
      <x:c r="S355" s="12">
        <x:v>227804.06129748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855849</x:v>
      </x:c>
      <x:c r="B356" s="1">
        <x:v>43213.5248555208</x:v>
      </x:c>
      <x:c r="C356" s="6">
        <x:v>5.90325861833333</x:v>
      </x:c>
      <x:c r="D356" s="14" t="s">
        <x:v>77</x:v>
      </x:c>
      <x:c r="E356" s="15">
        <x:v>43194.5291999653</x:v>
      </x:c>
      <x:c r="F356" t="s">
        <x:v>82</x:v>
      </x:c>
      <x:c r="G356" s="6">
        <x:v>145.278665601277</x:v>
      </x:c>
      <x:c r="H356" t="s">
        <x:v>83</x:v>
      </x:c>
      <x:c r="I356" s="6">
        <x:v>33.1996669198093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22.312</x:v>
      </x:c>
      <x:c r="R356" s="8">
        <x:v>151532.937999164</x:v>
      </x:c>
      <x:c r="S356" s="12">
        <x:v>227809.671294605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855858</x:v>
      </x:c>
      <x:c r="B357" s="1">
        <x:v>43213.5248669792</x:v>
      </x:c>
      <x:c r="C357" s="6">
        <x:v>5.91975953</x:v>
      </x:c>
      <x:c r="D357" s="14" t="s">
        <x:v>77</x:v>
      </x:c>
      <x:c r="E357" s="15">
        <x:v>43194.5291999653</x:v>
      </x:c>
      <x:c r="F357" t="s">
        <x:v>82</x:v>
      </x:c>
      <x:c r="G357" s="6">
        <x:v>145.347329321856</x:v>
      </x:c>
      <x:c r="H357" t="s">
        <x:v>83</x:v>
      </x:c>
      <x:c r="I357" s="6">
        <x:v>33.1958384263808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22.308</x:v>
      </x:c>
      <x:c r="R357" s="8">
        <x:v>151525.892242925</x:v>
      </x:c>
      <x:c r="S357" s="12">
        <x:v>227817.310560741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855868</x:v>
      </x:c>
      <x:c r="B358" s="1">
        <x:v>43213.5248789352</x:v>
      </x:c>
      <x:c r="C358" s="6">
        <x:v>5.93696044166667</x:v>
      </x:c>
      <x:c r="D358" s="14" t="s">
        <x:v>77</x:v>
      </x:c>
      <x:c r="E358" s="15">
        <x:v>43194.5291999653</x:v>
      </x:c>
      <x:c r="F358" t="s">
        <x:v>82</x:v>
      </x:c>
      <x:c r="G358" s="6">
        <x:v>145.287654845083</x:v>
      </x:c>
      <x:c r="H358" t="s">
        <x:v>83</x:v>
      </x:c>
      <x:c r="I358" s="6">
        <x:v>33.200390415122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22.311</x:v>
      </x:c>
      <x:c r="R358" s="8">
        <x:v>151530.517201485</x:v>
      </x:c>
      <x:c r="S358" s="12">
        <x:v>227814.977274745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855884</x:v>
      </x:c>
      <x:c r="B359" s="1">
        <x:v>43213.5248903588</x:v>
      </x:c>
      <x:c r="C359" s="6">
        <x:v>5.95344472833333</x:v>
      </x:c>
      <x:c r="D359" s="14" t="s">
        <x:v>77</x:v>
      </x:c>
      <x:c r="E359" s="15">
        <x:v>43194.5291999653</x:v>
      </x:c>
      <x:c r="F359" t="s">
        <x:v>82</x:v>
      </x:c>
      <x:c r="G359" s="6">
        <x:v>145.312383108531</x:v>
      </x:c>
      <x:c r="H359" t="s">
        <x:v>83</x:v>
      </x:c>
      <x:c r="I359" s="6">
        <x:v>33.1927334309858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22.312</x:v>
      </x:c>
      <x:c r="R359" s="8">
        <x:v>151534.218086074</x:v>
      </x:c>
      <x:c r="S359" s="12">
        <x:v>227816.851536047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855892</x:v>
      </x:c>
      <x:c r="B360" s="1">
        <x:v>43213.5249021181</x:v>
      </x:c>
      <x:c r="C360" s="6">
        <x:v>5.970378985</x:v>
      </x:c>
      <x:c r="D360" s="14" t="s">
        <x:v>77</x:v>
      </x:c>
      <x:c r="E360" s="15">
        <x:v>43194.5291999653</x:v>
      </x:c>
      <x:c r="F360" t="s">
        <x:v>82</x:v>
      </x:c>
      <x:c r="G360" s="6">
        <x:v>145.352948194969</x:v>
      </x:c>
      <x:c r="H360" t="s">
        <x:v>83</x:v>
      </x:c>
      <x:c r="I360" s="6">
        <x:v>33.1895380018364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22.31</x:v>
      </x:c>
      <x:c r="R360" s="8">
        <x:v>151536.857810161</x:v>
      </x:c>
      <x:c r="S360" s="12">
        <x:v>227816.462378506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855904</x:v>
      </x:c>
      <x:c r="B361" s="1">
        <x:v>43213.5249134259</x:v>
      </x:c>
      <x:c r="C361" s="6">
        <x:v>5.986663265</x:v>
      </x:c>
      <x:c r="D361" s="14" t="s">
        <x:v>77</x:v>
      </x:c>
      <x:c r="E361" s="15">
        <x:v>43194.5291999653</x:v>
      </x:c>
      <x:c r="F361" t="s">
        <x:v>82</x:v>
      </x:c>
      <x:c r="G361" s="6">
        <x:v>145.299531422596</x:v>
      </x:c>
      <x:c r="H361" t="s">
        <x:v>83</x:v>
      </x:c>
      <x:c r="I361" s="6">
        <x:v>33.190231349412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22.314</x:v>
      </x:c>
      <x:c r="R361" s="8">
        <x:v>151523.264719829</x:v>
      </x:c>
      <x:c r="S361" s="12">
        <x:v>227806.926299584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855910</x:v>
      </x:c>
      <x:c r="B362" s="1">
        <x:v>43213.5249250347</x:v>
      </x:c>
      <x:c r="C362" s="6">
        <x:v>6.003380785</x:v>
      </x:c>
      <x:c r="D362" s="14" t="s">
        <x:v>77</x:v>
      </x:c>
      <x:c r="E362" s="15">
        <x:v>43194.5291999653</x:v>
      </x:c>
      <x:c r="F362" t="s">
        <x:v>82</x:v>
      </x:c>
      <x:c r="G362" s="6">
        <x:v>145.314582101442</x:v>
      </x:c>
      <x:c r="H362" t="s">
        <x:v>83</x:v>
      </x:c>
      <x:c r="I362" s="6">
        <x:v>33.1922812474304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22.312</x:v>
      </x:c>
      <x:c r="R362" s="8">
        <x:v>151533.152399491</x:v>
      </x:c>
      <x:c r="S362" s="12">
        <x:v>227807.7561508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855918</x:v>
      </x:c>
      <x:c r="B363" s="1">
        <x:v>43213.5249367708</x:v>
      </x:c>
      <x:c r="C363" s="6">
        <x:v>6.02026504333333</x:v>
      </x:c>
      <x:c r="D363" s="14" t="s">
        <x:v>77</x:v>
      </x:c>
      <x:c r="E363" s="15">
        <x:v>43194.5291999653</x:v>
      </x:c>
      <x:c r="F363" t="s">
        <x:v>82</x:v>
      </x:c>
      <x:c r="G363" s="6">
        <x:v>145.335793055862</x:v>
      </x:c>
      <x:c r="H363" t="s">
        <x:v>83</x:v>
      </x:c>
      <x:c r="I363" s="6">
        <x:v>33.1930650322984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22.31</x:v>
      </x:c>
      <x:c r="R363" s="8">
        <x:v>151523.79328682</x:v>
      </x:c>
      <x:c r="S363" s="12">
        <x:v>227800.01111385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855936</x:v>
      </x:c>
      <x:c r="B364" s="1">
        <x:v>43213.5249488079</x:v>
      </x:c>
      <x:c r="C364" s="6">
        <x:v>6.03756603333333</x:v>
      </x:c>
      <x:c r="D364" s="14" t="s">
        <x:v>77</x:v>
      </x:c>
      <x:c r="E364" s="15">
        <x:v>43194.5291999653</x:v>
      </x:c>
      <x:c r="F364" t="s">
        <x:v>82</x:v>
      </x:c>
      <x:c r="G364" s="6">
        <x:v>145.266058370346</x:v>
      </x:c>
      <x:c r="H364" t="s">
        <x:v>83</x:v>
      </x:c>
      <x:c r="I364" s="6">
        <x:v>33.2022594454024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22.312</x:v>
      </x:c>
      <x:c r="R364" s="8">
        <x:v>151539.06823304</x:v>
      </x:c>
      <x:c r="S364" s="12">
        <x:v>227793.165757237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855940</x:v>
      </x:c>
      <x:c r="B365" s="1">
        <x:v>43213.5249599537</x:v>
      </x:c>
      <x:c r="C365" s="6">
        <x:v>6.05366690666667</x:v>
      </x:c>
      <x:c r="D365" s="14" t="s">
        <x:v>77</x:v>
      </x:c>
      <x:c r="E365" s="15">
        <x:v>43194.5291999653</x:v>
      </x:c>
      <x:c r="F365" t="s">
        <x:v>82</x:v>
      </x:c>
      <x:c r="G365" s="6">
        <x:v>145.291420604071</x:v>
      </x:c>
      <x:c r="H365" t="s">
        <x:v>83</x:v>
      </x:c>
      <x:c r="I365" s="6">
        <x:v>33.1893269830375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22.315</x:v>
      </x:c>
      <x:c r="R365" s="8">
        <x:v>151528.970769009</x:v>
      </x:c>
      <x:c r="S365" s="12">
        <x:v>227799.029174578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855948</x:v>
      </x:c>
      <x:c r="B366" s="1">
        <x:v>43213.5249714468</x:v>
      </x:c>
      <x:c r="C366" s="6">
        <x:v>6.070201135</x:v>
      </x:c>
      <x:c r="D366" s="14" t="s">
        <x:v>77</x:v>
      </x:c>
      <x:c r="E366" s="15">
        <x:v>43194.5291999653</x:v>
      </x:c>
      <x:c r="F366" t="s">
        <x:v>82</x:v>
      </x:c>
      <x:c r="G366" s="6">
        <x:v>145.319713096851</x:v>
      </x:c>
      <x:c r="H366" t="s">
        <x:v>83</x:v>
      </x:c>
      <x:c r="I366" s="6">
        <x:v>33.191226152705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22.312</x:v>
      </x:c>
      <x:c r="R366" s="8">
        <x:v>151531.692083775</x:v>
      </x:c>
      <x:c r="S366" s="12">
        <x:v>227796.471895159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855964</x:v>
      </x:c>
      <x:c r="B367" s="1">
        <x:v>43213.5249835648</x:v>
      </x:c>
      <x:c r="C367" s="6">
        <x:v>6.08763543</x:v>
      </x:c>
      <x:c r="D367" s="14" t="s">
        <x:v>77</x:v>
      </x:c>
      <x:c r="E367" s="15">
        <x:v>43194.5291999653</x:v>
      </x:c>
      <x:c r="F367" t="s">
        <x:v>82</x:v>
      </x:c>
      <x:c r="G367" s="6">
        <x:v>145.421130731192</x:v>
      </x:c>
      <x:c r="H367" t="s">
        <x:v>83</x:v>
      </x:c>
      <x:c r="I367" s="6">
        <x:v>33.1755203533648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22.31</x:v>
      </x:c>
      <x:c r="R367" s="8">
        <x:v>151531.619261429</x:v>
      </x:c>
      <x:c r="S367" s="12">
        <x:v>227800.910449589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855976</x:v>
      </x:c>
      <x:c r="B368" s="1">
        <x:v>43213.5249951389</x:v>
      </x:c>
      <x:c r="C368" s="6">
        <x:v>6.10433637166667</x:v>
      </x:c>
      <x:c r="D368" s="14" t="s">
        <x:v>77</x:v>
      </x:c>
      <x:c r="E368" s="15">
        <x:v>43194.5291999653</x:v>
      </x:c>
      <x:c r="F368" t="s">
        <x:v>82</x:v>
      </x:c>
      <x:c r="G368" s="6">
        <x:v>145.423420164483</x:v>
      </x:c>
      <x:c r="H368" t="s">
        <x:v>83</x:v>
      </x:c>
      <x:c r="I368" s="6">
        <x:v>33.1724756675785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22.311</x:v>
      </x:c>
      <x:c r="R368" s="8">
        <x:v>151533.735534702</x:v>
      </x:c>
      <x:c r="S368" s="12">
        <x:v>227790.817991191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855984</x:v>
      </x:c>
      <x:c r="B369" s="1">
        <x:v>43213.5250061343</x:v>
      </x:c>
      <x:c r="C369" s="6">
        <x:v>6.12015387333333</x:v>
      </x:c>
      <x:c r="D369" s="14" t="s">
        <x:v>77</x:v>
      </x:c>
      <x:c r="E369" s="15">
        <x:v>43194.5291999653</x:v>
      </x:c>
      <x:c r="F369" t="s">
        <x:v>82</x:v>
      </x:c>
      <x:c r="G369" s="6">
        <x:v>145.359546375235</x:v>
      </x:c>
      <x:c r="H369" t="s">
        <x:v>83</x:v>
      </x:c>
      <x:c r="I369" s="6">
        <x:v>33.1881814526469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22.31</x:v>
      </x:c>
      <x:c r="R369" s="8">
        <x:v>151537.639460858</x:v>
      </x:c>
      <x:c r="S369" s="12">
        <x:v>227800.187493629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855995</x:v>
      </x:c>
      <x:c r="B370" s="1">
        <x:v>43213.5250175116</x:v>
      </x:c>
      <x:c r="C370" s="6">
        <x:v>6.13652149333333</x:v>
      </x:c>
      <x:c r="D370" s="14" t="s">
        <x:v>77</x:v>
      </x:c>
      <x:c r="E370" s="15">
        <x:v>43194.5291999653</x:v>
      </x:c>
      <x:c r="F370" t="s">
        <x:v>82</x:v>
      </x:c>
      <x:c r="G370" s="6">
        <x:v>145.263080845527</x:v>
      </x:c>
      <x:c r="H370" t="s">
        <x:v>83</x:v>
      </x:c>
      <x:c r="I370" s="6">
        <x:v>33.2002999781994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22.313</x:v>
      </x:c>
      <x:c r="R370" s="8">
        <x:v>151537.55852658</x:v>
      </x:c>
      <x:c r="S370" s="12">
        <x:v>227797.719147349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856002</x:v>
      </x:c>
      <x:c r="B371" s="1">
        <x:v>43213.5250292477</x:v>
      </x:c>
      <x:c r="C371" s="6">
        <x:v>6.15340572833333</x:v>
      </x:c>
      <x:c r="D371" s="14" t="s">
        <x:v>77</x:v>
      </x:c>
      <x:c r="E371" s="15">
        <x:v>43194.5291999653</x:v>
      </x:c>
      <x:c r="F371" t="s">
        <x:v>82</x:v>
      </x:c>
      <x:c r="G371" s="6">
        <x:v>145.238072427142</x:v>
      </x:c>
      <x:c r="H371" t="s">
        <x:v>83</x:v>
      </x:c>
      <x:c r="I371" s="6">
        <x:v>33.2002999781994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22.315</x:v>
      </x:c>
      <x:c r="R371" s="8">
        <x:v>151524.041993441</x:v>
      </x:c>
      <x:c r="S371" s="12">
        <x:v>227802.273453027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856009</x:v>
      </x:c>
      <x:c r="B372" s="1">
        <x:v>43213.5250412384</x:v>
      </x:c>
      <x:c r="C372" s="6">
        <x:v>6.17069001333333</x:v>
      </x:c>
      <x:c r="D372" s="14" t="s">
        <x:v>77</x:v>
      </x:c>
      <x:c r="E372" s="15">
        <x:v>43194.5291999653</x:v>
      </x:c>
      <x:c r="F372" t="s">
        <x:v>82</x:v>
      </x:c>
      <x:c r="G372" s="6">
        <x:v>145.289172461559</x:v>
      </x:c>
      <x:c r="H372" t="s">
        <x:v>83</x:v>
      </x:c>
      <x:c r="I372" s="6">
        <x:v>33.1872167957799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22.316</x:v>
      </x:c>
      <x:c r="R372" s="8">
        <x:v>151531.587920986</x:v>
      </x:c>
      <x:c r="S372" s="12">
        <x:v>227805.436566445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856027</x:v>
      </x:c>
      <x:c r="B373" s="1">
        <x:v>43213.5250533565</x:v>
      </x:c>
      <x:c r="C373" s="6">
        <x:v>6.18815764666667</x:v>
      </x:c>
      <x:c r="D373" s="14" t="s">
        <x:v>77</x:v>
      </x:c>
      <x:c r="E373" s="15">
        <x:v>43194.5291999653</x:v>
      </x:c>
      <x:c r="F373" t="s">
        <x:v>82</x:v>
      </x:c>
      <x:c r="G373" s="6">
        <x:v>145.311353354277</x:v>
      </x:c>
      <x:c r="H373" t="s">
        <x:v>83</x:v>
      </x:c>
      <x:c r="I373" s="6">
        <x:v>33.1852271918688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22.315</x:v>
      </x:c>
      <x:c r="R373" s="8">
        <x:v>151531.326476186</x:v>
      </x:c>
      <x:c r="S373" s="12">
        <x:v>227797.718656053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856037</x:v>
      </x:c>
      <x:c r="B374" s="1">
        <x:v>43213.5250640046</x:v>
      </x:c>
      <x:c r="C374" s="6">
        <x:v>6.20349179333333</x:v>
      </x:c>
      <x:c r="D374" s="14" t="s">
        <x:v>77</x:v>
      </x:c>
      <x:c r="E374" s="15">
        <x:v>43194.5291999653</x:v>
      </x:c>
      <x:c r="F374" t="s">
        <x:v>82</x:v>
      </x:c>
      <x:c r="G374" s="6">
        <x:v>145.29063878125</x:v>
      </x:c>
      <x:c r="H374" t="s">
        <x:v>83</x:v>
      </x:c>
      <x:c r="I374" s="6">
        <x:v>33.194632602585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22.313</x:v>
      </x:c>
      <x:c r="R374" s="8">
        <x:v>151529.110235497</x:v>
      </x:c>
      <x:c r="S374" s="12">
        <x:v>227797.289141276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856045</x:v>
      </x:c>
      <x:c r="B375" s="1">
        <x:v>43213.5250761574</x:v>
      </x:c>
      <x:c r="C375" s="6">
        <x:v>6.22097609833333</x:v>
      </x:c>
      <x:c r="D375" s="14" t="s">
        <x:v>77</x:v>
      </x:c>
      <x:c r="E375" s="15">
        <x:v>43194.5291999653</x:v>
      </x:c>
      <x:c r="F375" t="s">
        <x:v>82</x:v>
      </x:c>
      <x:c r="G375" s="6">
        <x:v>145.290150617464</x:v>
      </x:c>
      <x:c r="H375" t="s">
        <x:v>83</x:v>
      </x:c>
      <x:c r="I375" s="6">
        <x:v>33.1921606651595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22.314</x:v>
      </x:c>
      <x:c r="R375" s="8">
        <x:v>151530.649397614</x:v>
      </x:c>
      <x:c r="S375" s="12">
        <x:v>227800.327512498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856050</x:v>
      </x:c>
      <x:c r="B376" s="1">
        <x:v>43213.525087419</x:v>
      </x:c>
      <x:c r="C376" s="6">
        <x:v>6.237193685</x:v>
      </x:c>
      <x:c r="D376" s="14" t="s">
        <x:v>77</x:v>
      </x:c>
      <x:c r="E376" s="15">
        <x:v>43194.5291999653</x:v>
      </x:c>
      <x:c r="F376" t="s">
        <x:v>82</x:v>
      </x:c>
      <x:c r="G376" s="6">
        <x:v>145.301386947512</x:v>
      </x:c>
      <x:c r="H376" t="s">
        <x:v>83</x:v>
      </x:c>
      <x:c r="I376" s="6">
        <x:v>33.1872770868263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22.315</x:v>
      </x:c>
      <x:c r="R376" s="8">
        <x:v>151539.122320809</x:v>
      </x:c>
      <x:c r="S376" s="12">
        <x:v>227791.981816807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856061</x:v>
      </x:c>
      <x:c r="B377" s="1">
        <x:v>43213.5250987269</x:v>
      </x:c>
      <x:c r="C377" s="6">
        <x:v>6.25349457833333</x:v>
      </x:c>
      <x:c r="D377" s="14" t="s">
        <x:v>77</x:v>
      </x:c>
      <x:c r="E377" s="15">
        <x:v>43194.5291999653</x:v>
      </x:c>
      <x:c r="F377" t="s">
        <x:v>82</x:v>
      </x:c>
      <x:c r="G377" s="6">
        <x:v>145.329292204739</x:v>
      </x:c>
      <x:c r="H377" t="s">
        <x:v>83</x:v>
      </x:c>
      <x:c r="I377" s="6">
        <x:v>33.1918290639364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22.311</x:v>
      </x:c>
      <x:c r="R377" s="8">
        <x:v>151526.067150293</x:v>
      </x:c>
      <x:c r="S377" s="12">
        <x:v>227790.853927628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856077</x:v>
      </x:c>
      <x:c r="B378" s="1">
        <x:v>43213.5251104167</x:v>
      </x:c>
      <x:c r="C378" s="6">
        <x:v>6.27031216666667</x:v>
      </x:c>
      <x:c r="D378" s="14" t="s">
        <x:v>77</x:v>
      </x:c>
      <x:c r="E378" s="15">
        <x:v>43194.5291999653</x:v>
      </x:c>
      <x:c r="F378" t="s">
        <x:v>82</x:v>
      </x:c>
      <x:c r="G378" s="6">
        <x:v>145.218536055899</x:v>
      </x:c>
      <x:c r="H378" t="s">
        <x:v>83</x:v>
      </x:c>
      <x:c r="I378" s="6">
        <x:v>33.2017469692541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22.316</x:v>
      </x:c>
      <x:c r="R378" s="8">
        <x:v>151536.18697134</x:v>
      </x:c>
      <x:c r="S378" s="12">
        <x:v>227806.193028608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856083</x:v>
      </x:c>
      <x:c r="B379" s="1">
        <x:v>43213.5251216088</x:v>
      </x:c>
      <x:c r="C379" s="6">
        <x:v>6.28639636833333</x:v>
      </x:c>
      <x:c r="D379" s="14" t="s">
        <x:v>77</x:v>
      </x:c>
      <x:c r="E379" s="15">
        <x:v>43194.5291999653</x:v>
      </x:c>
      <x:c r="F379" t="s">
        <x:v>82</x:v>
      </x:c>
      <x:c r="G379" s="6">
        <x:v>145.233730760506</x:v>
      </x:c>
      <x:c r="H379" t="s">
        <x:v>83</x:v>
      </x:c>
      <x:c r="I379" s="6">
        <x:v>33.1960494455898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22.317</x:v>
      </x:c>
      <x:c r="R379" s="8">
        <x:v>151526.949264385</x:v>
      </x:c>
      <x:c r="S379" s="12">
        <x:v>227799.669694923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856088</x:v>
      </x:c>
      <x:c r="B380" s="1">
        <x:v>43213.5251335301</x:v>
      </x:c>
      <x:c r="C380" s="6">
        <x:v>6.303614065</x:v>
      </x:c>
      <x:c r="D380" s="14" t="s">
        <x:v>77</x:v>
      </x:c>
      <x:c r="E380" s="15">
        <x:v>43194.5291999653</x:v>
      </x:c>
      <x:c r="F380" t="s">
        <x:v>82</x:v>
      </x:c>
      <x:c r="G380" s="6">
        <x:v>145.237193076699</x:v>
      </x:c>
      <x:c r="H380" t="s">
        <x:v>83</x:v>
      </x:c>
      <x:c r="I380" s="6">
        <x:v>33.2004808520469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22.315</x:v>
      </x:c>
      <x:c r="R380" s="8">
        <x:v>151517.995813385</x:v>
      </x:c>
      <x:c r="S380" s="12">
        <x:v>227789.243019908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856101</x:v>
      </x:c>
      <x:c r="B381" s="1">
        <x:v>43213.5251450579</x:v>
      </x:c>
      <x:c r="C381" s="6">
        <x:v>6.32021494</x:v>
      </x:c>
      <x:c r="D381" s="14" t="s">
        <x:v>77</x:v>
      </x:c>
      <x:c r="E381" s="15">
        <x:v>43194.5291999653</x:v>
      </x:c>
      <x:c r="F381" t="s">
        <x:v>82</x:v>
      </x:c>
      <x:c r="G381" s="6">
        <x:v>145.360960792989</x:v>
      </x:c>
      <x:c r="H381" t="s">
        <x:v>83</x:v>
      </x:c>
      <x:c r="I381" s="6">
        <x:v>33.1853176283844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22.311</x:v>
      </x:c>
      <x:c r="R381" s="8">
        <x:v>151531.474898822</x:v>
      </x:c>
      <x:c r="S381" s="12">
        <x:v>227800.994801406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856116</x:v>
      </x:c>
      <x:c r="B382" s="1">
        <x:v>43213.5251570602</x:v>
      </x:c>
      <x:c r="C382" s="6">
        <x:v>6.337499225</x:v>
      </x:c>
      <x:c r="D382" s="14" t="s">
        <x:v>77</x:v>
      </x:c>
      <x:c r="E382" s="15">
        <x:v>43194.5291999653</x:v>
      </x:c>
      <x:c r="F382" t="s">
        <x:v>82</x:v>
      </x:c>
      <x:c r="G382" s="6">
        <x:v>145.283162910711</x:v>
      </x:c>
      <x:c r="H382" t="s">
        <x:v>83</x:v>
      </x:c>
      <x:c r="I382" s="6">
        <x:v>33.1961700280008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22.313</x:v>
      </x:c>
      <x:c r="R382" s="8">
        <x:v>151527.571156004</x:v>
      </x:c>
      <x:c r="S382" s="12">
        <x:v>227794.505517301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856121</x:v>
      </x:c>
      <x:c r="B383" s="1">
        <x:v>43213.5251683681</x:v>
      </x:c>
      <x:c r="C383" s="6">
        <x:v>6.35378344666667</x:v>
      </x:c>
      <x:c r="D383" s="14" t="s">
        <x:v>77</x:v>
      </x:c>
      <x:c r="E383" s="15">
        <x:v>43194.5291999653</x:v>
      </x:c>
      <x:c r="F383" t="s">
        <x:v>82</x:v>
      </x:c>
      <x:c r="G383" s="6">
        <x:v>145.321612956882</x:v>
      </x:c>
      <x:c r="H383" t="s">
        <x:v>83</x:v>
      </x:c>
      <x:c r="I383" s="6">
        <x:v>33.1831170071932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22.315</x:v>
      </x:c>
      <x:c r="R383" s="8">
        <x:v>151524.936773882</x:v>
      </x:c>
      <x:c r="S383" s="12">
        <x:v>227791.840401197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856136</x:v>
      </x:c>
      <x:c r="B384" s="1">
        <x:v>43213.5251798611</x:v>
      </x:c>
      <x:c r="C384" s="6">
        <x:v>6.37033435833333</x:v>
      </x:c>
      <x:c r="D384" s="14" t="s">
        <x:v>77</x:v>
      </x:c>
      <x:c r="E384" s="15">
        <x:v>43194.5291999653</x:v>
      </x:c>
      <x:c r="F384" t="s">
        <x:v>82</x:v>
      </x:c>
      <x:c r="G384" s="6">
        <x:v>145.271828893648</x:v>
      </x:c>
      <x:c r="H384" t="s">
        <x:v>83</x:v>
      </x:c>
      <x:c r="I384" s="6">
        <x:v>33.1959288631829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22.314</x:v>
      </x:c>
      <x:c r="R384" s="8">
        <x:v>151526.40902007</x:v>
      </x:c>
      <x:c r="S384" s="12">
        <x:v>227786.222698271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856144</x:v>
      </x:c>
      <x:c r="B385" s="1">
        <x:v>43213.5251917014</x:v>
      </x:c>
      <x:c r="C385" s="6">
        <x:v>6.38736863666667</x:v>
      </x:c>
      <x:c r="D385" s="14" t="s">
        <x:v>77</x:v>
      </x:c>
      <x:c r="E385" s="15">
        <x:v>43194.5291999653</x:v>
      </x:c>
      <x:c r="F385" t="s">
        <x:v>82</x:v>
      </x:c>
      <x:c r="G385" s="6">
        <x:v>145.269875930584</x:v>
      </x:c>
      <x:c r="H385" t="s">
        <x:v>83</x:v>
      </x:c>
      <x:c r="I385" s="6">
        <x:v>33.1937583806039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22.315</x:v>
      </x:c>
      <x:c r="R385" s="8">
        <x:v>151528.029357661</x:v>
      </x:c>
      <x:c r="S385" s="12">
        <x:v>227787.190571637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856151</x:v>
      </x:c>
      <x:c r="B386" s="1">
        <x:v>43213.5252028588</x:v>
      </x:c>
      <x:c r="C386" s="6">
        <x:v>6.403419545</x:v>
      </x:c>
      <x:c r="D386" s="14" t="s">
        <x:v>77</x:v>
      </x:c>
      <x:c r="E386" s="15">
        <x:v>43194.5291999653</x:v>
      </x:c>
      <x:c r="F386" t="s">
        <x:v>82</x:v>
      </x:c>
      <x:c r="G386" s="6">
        <x:v>145.323905049181</x:v>
      </x:c>
      <x:c r="H386" t="s">
        <x:v>83</x:v>
      </x:c>
      <x:c r="I386" s="6">
        <x:v>33.1816398787109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22.316</x:v>
      </x:c>
      <x:c r="R386" s="8">
        <x:v>151526.04623822</x:v>
      </x:c>
      <x:c r="S386" s="12">
        <x:v>227784.332967147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856159</x:v>
      </x:c>
      <x:c r="B387" s="1">
        <x:v>43213.5252145833</x:v>
      </x:c>
      <x:c r="C387" s="6">
        <x:v>6.420287085</x:v>
      </x:c>
      <x:c r="D387" s="14" t="s">
        <x:v>77</x:v>
      </x:c>
      <x:c r="E387" s="15">
        <x:v>43194.5291999653</x:v>
      </x:c>
      <x:c r="F387" t="s">
        <x:v>82</x:v>
      </x:c>
      <x:c r="G387" s="6">
        <x:v>145.302023208371</x:v>
      </x:c>
      <x:c r="H387" t="s">
        <x:v>83</x:v>
      </x:c>
      <x:c r="I387" s="6">
        <x:v>33.1897188751027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22.314</x:v>
      </x:c>
      <x:c r="R387" s="8">
        <x:v>151526.779034571</x:v>
      </x:c>
      <x:c r="S387" s="12">
        <x:v>227792.752977383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856172</x:v>
      </x:c>
      <x:c r="B388" s="1">
        <x:v>43213.5252259259</x:v>
      </x:c>
      <x:c r="C388" s="6">
        <x:v>6.43663801166667</x:v>
      </x:c>
      <x:c r="D388" s="14" t="s">
        <x:v>77</x:v>
      </x:c>
      <x:c r="E388" s="15">
        <x:v>43194.5291999653</x:v>
      </x:c>
      <x:c r="F388" t="s">
        <x:v>82</x:v>
      </x:c>
      <x:c r="G388" s="6">
        <x:v>145.202328185347</x:v>
      </x:c>
      <x:c r="H388" t="s">
        <x:v>83</x:v>
      </x:c>
      <x:c r="I388" s="6">
        <x:v>33.1999382305335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22.318</x:v>
      </x:c>
      <x:c r="R388" s="8">
        <x:v>151523.631893331</x:v>
      </x:c>
      <x:c r="S388" s="12">
        <x:v>227784.119069226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856179</x:v>
      </x:c>
      <x:c r="B389" s="1">
        <x:v>43213.5252377662</x:v>
      </x:c>
      <x:c r="C389" s="6">
        <x:v>6.45370561833333</x:v>
      </x:c>
      <x:c r="D389" s="14" t="s">
        <x:v>77</x:v>
      </x:c>
      <x:c r="E389" s="15">
        <x:v>43194.5291999653</x:v>
      </x:c>
      <x:c r="F389" t="s">
        <x:v>82</x:v>
      </x:c>
      <x:c r="G389" s="6">
        <x:v>145.151591635513</x:v>
      </x:c>
      <x:c r="H389" t="s">
        <x:v>83</x:v>
      </x:c>
      <x:c r="I389" s="6">
        <x:v>33.2078062510836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22.319</x:v>
      </x:c>
      <x:c r="R389" s="8">
        <x:v>151519.157416819</x:v>
      </x:c>
      <x:c r="S389" s="12">
        <x:v>227794.64700123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856192</x:v>
      </x:c>
      <x:c r="B390" s="1">
        <x:v>43213.5252497685</x:v>
      </x:c>
      <x:c r="C390" s="6">
        <x:v>6.47098990333333</x:v>
      </x:c>
      <x:c r="D390" s="14" t="s">
        <x:v>77</x:v>
      </x:c>
      <x:c r="E390" s="15">
        <x:v>43194.5291999653</x:v>
      </x:c>
      <x:c r="F390" t="s">
        <x:v>82</x:v>
      </x:c>
      <x:c r="G390" s="6">
        <x:v>145.189243871484</x:v>
      </x:c>
      <x:c r="H390" t="s">
        <x:v>83</x:v>
      </x:c>
      <x:c r="I390" s="6">
        <x:v>33.2000588130841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22.319</x:v>
      </x:c>
      <x:c r="R390" s="8">
        <x:v>151512.72830715</x:v>
      </x:c>
      <x:c r="S390" s="12">
        <x:v>227785.035055387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856198</x:v>
      </x:c>
      <x:c r="B391" s="1">
        <x:v>43213.5252607986</x:v>
      </x:c>
      <x:c r="C391" s="6">
        <x:v>6.48684075666667</x:v>
      </x:c>
      <x:c r="D391" s="14" t="s">
        <x:v>77</x:v>
      </x:c>
      <x:c r="E391" s="15">
        <x:v>43194.5291999653</x:v>
      </x:c>
      <x:c r="F391" t="s">
        <x:v>82</x:v>
      </x:c>
      <x:c r="G391" s="6">
        <x:v>145.239538012301</x:v>
      </x:c>
      <x:c r="H391" t="s">
        <x:v>83</x:v>
      </x:c>
      <x:c r="I391" s="6">
        <x:v>33.1999985218085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22.315</x:v>
      </x:c>
      <x:c r="R391" s="8">
        <x:v>151503.404730937</x:v>
      </x:c>
      <x:c r="S391" s="12">
        <x:v>227790.72694354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856210</x:v>
      </x:c>
      <x:c r="B392" s="1">
        <x:v>43213.5252723032</x:v>
      </x:c>
      <x:c r="C392" s="6">
        <x:v>6.50339170333333</x:v>
      </x:c>
      <x:c r="D392" s="14" t="s">
        <x:v>77</x:v>
      </x:c>
      <x:c r="E392" s="15">
        <x:v>43194.5291999653</x:v>
      </x:c>
      <x:c r="F392" t="s">
        <x:v>82</x:v>
      </x:c>
      <x:c r="G392" s="6">
        <x:v>145.238466339499</x:v>
      </x:c>
      <x:c r="H392" t="s">
        <x:v>83</x:v>
      </x:c>
      <x:c r="I392" s="6">
        <x:v>33.1976471628886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22.316</x:v>
      </x:c>
      <x:c r="R392" s="8">
        <x:v>151512.469778168</x:v>
      </x:c>
      <x:c r="S392" s="12">
        <x:v>227781.219799379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856220</x:v>
      </x:c>
      <x:c r="B393" s="1">
        <x:v>43213.5252836458</x:v>
      </x:c>
      <x:c r="C393" s="6">
        <x:v>6.519775935</x:v>
      </x:c>
      <x:c r="D393" s="14" t="s">
        <x:v>77</x:v>
      </x:c>
      <x:c r="E393" s="15">
        <x:v>43194.5291999653</x:v>
      </x:c>
      <x:c r="F393" t="s">
        <x:v>82</x:v>
      </x:c>
      <x:c r="G393" s="6">
        <x:v>145.232558478282</x:v>
      </x:c>
      <x:c r="H393" t="s">
        <x:v>83</x:v>
      </x:c>
      <x:c r="I393" s="6">
        <x:v>33.1962906104159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22.317</x:v>
      </x:c>
      <x:c r="R393" s="8">
        <x:v>151504.875433293</x:v>
      </x:c>
      <x:c r="S393" s="12">
        <x:v>227779.707917358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856231</x:v>
      </x:c>
      <x:c r="B394" s="1">
        <x:v>43213.5252952546</x:v>
      </x:c>
      <x:c r="C394" s="6">
        <x:v>6.536493525</x:v>
      </x:c>
      <x:c r="D394" s="14" t="s">
        <x:v>77</x:v>
      </x:c>
      <x:c r="E394" s="15">
        <x:v>43194.5291999653</x:v>
      </x:c>
      <x:c r="F394" t="s">
        <x:v>82</x:v>
      </x:c>
      <x:c r="G394" s="6">
        <x:v>145.242276569405</x:v>
      </x:c>
      <x:c r="H394" t="s">
        <x:v>83</x:v>
      </x:c>
      <x:c r="I394" s="6">
        <x:v>33.1968633769484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22.316</x:v>
      </x:c>
      <x:c r="R394" s="8">
        <x:v>151504.204989305</x:v>
      </x:c>
      <x:c r="S394" s="12">
        <x:v>227775.094223804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856247</x:v>
      </x:c>
      <x:c r="B395" s="1">
        <x:v>43213.5253070949</x:v>
      </x:c>
      <x:c r="C395" s="6">
        <x:v>6.553527745</x:v>
      </x:c>
      <x:c r="D395" s="14" t="s">
        <x:v>77</x:v>
      </x:c>
      <x:c r="E395" s="15">
        <x:v>43194.5291999653</x:v>
      </x:c>
      <x:c r="F395" t="s">
        <x:v>82</x:v>
      </x:c>
      <x:c r="G395" s="6">
        <x:v>145.210972951776</x:v>
      </x:c>
      <x:c r="H395" t="s">
        <x:v>83</x:v>
      </x:c>
      <x:c r="I395" s="6">
        <x:v>33.1981596384098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22.318</x:v>
      </x:c>
      <x:c r="R395" s="8">
        <x:v>151519.967614252</x:v>
      </x:c>
      <x:c r="S395" s="12">
        <x:v>227778.292812163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856253</x:v>
      </x:c>
      <x:c r="B396" s="1">
        <x:v>43213.5253184838</x:v>
      </x:c>
      <x:c r="C396" s="6">
        <x:v>6.569945375</x:v>
      </x:c>
      <x:c r="D396" s="14" t="s">
        <x:v>77</x:v>
      </x:c>
      <x:c r="E396" s="15">
        <x:v>43194.5291999653</x:v>
      </x:c>
      <x:c r="F396" t="s">
        <x:v>82</x:v>
      </x:c>
      <x:c r="G396" s="6">
        <x:v>145.21712688214</x:v>
      </x:c>
      <x:c r="H396" t="s">
        <x:v>83</x:v>
      </x:c>
      <x:c r="I396" s="6">
        <x:v>33.1968935225577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22.318</x:v>
      </x:c>
      <x:c r="R396" s="8">
        <x:v>151530.898730708</x:v>
      </x:c>
      <x:c r="S396" s="12">
        <x:v>227784.276283327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856263</x:v>
      </x:c>
      <x:c r="B397" s="1">
        <x:v>43213.5253299421</x:v>
      </x:c>
      <x:c r="C397" s="6">
        <x:v>6.586446275</x:v>
      </x:c>
      <x:c r="D397" s="14" t="s">
        <x:v>77</x:v>
      </x:c>
      <x:c r="E397" s="15">
        <x:v>43194.5291999653</x:v>
      </x:c>
      <x:c r="F397" t="s">
        <x:v>82</x:v>
      </x:c>
      <x:c r="G397" s="6">
        <x:v>145.241889368551</x:v>
      </x:c>
      <x:c r="H397" t="s">
        <x:v>83</x:v>
      </x:c>
      <x:c r="I397" s="6">
        <x:v>33.1917989183717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22.318</x:v>
      </x:c>
      <x:c r="R397" s="8">
        <x:v>151522.167701693</x:v>
      </x:c>
      <x:c r="S397" s="12">
        <x:v>227782.72496853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856272</x:v>
      </x:c>
      <x:c r="B398" s="1">
        <x:v>43213.5253415857</x:v>
      </x:c>
      <x:c r="C398" s="6">
        <x:v>6.60319719333333</x:v>
      </x:c>
      <x:c r="D398" s="14" t="s">
        <x:v>77</x:v>
      </x:c>
      <x:c r="E398" s="15">
        <x:v>43194.5291999653</x:v>
      </x:c>
      <x:c r="F398" t="s">
        <x:v>82</x:v>
      </x:c>
      <x:c r="G398" s="6">
        <x:v>145.108695405916</x:v>
      </x:c>
      <x:c r="H398" t="s">
        <x:v>83</x:v>
      </x:c>
      <x:c r="I398" s="6">
        <x:v>33.2089216424656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22.322</x:v>
      </x:c>
      <x:c r="R398" s="8">
        <x:v>151525.988073369</x:v>
      </x:c>
      <x:c r="S398" s="12">
        <x:v>227775.047353783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856281</x:v>
      </x:c>
      <x:c r="B399" s="1">
        <x:v>43213.5253531597</x:v>
      </x:c>
      <x:c r="C399" s="6">
        <x:v>6.61984810333333</x:v>
      </x:c>
      <x:c r="D399" s="14" t="s">
        <x:v>77</x:v>
      </x:c>
      <x:c r="E399" s="15">
        <x:v>43194.5291999653</x:v>
      </x:c>
      <x:c r="F399" t="s">
        <x:v>82</x:v>
      </x:c>
      <x:c r="G399" s="6">
        <x:v>145.196613874174</x:v>
      </x:c>
      <x:c r="H399" t="s">
        <x:v>83</x:v>
      </x:c>
      <x:c r="I399" s="6">
        <x:v>33.2011139105907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22.318</x:v>
      </x:c>
      <x:c r="R399" s="8">
        <x:v>151523.799364193</x:v>
      </x:c>
      <x:c r="S399" s="12">
        <x:v>227774.716569368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856293</x:v>
      </x:c>
      <x:c r="B400" s="1">
        <x:v>43213.5253646991</x:v>
      </x:c>
      <x:c r="C400" s="6">
        <x:v>6.63646570666667</x:v>
      </x:c>
      <x:c r="D400" s="14" t="s">
        <x:v>77</x:v>
      </x:c>
      <x:c r="E400" s="15">
        <x:v>43194.5291999653</x:v>
      </x:c>
      <x:c r="F400" t="s">
        <x:v>82</x:v>
      </x:c>
      <x:c r="G400" s="6">
        <x:v>145.263818461175</x:v>
      </x:c>
      <x:c r="H400" t="s">
        <x:v>83</x:v>
      </x:c>
      <x:c r="I400" s="6">
        <x:v>33.1847147183253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22.319</x:v>
      </x:c>
      <x:c r="R400" s="8">
        <x:v>151525.41360763</x:v>
      </x:c>
      <x:c r="S400" s="12">
        <x:v>227778.786386795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856302</x:v>
      </x:c>
      <x:c r="B401" s="1">
        <x:v>43213.5253773495</x:v>
      </x:c>
      <x:c r="C401" s="6">
        <x:v>6.65470004333333</x:v>
      </x:c>
      <x:c r="D401" s="14" t="s">
        <x:v>77</x:v>
      </x:c>
      <x:c r="E401" s="15">
        <x:v>43194.5291999653</x:v>
      </x:c>
      <x:c r="F401" t="s">
        <x:v>82</x:v>
      </x:c>
      <x:c r="G401" s="6">
        <x:v>145.214250410103</x:v>
      </x:c>
      <x:c r="H401" t="s">
        <x:v>83</x:v>
      </x:c>
      <x:c r="I401" s="6">
        <x:v>33.1923415385677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22.32</x:v>
      </x:c>
      <x:c r="R401" s="8">
        <x:v>151537.282289741</x:v>
      </x:c>
      <x:c r="S401" s="12">
        <x:v>227784.716746552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856314</x:v>
      </x:c>
      <x:c r="B402" s="1">
        <x:v>43213.5253879282</x:v>
      </x:c>
      <x:c r="C402" s="6">
        <x:v>6.66990086333333</x:v>
      </x:c>
      <x:c r="D402" s="14" t="s">
        <x:v>77</x:v>
      </x:c>
      <x:c r="E402" s="15">
        <x:v>43194.5291999653</x:v>
      </x:c>
      <x:c r="F402" t="s">
        <x:v>82</x:v>
      </x:c>
      <x:c r="G402" s="6">
        <x:v>145.267384880304</x:v>
      </x:c>
      <x:c r="H402" t="s">
        <x:v>83</x:v>
      </x:c>
      <x:c r="I402" s="6">
        <x:v>33.1865535943448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22.318</x:v>
      </x:c>
      <x:c r="R402" s="8">
        <x:v>151525.608299863</x:v>
      </x:c>
      <x:c r="S402" s="12">
        <x:v>227772.150583183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856327</x:v>
      </x:c>
      <x:c r="B403" s="1">
        <x:v>43213.5253997338</x:v>
      </x:c>
      <x:c r="C403" s="6">
        <x:v>6.68693519833333</x:v>
      </x:c>
      <x:c r="D403" s="14" t="s">
        <x:v>77</x:v>
      </x:c>
      <x:c r="E403" s="15">
        <x:v>43194.5291999653</x:v>
      </x:c>
      <x:c r="F403" t="s">
        <x:v>82</x:v>
      </x:c>
      <x:c r="G403" s="6">
        <x:v>145.168060038169</x:v>
      </x:c>
      <x:c r="H403" t="s">
        <x:v>83</x:v>
      </x:c>
      <x:c r="I403" s="6">
        <x:v>33.1992750265804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22.321</x:v>
      </x:c>
      <x:c r="R403" s="8">
        <x:v>151526.244045066</x:v>
      </x:c>
      <x:c r="S403" s="12">
        <x:v>227779.720348821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856332</x:v>
      </x:c>
      <x:c r="B404" s="1">
        <x:v>43213.5254111921</x:v>
      </x:c>
      <x:c r="C404" s="6">
        <x:v>6.703452735</x:v>
      </x:c>
      <x:c r="D404" s="14" t="s">
        <x:v>77</x:v>
      </x:c>
      <x:c r="E404" s="15">
        <x:v>43194.5291999653</x:v>
      </x:c>
      <x:c r="F404" t="s">
        <x:v>82</x:v>
      </x:c>
      <x:c r="G404" s="6">
        <x:v>145.127525106019</x:v>
      </x:c>
      <x:c r="H404" t="s">
        <x:v>83</x:v>
      </x:c>
      <x:c r="I404" s="6">
        <x:v>33.210187762862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22.32</x:v>
      </x:c>
      <x:c r="R404" s="8">
        <x:v>151538.658707666</x:v>
      </x:c>
      <x:c r="S404" s="12">
        <x:v>227777.779414528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856343</x:v>
      </x:c>
      <x:c r="B405" s="1">
        <x:v>43213.5254229977</x:v>
      </x:c>
      <x:c r="C405" s="6">
        <x:v>6.720420355</x:v>
      </x:c>
      <x:c r="D405" s="14" t="s">
        <x:v>77</x:v>
      </x:c>
      <x:c r="E405" s="15">
        <x:v>43194.5291999653</x:v>
      </x:c>
      <x:c r="F405" t="s">
        <x:v>82</x:v>
      </x:c>
      <x:c r="G405" s="6">
        <x:v>145.212690384024</x:v>
      </x:c>
      <x:c r="H405" t="s">
        <x:v>83</x:v>
      </x:c>
      <x:c r="I405" s="6">
        <x:v>33.1875182510212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22.322</x:v>
      </x:c>
      <x:c r="R405" s="8">
        <x:v>151539.839105846</x:v>
      </x:c>
      <x:c r="S405" s="12">
        <x:v>227788.38209978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856355</x:v>
      </x:c>
      <x:c r="B406" s="1">
        <x:v>43213.5254341088</x:v>
      </x:c>
      <x:c r="C406" s="6">
        <x:v>6.73642120666667</x:v>
      </x:c>
      <x:c r="D406" s="14" t="s">
        <x:v>77</x:v>
      </x:c>
      <x:c r="E406" s="15">
        <x:v>43194.5291999653</x:v>
      </x:c>
      <x:c r="F406" t="s">
        <x:v>82</x:v>
      </x:c>
      <x:c r="G406" s="6">
        <x:v>145.227680084214</x:v>
      </x:c>
      <x:c r="H406" t="s">
        <x:v>83</x:v>
      </x:c>
      <x:c r="I406" s="6">
        <x:v>33.1870057771275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22.321</x:v>
      </x:c>
      <x:c r="R406" s="8">
        <x:v>151535.200856207</x:v>
      </x:c>
      <x:c r="S406" s="12">
        <x:v>227766.748058706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856358</x:v>
      </x:c>
      <x:c r="B407" s="1">
        <x:v>43213.5254459143</x:v>
      </x:c>
      <x:c r="C407" s="6">
        <x:v>6.75338887333333</x:v>
      </x:c>
      <x:c r="D407" s="14" t="s">
        <x:v>77</x:v>
      </x:c>
      <x:c r="E407" s="15">
        <x:v>43194.5291999653</x:v>
      </x:c>
      <x:c r="F407" t="s">
        <x:v>82</x:v>
      </x:c>
      <x:c r="G407" s="6">
        <x:v>145.213078414781</x:v>
      </x:c>
      <x:c r="H407" t="s">
        <x:v>83</x:v>
      </x:c>
      <x:c r="I407" s="6">
        <x:v>33.1925827031273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22.32</x:v>
      </x:c>
      <x:c r="R407" s="8">
        <x:v>151527.715892105</x:v>
      </x:c>
      <x:c r="S407" s="12">
        <x:v>227773.453788609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856371</x:v>
      </x:c>
      <x:c r="B408" s="1">
        <x:v>43213.5254572569</x:v>
      </x:c>
      <x:c r="C408" s="6">
        <x:v>6.76972304666667</x:v>
      </x:c>
      <x:c r="D408" s="14" t="s">
        <x:v>77</x:v>
      </x:c>
      <x:c r="E408" s="15">
        <x:v>43194.5291999653</x:v>
      </x:c>
      <x:c r="F408" t="s">
        <x:v>82</x:v>
      </x:c>
      <x:c r="G408" s="6">
        <x:v>145.210476086037</x:v>
      </x:c>
      <x:c r="H408" t="s">
        <x:v>83</x:v>
      </x:c>
      <x:c r="I408" s="6">
        <x:v>33.2034049806061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22.316</x:v>
      </x:c>
      <x:c r="R408" s="8">
        <x:v>151529.024430426</x:v>
      </x:c>
      <x:c r="S408" s="12">
        <x:v>227776.684772391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856384</x:v>
      </x:c>
      <x:c r="B409" s="1">
        <x:v>43213.5254698727</x:v>
      </x:c>
      <x:c r="C409" s="6">
        <x:v>6.78794070333333</x:v>
      </x:c>
      <x:c r="D409" s="14" t="s">
        <x:v>77</x:v>
      </x:c>
      <x:c r="E409" s="15">
        <x:v>43194.5291999653</x:v>
      </x:c>
      <x:c r="F409" t="s">
        <x:v>82</x:v>
      </x:c>
      <x:c r="G409" s="6">
        <x:v>145.17176613658</x:v>
      </x:c>
      <x:c r="H409" t="s">
        <x:v>83</x:v>
      </x:c>
      <x:c r="I409" s="6">
        <x:v>33.2010837649427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22.32</x:v>
      </x:c>
      <x:c r="R409" s="8">
        <x:v>151550.82307221</x:v>
      </x:c>
      <x:c r="S409" s="12">
        <x:v>227776.623286124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856390</x:v>
      </x:c>
      <x:c r="B410" s="1">
        <x:v>43213.5254808218</x:v>
      </x:c>
      <x:c r="C410" s="6">
        <x:v>6.8036749</x:v>
      </x:c>
      <x:c r="D410" s="14" t="s">
        <x:v>77</x:v>
      </x:c>
      <x:c r="E410" s="15">
        <x:v>43194.5291999653</x:v>
      </x:c>
      <x:c r="F410" t="s">
        <x:v>82</x:v>
      </x:c>
      <x:c r="G410" s="6">
        <x:v>145.222108652868</x:v>
      </x:c>
      <x:c r="H410" t="s">
        <x:v>83</x:v>
      </x:c>
      <x:c r="I410" s="6">
        <x:v>33.195868571981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22.318</x:v>
      </x:c>
      <x:c r="R410" s="8">
        <x:v>151531.446507513</x:v>
      </x:c>
      <x:c r="S410" s="12">
        <x:v>227773.018499834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856407</x:v>
      </x:c>
      <x:c r="B411" s="1">
        <x:v>43213.5254923611</x:v>
      </x:c>
      <x:c r="C411" s="6">
        <x:v>6.82032583166667</x:v>
      </x:c>
      <x:c r="D411" s="14" t="s">
        <x:v>77</x:v>
      </x:c>
      <x:c r="E411" s="15">
        <x:v>43194.5291999653</x:v>
      </x:c>
      <x:c r="F411" t="s">
        <x:v>82</x:v>
      </x:c>
      <x:c r="G411" s="6">
        <x:v>145.157409640377</x:v>
      </x:c>
      <x:c r="H411" t="s">
        <x:v>83</x:v>
      </x:c>
      <x:c r="I411" s="6">
        <x:v>33.2040380397025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22.32</x:v>
      </x:c>
      <x:c r="R411" s="8">
        <x:v>151537.712209851</x:v>
      </x:c>
      <x:c r="S411" s="12">
        <x:v>227765.308604858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856410</x:v>
      </x:c>
      <x:c r="B412" s="1">
        <x:v>43213.5255038194</x:v>
      </x:c>
      <x:c r="C412" s="6">
        <x:v>6.83681010833333</x:v>
      </x:c>
      <x:c r="D412" s="14" t="s">
        <x:v>77</x:v>
      </x:c>
      <x:c r="E412" s="15">
        <x:v>43194.5291999653</x:v>
      </x:c>
      <x:c r="F412" t="s">
        <x:v>82</x:v>
      </x:c>
      <x:c r="G412" s="6">
        <x:v>145.154890849091</x:v>
      </x:c>
      <x:c r="H412" t="s">
        <x:v>83</x:v>
      </x:c>
      <x:c r="I412" s="6">
        <x:v>33.1942708555307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22.324</x:v>
      </x:c>
      <x:c r="R412" s="8">
        <x:v>151543.804634975</x:v>
      </x:c>
      <x:c r="S412" s="12">
        <x:v>227772.634579589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856419</x:v>
      </x:c>
      <x:c r="B413" s="1">
        <x:v>43213.5255153588</x:v>
      </x:c>
      <x:c r="C413" s="6">
        <x:v>6.85339430166667</x:v>
      </x:c>
      <x:c r="D413" s="14" t="s">
        <x:v>77</x:v>
      </x:c>
      <x:c r="E413" s="15">
        <x:v>43194.5291999653</x:v>
      </x:c>
      <x:c r="F413" t="s">
        <x:v>82</x:v>
      </x:c>
      <x:c r="G413" s="6">
        <x:v>145.166359502595</x:v>
      </x:c>
      <x:c r="H413" t="s">
        <x:v>83</x:v>
      </x:c>
      <x:c r="I413" s="6">
        <x:v>33.1944818746406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22.323</x:v>
      </x:c>
      <x:c r="R413" s="8">
        <x:v>151534.527635521</x:v>
      </x:c>
      <x:c r="S413" s="12">
        <x:v>227768.566768075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856429</x:v>
      </x:c>
      <x:c r="B414" s="1">
        <x:v>43213.5255270833</x:v>
      </x:c>
      <x:c r="C414" s="6">
        <x:v>6.87031188833333</x:v>
      </x:c>
      <x:c r="D414" s="14" t="s">
        <x:v>77</x:v>
      </x:c>
      <x:c r="E414" s="15">
        <x:v>43194.5291999653</x:v>
      </x:c>
      <x:c r="F414" t="s">
        <x:v>82</x:v>
      </x:c>
      <x:c r="G414" s="6">
        <x:v>145.272213489106</x:v>
      </x:c>
      <x:c r="H414" t="s">
        <x:v>83</x:v>
      </x:c>
      <x:c r="I414" s="6">
        <x:v>33.1778415513186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22.321</x:v>
      </x:c>
      <x:c r="R414" s="8">
        <x:v>151540.620832914</x:v>
      </x:c>
      <x:c r="S414" s="12">
        <x:v>227774.175220358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856441</x:v>
      </x:c>
      <x:c r="B415" s="1">
        <x:v>43213.5255395023</x:v>
      </x:c>
      <x:c r="C415" s="6">
        <x:v>6.88819619833333</x:v>
      </x:c>
      <x:c r="D415" s="14" t="s">
        <x:v>77</x:v>
      </x:c>
      <x:c r="E415" s="15">
        <x:v>43194.5291999653</x:v>
      </x:c>
      <x:c r="F415" t="s">
        <x:v>82</x:v>
      </x:c>
      <x:c r="G415" s="6">
        <x:v>145.165874529681</x:v>
      </x:c>
      <x:c r="H415" t="s">
        <x:v>83</x:v>
      </x:c>
      <x:c r="I415" s="6">
        <x:v>33.1920099373265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22.324</x:v>
      </x:c>
      <x:c r="R415" s="8">
        <x:v>151537.948879893</x:v>
      </x:c>
      <x:c r="S415" s="12">
        <x:v>227780.181232712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856452</x:v>
      </x:c>
      <x:c r="B416" s="1">
        <x:v>43213.5255502662</x:v>
      </x:c>
      <x:c r="C416" s="6">
        <x:v>6.90369707</x:v>
      </x:c>
      <x:c r="D416" s="14" t="s">
        <x:v>77</x:v>
      </x:c>
      <x:c r="E416" s="15">
        <x:v>43194.5291999653</x:v>
      </x:c>
      <x:c r="F416" t="s">
        <x:v>82</x:v>
      </x:c>
      <x:c r="G416" s="6">
        <x:v>145.198189264043</x:v>
      </x:c>
      <x:c r="H416" t="s">
        <x:v>83</x:v>
      </x:c>
      <x:c r="I416" s="6">
        <x:v>33.1905026593713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22.322</x:v>
      </x:c>
      <x:c r="R416" s="8">
        <x:v>151532.921434465</x:v>
      </x:c>
      <x:c r="S416" s="12">
        <x:v>227772.30965124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856460</x:v>
      </x:c>
      <x:c r="B417" s="1">
        <x:v>43213.5255615741</x:v>
      </x:c>
      <x:c r="C417" s="6">
        <x:v>6.919997985</x:v>
      </x:c>
      <x:c r="D417" s="14" t="s">
        <x:v>77</x:v>
      </x:c>
      <x:c r="E417" s="15">
        <x:v>43194.5291999653</x:v>
      </x:c>
      <x:c r="F417" t="s">
        <x:v>82</x:v>
      </x:c>
      <x:c r="G417" s="6">
        <x:v>145.141400206187</x:v>
      </x:c>
      <x:c r="H417" t="s">
        <x:v>83</x:v>
      </x:c>
      <x:c r="I417" s="6">
        <x:v>33.2047615359588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22.321</x:v>
      </x:c>
      <x:c r="R417" s="8">
        <x:v>151530.217796441</x:v>
      </x:c>
      <x:c r="S417" s="12">
        <x:v>227764.760135416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856471</x:v>
      </x:c>
      <x:c r="B418" s="1">
        <x:v>43213.5255738079</x:v>
      </x:c>
      <x:c r="C418" s="6">
        <x:v>6.93758227666667</x:v>
      </x:c>
      <x:c r="D418" s="14" t="s">
        <x:v>77</x:v>
      </x:c>
      <x:c r="E418" s="15">
        <x:v>43194.5291999653</x:v>
      </x:c>
      <x:c r="F418" t="s">
        <x:v>82</x:v>
      </x:c>
      <x:c r="G418" s="6">
        <x:v>145.210587927619</x:v>
      </x:c>
      <x:c r="H418" t="s">
        <x:v>83</x:v>
      </x:c>
      <x:c r="I418" s="6">
        <x:v>33.1930951778745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22.32</x:v>
      </x:c>
      <x:c r="R418" s="8">
        <x:v>151533.479724545</x:v>
      </x:c>
      <x:c r="S418" s="12">
        <x:v>227775.450223755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856480</x:v>
      </x:c>
      <x:c r="B419" s="1">
        <x:v>43213.5255848032</x:v>
      </x:c>
      <x:c r="C419" s="6">
        <x:v>6.95339980166667</x:v>
      </x:c>
      <x:c r="D419" s="14" t="s">
        <x:v>77</x:v>
      </x:c>
      <x:c r="E419" s="15">
        <x:v>43194.5291999653</x:v>
      </x:c>
      <x:c r="F419" t="s">
        <x:v>82</x:v>
      </x:c>
      <x:c r="G419" s="6">
        <x:v>145.119847326553</x:v>
      </x:c>
      <x:c r="H419" t="s">
        <x:v>83</x:v>
      </x:c>
      <x:c r="I419" s="6">
        <x:v>33.198913279025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22.325</x:v>
      </x:c>
      <x:c r="R419" s="8">
        <x:v>151536.269176551</x:v>
      </x:c>
      <x:c r="S419" s="12">
        <x:v>227763.634574892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856495</x:v>
      </x:c>
      <x:c r="B420" s="1">
        <x:v>43213.5255964931</x:v>
      </x:c>
      <x:c r="C420" s="6">
        <x:v>6.97023407166667</x:v>
      </x:c>
      <x:c r="D420" s="14" t="s">
        <x:v>77</x:v>
      </x:c>
      <x:c r="E420" s="15">
        <x:v>43194.5291999653</x:v>
      </x:c>
      <x:c r="F420" t="s">
        <x:v>82</x:v>
      </x:c>
      <x:c r="G420" s="6">
        <x:v>145.159768772538</x:v>
      </x:c>
      <x:c r="H420" t="s">
        <x:v>83</x:v>
      </x:c>
      <x:c r="I420" s="6">
        <x:v>33.1958384263808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22.323</x:v>
      </x:c>
      <x:c r="R420" s="8">
        <x:v>151535.481354004</x:v>
      </x:c>
      <x:c r="S420" s="12">
        <x:v>227774.301817233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856501</x:v>
      </x:c>
      <x:c r="B421" s="1">
        <x:v>43213.5256081019</x:v>
      </x:c>
      <x:c r="C421" s="6">
        <x:v>6.98700166</x:v>
      </x:c>
      <x:c r="D421" s="14" t="s">
        <x:v>77</x:v>
      </x:c>
      <x:c r="E421" s="15">
        <x:v>43194.5291999653</x:v>
      </x:c>
      <x:c r="F421" t="s">
        <x:v>82</x:v>
      </x:c>
      <x:c r="G421" s="6">
        <x:v>145.221283328204</x:v>
      </x:c>
      <x:c r="H421" t="s">
        <x:v>83</x:v>
      </x:c>
      <x:c r="I421" s="6">
        <x:v>33.1831772981654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22.323</x:v>
      </x:c>
      <x:c r="R421" s="8">
        <x:v>151534.582036756</x:v>
      </x:c>
      <x:c r="S421" s="12">
        <x:v>227754.955365161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856510</x:v>
      </x:c>
      <x:c r="B422" s="1">
        <x:v>43213.5256198264</x:v>
      </x:c>
      <x:c r="C422" s="6">
        <x:v>7.00385262333333</x:v>
      </x:c>
      <x:c r="D422" s="14" t="s">
        <x:v>77</x:v>
      </x:c>
      <x:c r="E422" s="15">
        <x:v>43194.5291999653</x:v>
      </x:c>
      <x:c r="F422" t="s">
        <x:v>82</x:v>
      </x:c>
      <x:c r="G422" s="6">
        <x:v>145.192523027081</x:v>
      </x:c>
      <x:c r="H422" t="s">
        <x:v>83</x:v>
      </x:c>
      <x:c r="I422" s="6">
        <x:v>33.1942407099436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22.321</x:v>
      </x:c>
      <x:c r="R422" s="8">
        <x:v>151534.579923548</x:v>
      </x:c>
      <x:c r="S422" s="12">
        <x:v>227768.049005022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856521</x:v>
      </x:c>
      <x:c r="B423" s="1">
        <x:v>43213.5256308681</x:v>
      </x:c>
      <x:c r="C423" s="6">
        <x:v>7.01978682833333</x:v>
      </x:c>
      <x:c r="D423" s="14" t="s">
        <x:v>77</x:v>
      </x:c>
      <x:c r="E423" s="15">
        <x:v>43194.5291999653</x:v>
      </x:c>
      <x:c r="F423" t="s">
        <x:v>82</x:v>
      </x:c>
      <x:c r="G423" s="6">
        <x:v>145.154845432333</x:v>
      </x:c>
      <x:c r="H423" t="s">
        <x:v>83</x:v>
      </x:c>
      <x:c r="I423" s="6">
        <x:v>33.1917084816814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22.325</x:v>
      </x:c>
      <x:c r="R423" s="8">
        <x:v>151518.968405081</x:v>
      </x:c>
      <x:c r="S423" s="12">
        <x:v>227756.007141935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856532</x:v>
      </x:c>
      <x:c r="B424" s="1">
        <x:v>43213.5256425116</x:v>
      </x:c>
      <x:c r="C424" s="6">
        <x:v>7.03650441833333</x:v>
      </x:c>
      <x:c r="D424" s="14" t="s">
        <x:v>77</x:v>
      </x:c>
      <x:c r="E424" s="15">
        <x:v>43194.5291999653</x:v>
      </x:c>
      <x:c r="F424" t="s">
        <x:v>82</x:v>
      </x:c>
      <x:c r="G424" s="6">
        <x:v>145.179046363496</x:v>
      </x:c>
      <x:c r="H424" t="s">
        <x:v>83</x:v>
      </x:c>
      <x:c r="I424" s="6">
        <x:v>33.1970141049997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22.321</x:v>
      </x:c>
      <x:c r="R424" s="8">
        <x:v>151527.652475011</x:v>
      </x:c>
      <x:c r="S424" s="12">
        <x:v>227757.842819703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856547</x:v>
      </x:c>
      <x:c r="B425" s="1">
        <x:v>43213.5256548264</x:v>
      </x:c>
      <x:c r="C425" s="6">
        <x:v>7.05427201333333</x:v>
      </x:c>
      <x:c r="D425" s="14" t="s">
        <x:v>77</x:v>
      </x:c>
      <x:c r="E425" s="15">
        <x:v>43194.5291999653</x:v>
      </x:c>
      <x:c r="F425" t="s">
        <x:v>82</x:v>
      </x:c>
      <x:c r="G425" s="6">
        <x:v>145.159870108122</x:v>
      </x:c>
      <x:c r="H425" t="s">
        <x:v>83</x:v>
      </x:c>
      <x:c r="I425" s="6">
        <x:v>33.1932459057557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22.324</x:v>
      </x:c>
      <x:c r="R425" s="8">
        <x:v>151530.935756919</x:v>
      </x:c>
      <x:c r="S425" s="12">
        <x:v>227763.342851082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856550</x:v>
      </x:c>
      <x:c r="B426" s="1">
        <x:v>43213.5256664005</x:v>
      </x:c>
      <x:c r="C426" s="6">
        <x:v>7.07090629833333</x:v>
      </x:c>
      <x:c r="D426" s="14" t="s">
        <x:v>77</x:v>
      </x:c>
      <x:c r="E426" s="15">
        <x:v>43194.5291999653</x:v>
      </x:c>
      <x:c r="F426" t="s">
        <x:v>82</x:v>
      </x:c>
      <x:c r="G426" s="6">
        <x:v>145.042348277494</x:v>
      </x:c>
      <x:c r="H426" t="s">
        <x:v>83</x:v>
      </x:c>
      <x:c r="I426" s="6">
        <x:v>33.2122979645869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22.326</x:v>
      </x:c>
      <x:c r="R426" s="8">
        <x:v>151529.316661916</x:v>
      </x:c>
      <x:c r="S426" s="12">
        <x:v>227770.673108027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856564</x:v>
      </x:c>
      <x:c r="B427" s="1">
        <x:v>43213.5256771643</x:v>
      </x:c>
      <x:c r="C427" s="6">
        <x:v>7.08642384</x:v>
      </x:c>
      <x:c r="D427" s="14" t="s">
        <x:v>77</x:v>
      </x:c>
      <x:c r="E427" s="15">
        <x:v>43194.5291999653</x:v>
      </x:c>
      <x:c r="F427" t="s">
        <x:v>82</x:v>
      </x:c>
      <x:c r="G427" s="6">
        <x:v>145.072334353134</x:v>
      </x:c>
      <x:c r="H427" t="s">
        <x:v>83</x:v>
      </x:c>
      <x:c r="I427" s="6">
        <x:v>33.2138353981081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22.323</x:v>
      </x:c>
      <x:c r="R427" s="8">
        <x:v>151517.995489928</x:v>
      </x:c>
      <x:c r="S427" s="12">
        <x:v>227762.33453034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856574</x:v>
      </x:c>
      <x:c r="B428" s="1">
        <x:v>43213.5256888542</x:v>
      </x:c>
      <x:c r="C428" s="6">
        <x:v>7.103241405</x:v>
      </x:c>
      <x:c r="D428" s="14" t="s">
        <x:v>77</x:v>
      </x:c>
      <x:c r="E428" s="15">
        <x:v>43194.5291999653</x:v>
      </x:c>
      <x:c r="F428" t="s">
        <x:v>82</x:v>
      </x:c>
      <x:c r="G428" s="6">
        <x:v>145.146673543922</x:v>
      </x:c>
      <x:c r="H428" t="s">
        <x:v>83</x:v>
      </x:c>
      <x:c r="I428" s="6">
        <x:v>33.2036762916327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22.321</x:v>
      </x:c>
      <x:c r="R428" s="8">
        <x:v>151522.071541392</x:v>
      </x:c>
      <x:c r="S428" s="12">
        <x:v>227761.333632579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856582</x:v>
      </x:c>
      <x:c r="B429" s="1">
        <x:v>43213.5257004977</x:v>
      </x:c>
      <x:c r="C429" s="6">
        <x:v>7.12002568833333</x:v>
      </x:c>
      <x:c r="D429" s="14" t="s">
        <x:v>77</x:v>
      </x:c>
      <x:c r="E429" s="15">
        <x:v>43194.5291999653</x:v>
      </x:c>
      <x:c r="F429" t="s">
        <x:v>82</x:v>
      </x:c>
      <x:c r="G429" s="6">
        <x:v>145.092651436807</x:v>
      </x:c>
      <x:c r="H429" t="s">
        <x:v>83</x:v>
      </x:c>
      <x:c r="I429" s="6">
        <x:v>33.2070827541693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22.324</x:v>
      </x:c>
      <x:c r="R429" s="8">
        <x:v>151514.883421754</x:v>
      </x:c>
      <x:c r="S429" s="12">
        <x:v>227763.139386629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856588</x:v>
      </x:c>
      <x:c r="B430" s="1">
        <x:v>43213.5257122338</x:v>
      </x:c>
      <x:c r="C430" s="6">
        <x:v>7.136926615</x:v>
      </x:c>
      <x:c r="D430" s="14" t="s">
        <x:v>77</x:v>
      </x:c>
      <x:c r="E430" s="15">
        <x:v>43194.5291999653</x:v>
      </x:c>
      <x:c r="F430" t="s">
        <x:v>82</x:v>
      </x:c>
      <x:c r="G430" s="6">
        <x:v>145.10993178094</x:v>
      </x:c>
      <x:c r="H430" t="s">
        <x:v>83</x:v>
      </x:c>
      <x:c r="I430" s="6">
        <x:v>33.2035255632823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22.324</x:v>
      </x:c>
      <x:c r="R430" s="8">
        <x:v>151504.641482079</x:v>
      </x:c>
      <x:c r="S430" s="12">
        <x:v>227758.374962812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856599</x:v>
      </x:c>
      <x:c r="B431" s="1">
        <x:v>43213.5257236921</x:v>
      </x:c>
      <x:c r="C431" s="6">
        <x:v>7.15342753833333</x:v>
      </x:c>
      <x:c r="D431" s="14" t="s">
        <x:v>77</x:v>
      </x:c>
      <x:c r="E431" s="15">
        <x:v>43194.5291999653</x:v>
      </x:c>
      <x:c r="F431" t="s">
        <x:v>82</x:v>
      </x:c>
      <x:c r="G431" s="6">
        <x:v>145.160849369713</x:v>
      </x:c>
      <x:c r="H431" t="s">
        <x:v>83</x:v>
      </x:c>
      <x:c r="I431" s="6">
        <x:v>33.1904725138193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22.325</x:v>
      </x:c>
      <x:c r="R431" s="8">
        <x:v>151511.256301979</x:v>
      </x:c>
      <x:c r="S431" s="12">
        <x:v>227752.580441849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856615</x:v>
      </x:c>
      <x:c r="B432" s="1">
        <x:v>43213.5257352662</x:v>
      </x:c>
      <x:c r="C432" s="6">
        <x:v>7.17006177666667</x:v>
      </x:c>
      <x:c r="D432" s="14" t="s">
        <x:v>77</x:v>
      </x:c>
      <x:c r="E432" s="15">
        <x:v>43194.5291999653</x:v>
      </x:c>
      <x:c r="F432" t="s">
        <x:v>82</x:v>
      </x:c>
      <x:c r="G432" s="6">
        <x:v>145.069395210602</x:v>
      </x:c>
      <x:c r="H432" t="s">
        <x:v>83</x:v>
      </x:c>
      <x:c r="I432" s="6">
        <x:v>33.2041586224004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22.327</x:v>
      </x:c>
      <x:c r="R432" s="8">
        <x:v>151522.281234771</x:v>
      </x:c>
      <x:c r="S432" s="12">
        <x:v>227769.012828234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856622</x:v>
      </x:c>
      <x:c r="B433" s="1">
        <x:v>43213.5257466088</x:v>
      </x:c>
      <x:c r="C433" s="6">
        <x:v>7.18642933833333</x:v>
      </x:c>
      <x:c r="D433" s="14" t="s">
        <x:v>77</x:v>
      </x:c>
      <x:c r="E433" s="15">
        <x:v>43194.5291999653</x:v>
      </x:c>
      <x:c r="F433" t="s">
        <x:v>82</x:v>
      </x:c>
      <x:c r="G433" s="6">
        <x:v>145.052342708565</x:v>
      </x:c>
      <x:c r="H433" t="s">
        <x:v>83</x:v>
      </x:c>
      <x:c r="I433" s="6">
        <x:v>33.2128104423487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22.325</x:v>
      </x:c>
      <x:c r="R433" s="8">
        <x:v>151514.743219052</x:v>
      </x:c>
      <x:c r="S433" s="12">
        <x:v>227767.546528933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856628</x:v>
      </x:c>
      <x:c r="B434" s="1">
        <x:v>43213.5257587153</x:v>
      </x:c>
      <x:c r="C434" s="6">
        <x:v>7.20384696333333</x:v>
      </x:c>
      <x:c r="D434" s="14" t="s">
        <x:v>77</x:v>
      </x:c>
      <x:c r="E434" s="15">
        <x:v>43194.5291999653</x:v>
      </x:c>
      <x:c r="F434" t="s">
        <x:v>82</x:v>
      </x:c>
      <x:c r="G434" s="6">
        <x:v>145.157087579076</x:v>
      </x:c>
      <x:c r="H434" t="s">
        <x:v>83</x:v>
      </x:c>
      <x:c r="I434" s="6">
        <x:v>33.1938186717675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22.324</x:v>
      </x:c>
      <x:c r="R434" s="8">
        <x:v>151524.038869417</x:v>
      </x:c>
      <x:c r="S434" s="12">
        <x:v>227750.299721547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856645</x:v>
      </x:c>
      <x:c r="B435" s="1">
        <x:v>43213.5257700231</x:v>
      </x:c>
      <x:c r="C435" s="6">
        <x:v>7.22016453666667</x:v>
      </x:c>
      <x:c r="D435" s="14" t="s">
        <x:v>77</x:v>
      </x:c>
      <x:c r="E435" s="15">
        <x:v>43194.5291999653</x:v>
      </x:c>
      <x:c r="F435" t="s">
        <x:v>82</x:v>
      </x:c>
      <x:c r="G435" s="6">
        <x:v>145.129569468798</x:v>
      </x:c>
      <x:c r="H435" t="s">
        <x:v>83</x:v>
      </x:c>
      <x:c r="I435" s="6">
        <x:v>33.1917687728082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22.327</x:v>
      </x:c>
      <x:c r="R435" s="8">
        <x:v>151527.504599842</x:v>
      </x:c>
      <x:c r="S435" s="12">
        <x:v>227755.758753683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856656</x:v>
      </x:c>
      <x:c r="B436" s="1">
        <x:v>43213.525781713</x:v>
      </x:c>
      <x:c r="C436" s="6">
        <x:v>7.236998795</x:v>
      </x:c>
      <x:c r="D436" s="14" t="s">
        <x:v>77</x:v>
      </x:c>
      <x:c r="E436" s="15">
        <x:v>43194.5291999653</x:v>
      </x:c>
      <x:c r="F436" t="s">
        <x:v>82</x:v>
      </x:c>
      <x:c r="G436" s="6">
        <x:v>145.103886105187</x:v>
      </x:c>
      <x:c r="H436" t="s">
        <x:v>83</x:v>
      </x:c>
      <x:c r="I436" s="6">
        <x:v>33.2021991540869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22.325</x:v>
      </x:c>
      <x:c r="R436" s="8">
        <x:v>151536.90414157</x:v>
      </x:c>
      <x:c r="S436" s="12">
        <x:v>227757.921343193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856663</x:v>
      </x:c>
      <x:c r="B437" s="1">
        <x:v>43213.5258010069</x:v>
      </x:c>
      <x:c r="C437" s="6">
        <x:v>7.26476695333333</x:v>
      </x:c>
      <x:c r="D437" s="14" t="s">
        <x:v>77</x:v>
      </x:c>
      <x:c r="E437" s="15">
        <x:v>43194.5291999653</x:v>
      </x:c>
      <x:c r="F437" t="s">
        <x:v>82</x:v>
      </x:c>
      <x:c r="G437" s="6">
        <x:v>145.188475265192</x:v>
      </x:c>
      <x:c r="H437" t="s">
        <x:v>83</x:v>
      </x:c>
      <x:c r="I437" s="6">
        <x:v>33.1899298939265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22.323</x:v>
      </x:c>
      <x:c r="R437" s="8">
        <x:v>151551.709477091</x:v>
      </x:c>
      <x:c r="S437" s="12">
        <x:v>227769.351322559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856668</x:v>
      </x:c>
      <x:c r="B438" s="1">
        <x:v>43213.5258054051</x:v>
      </x:c>
      <x:c r="C438" s="6">
        <x:v>7.27108402166667</x:v>
      </x:c>
      <x:c r="D438" s="14" t="s">
        <x:v>77</x:v>
      </x:c>
      <x:c r="E438" s="15">
        <x:v>43194.5291999653</x:v>
      </x:c>
      <x:c r="F438" t="s">
        <x:v>82</x:v>
      </x:c>
      <x:c r="G438" s="6">
        <x:v>145.126010354171</x:v>
      </x:c>
      <x:c r="H438" t="s">
        <x:v>83</x:v>
      </x:c>
      <x:c r="I438" s="6">
        <x:v>33.1899298939265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22.328</x:v>
      </x:c>
      <x:c r="R438" s="8">
        <x:v>151506.454814546</x:v>
      </x:c>
      <x:c r="S438" s="12">
        <x:v>227740.184749383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856684</x:v>
      </x:c>
      <x:c r="B439" s="1">
        <x:v>43213.5258165856</x:v>
      </x:c>
      <x:c r="C439" s="6">
        <x:v>7.28721821166667</x:v>
      </x:c>
      <x:c r="D439" s="14" t="s">
        <x:v>77</x:v>
      </x:c>
      <x:c r="E439" s="15">
        <x:v>43194.5291999653</x:v>
      </x:c>
      <x:c r="F439" t="s">
        <x:v>82</x:v>
      </x:c>
      <x:c r="G439" s="6">
        <x:v>145.054089008446</x:v>
      </x:c>
      <x:c r="H439" t="s">
        <x:v>83</x:v>
      </x:c>
      <x:c r="I439" s="6">
        <x:v>33.2021690084293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22.329</x:v>
      </x:c>
      <x:c r="R439" s="8">
        <x:v>151530.489098741</x:v>
      </x:c>
      <x:c r="S439" s="12">
        <x:v>227750.838511408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856695</x:v>
      </x:c>
      <x:c r="B440" s="1">
        <x:v>43213.525828044</x:v>
      </x:c>
      <x:c r="C440" s="6">
        <x:v>7.30371915833333</x:v>
      </x:c>
      <x:c r="D440" s="14" t="s">
        <x:v>77</x:v>
      </x:c>
      <x:c r="E440" s="15">
        <x:v>43194.5291999653</x:v>
      </x:c>
      <x:c r="F440" t="s">
        <x:v>82</x:v>
      </x:c>
      <x:c r="G440" s="6">
        <x:v>145.11971514464</x:v>
      </x:c>
      <x:c r="H440" t="s">
        <x:v>83</x:v>
      </x:c>
      <x:c r="I440" s="6">
        <x:v>33.191226152705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22.328</x:v>
      </x:c>
      <x:c r="R440" s="8">
        <x:v>151535.360041844</x:v>
      </x:c>
      <x:c r="S440" s="12">
        <x:v>227751.624886005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856699</x:v>
      </x:c>
      <x:c r="B441" s="1">
        <x:v>43213.5258394676</x:v>
      </x:c>
      <x:c r="C441" s="6">
        <x:v>7.32015334166667</x:v>
      </x:c>
      <x:c r="D441" s="14" t="s">
        <x:v>77</x:v>
      </x:c>
      <x:c r="E441" s="15">
        <x:v>43194.5291999653</x:v>
      </x:c>
      <x:c r="F441" t="s">
        <x:v>82</x:v>
      </x:c>
      <x:c r="G441" s="6">
        <x:v>145.162460186086</x:v>
      </x:c>
      <x:c r="H441" t="s">
        <x:v>83</x:v>
      </x:c>
      <x:c r="I441" s="6">
        <x:v>33.1901409127631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22.325</x:v>
      </x:c>
      <x:c r="R441" s="8">
        <x:v>151529.475157356</x:v>
      </x:c>
      <x:c r="S441" s="12">
        <x:v>227748.787210112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856711</x:v>
      </x:c>
      <x:c r="B442" s="1">
        <x:v>43213.5258513079</x:v>
      </x:c>
      <x:c r="C442" s="6">
        <x:v>7.33718766666667</x:v>
      </x:c>
      <x:c r="D442" s="14" t="s">
        <x:v>77</x:v>
      </x:c>
      <x:c r="E442" s="15">
        <x:v>43194.5291999653</x:v>
      </x:c>
      <x:c r="F442" t="s">
        <x:v>82</x:v>
      </x:c>
      <x:c r="G442" s="6">
        <x:v>145.136833757757</x:v>
      </x:c>
      <x:c r="H442" t="s">
        <x:v>83</x:v>
      </x:c>
      <x:c r="I442" s="6">
        <x:v>33.1954163880027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22.325</x:v>
      </x:c>
      <x:c r="R442" s="8">
        <x:v>151536.00390463</x:v>
      </x:c>
      <x:c r="S442" s="12">
        <x:v>227749.97923996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856720</x:v>
      </x:c>
      <x:c r="B443" s="1">
        <x:v>43213.5258625347</x:v>
      </x:c>
      <x:c r="C443" s="6">
        <x:v>7.35337190166667</x:v>
      </x:c>
      <x:c r="D443" s="14" t="s">
        <x:v>77</x:v>
      </x:c>
      <x:c r="E443" s="15">
        <x:v>43194.5291999653</x:v>
      </x:c>
      <x:c r="F443" t="s">
        <x:v>82</x:v>
      </x:c>
      <x:c r="G443" s="6">
        <x:v>145.149873819796</x:v>
      </x:c>
      <x:c r="H443" t="s">
        <x:v>83</x:v>
      </x:c>
      <x:c r="I443" s="6">
        <x:v>33.1850161733414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22.328</x:v>
      </x:c>
      <x:c r="R443" s="8">
        <x:v>151535.026321963</x:v>
      </x:c>
      <x:c r="S443" s="12">
        <x:v>227751.173396378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856728</x:v>
      </x:c>
      <x:c r="B444" s="1">
        <x:v>43213.5258739931</x:v>
      </x:c>
      <x:c r="C444" s="6">
        <x:v>7.369839415</x:v>
      </x:c>
      <x:c r="D444" s="14" t="s">
        <x:v>77</x:v>
      </x:c>
      <x:c r="E444" s="15">
        <x:v>43194.5291999653</x:v>
      </x:c>
      <x:c r="F444" t="s">
        <x:v>82</x:v>
      </x:c>
      <x:c r="G444" s="6">
        <x:v>145.233086307915</x:v>
      </x:c>
      <x:c r="H444" t="s">
        <x:v>83</x:v>
      </x:c>
      <x:c r="I444" s="6">
        <x:v>33.1704559270484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22.327</x:v>
      </x:c>
      <x:c r="R444" s="8">
        <x:v>151530.056430766</x:v>
      </x:c>
      <x:c r="S444" s="12">
        <x:v>227748.893265392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856739</x:v>
      </x:c>
      <x:c r="B445" s="1">
        <x:v>43213.5258857639</x:v>
      </x:c>
      <x:c r="C445" s="6">
        <x:v>7.38679034166667</x:v>
      </x:c>
      <x:c r="D445" s="14" t="s">
        <x:v>77</x:v>
      </x:c>
      <x:c r="E445" s="15">
        <x:v>43194.5291999653</x:v>
      </x:c>
      <x:c r="F445" t="s">
        <x:v>82</x:v>
      </x:c>
      <x:c r="G445" s="6">
        <x:v>145.058746892971</x:v>
      </x:c>
      <x:c r="H445" t="s">
        <x:v>83</x:v>
      </x:c>
      <x:c r="I445" s="6">
        <x:v>33.2089216424656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22.326</x:v>
      </x:c>
      <x:c r="R445" s="8">
        <x:v>151546.407355826</x:v>
      </x:c>
      <x:c r="S445" s="12">
        <x:v>227758.128001226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856757</x:v>
      </x:c>
      <x:c r="B446" s="1">
        <x:v>43213.5258970718</x:v>
      </x:c>
      <x:c r="C446" s="6">
        <x:v>7.40307463333333</x:v>
      </x:c>
      <x:c r="D446" s="14" t="s">
        <x:v>77</x:v>
      </x:c>
      <x:c r="E446" s="15">
        <x:v>43194.5291999653</x:v>
      </x:c>
      <x:c r="F446" t="s">
        <x:v>82</x:v>
      </x:c>
      <x:c r="G446" s="6">
        <x:v>145.049229818755</x:v>
      </x:c>
      <x:c r="H446" t="s">
        <x:v>83</x:v>
      </x:c>
      <x:c r="I446" s="6">
        <x:v>33.2108811147109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22.326</x:v>
      </x:c>
      <x:c r="R446" s="8">
        <x:v>151531.497129124</x:v>
      </x:c>
      <x:c r="S446" s="12">
        <x:v>227744.533344837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856759</x:v>
      </x:c>
      <x:c r="B447" s="1">
        <x:v>43213.5259087963</x:v>
      </x:c>
      <x:c r="C447" s="6">
        <x:v>7.41999222</x:v>
      </x:c>
      <x:c r="D447" s="14" t="s">
        <x:v>77</x:v>
      </x:c>
      <x:c r="E447" s="15">
        <x:v>43194.5291999653</x:v>
      </x:c>
      <x:c r="F447" t="s">
        <x:v>82</x:v>
      </x:c>
      <x:c r="G447" s="6">
        <x:v>145.047980813024</x:v>
      </x:c>
      <x:c r="H447" t="s">
        <x:v>83</x:v>
      </x:c>
      <x:c r="I447" s="6">
        <x:v>33.205997509092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22.328</x:v>
      </x:c>
      <x:c r="R447" s="8">
        <x:v>151538.074492787</x:v>
      </x:c>
      <x:c r="S447" s="12">
        <x:v>227750.997428534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856771</x:v>
      </x:c>
      <x:c r="B448" s="1">
        <x:v>43213.5259202894</x:v>
      </x:c>
      <x:c r="C448" s="6">
        <x:v>7.43654312</x:v>
      </x:c>
      <x:c r="D448" s="14" t="s">
        <x:v>77</x:v>
      </x:c>
      <x:c r="E448" s="15">
        <x:v>43194.5291999653</x:v>
      </x:c>
      <x:c r="F448" t="s">
        <x:v>82</x:v>
      </x:c>
      <x:c r="G448" s="6">
        <x:v>145.042378452418</x:v>
      </x:c>
      <x:c r="H448" t="s">
        <x:v>83</x:v>
      </x:c>
      <x:c r="I448" s="6">
        <x:v>33.2045806618798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22.329</x:v>
      </x:c>
      <x:c r="R448" s="8">
        <x:v>151538.742718295</x:v>
      </x:c>
      <x:c r="S448" s="12">
        <x:v>227748.432883751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856780</x:v>
      </x:c>
      <x:c r="B449" s="1">
        <x:v>43213.5259319444</x:v>
      </x:c>
      <x:c r="C449" s="6">
        <x:v>7.45331069666667</x:v>
      </x:c>
      <x:c r="D449" s="14" t="s">
        <x:v>77</x:v>
      </x:c>
      <x:c r="E449" s="15">
        <x:v>43194.5291999653</x:v>
      </x:c>
      <x:c r="F449" t="s">
        <x:v>82</x:v>
      </x:c>
      <x:c r="G449" s="6">
        <x:v>145.018079324769</x:v>
      </x:c>
      <x:c r="H449" t="s">
        <x:v>83</x:v>
      </x:c>
      <x:c r="I449" s="6">
        <x:v>33.2095848483277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22.329</x:v>
      </x:c>
      <x:c r="R449" s="8">
        <x:v>151536.437680168</x:v>
      </x:c>
      <x:c r="S449" s="12">
        <x:v>227753.760843161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856789</x:v>
      </x:c>
      <x:c r="B450" s="1">
        <x:v>43213.525943831</x:v>
      </x:c>
      <x:c r="C450" s="6">
        <x:v>7.47044499666667</x:v>
      </x:c>
      <x:c r="D450" s="14" t="s">
        <x:v>77</x:v>
      </x:c>
      <x:c r="E450" s="15">
        <x:v>43194.5291999653</x:v>
      </x:c>
      <x:c r="F450" t="s">
        <x:v>82</x:v>
      </x:c>
      <x:c r="G450" s="6">
        <x:v>145.074624612785</x:v>
      </x:c>
      <x:c r="H450" t="s">
        <x:v>83</x:v>
      </x:c>
      <x:c r="I450" s="6">
        <x:v>33.2005109976894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22.328</x:v>
      </x:c>
      <x:c r="R450" s="8">
        <x:v>151541.080349098</x:v>
      </x:c>
      <x:c r="S450" s="12">
        <x:v>227750.658802269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856804</x:v>
      </x:c>
      <x:c r="B451" s="1">
        <x:v>43213.5259549769</x:v>
      </x:c>
      <x:c r="C451" s="6">
        <x:v>7.48649588166667</x:v>
      </x:c>
      <x:c r="D451" s="14" t="s">
        <x:v>77</x:v>
      </x:c>
      <x:c r="E451" s="15">
        <x:v>43194.5291999653</x:v>
      </x:c>
      <x:c r="F451" t="s">
        <x:v>82</x:v>
      </x:c>
      <x:c r="G451" s="6">
        <x:v>145.005637144318</x:v>
      </x:c>
      <x:c r="H451" t="s">
        <x:v>83</x:v>
      </x:c>
      <x:c r="I451" s="6">
        <x:v>33.2121472358481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22.329</x:v>
      </x:c>
      <x:c r="R451" s="8">
        <x:v>151538.389536194</x:v>
      </x:c>
      <x:c r="S451" s="12">
        <x:v>227738.741056361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856815</x:v>
      </x:c>
      <x:c r="B452" s="1">
        <x:v>43213.5259674421</x:v>
      </x:c>
      <x:c r="C452" s="6">
        <x:v>7.504446825</x:v>
      </x:c>
      <x:c r="D452" s="14" t="s">
        <x:v>77</x:v>
      </x:c>
      <x:c r="E452" s="15">
        <x:v>43194.5291999653</x:v>
      </x:c>
      <x:c r="F452" t="s">
        <x:v>82</x:v>
      </x:c>
      <x:c r="G452" s="6">
        <x:v>145.01987355358</x:v>
      </x:c>
      <x:c r="H452" t="s">
        <x:v>83</x:v>
      </x:c>
      <x:c r="I452" s="6">
        <x:v>33.2117854869025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22.328</x:v>
      </x:c>
      <x:c r="R452" s="8">
        <x:v>151543.143746576</x:v>
      </x:c>
      <x:c r="S452" s="12">
        <x:v>227748.493009049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856823</x:v>
      </x:c>
      <x:c r="B453" s="1">
        <x:v>43213.5259782755</x:v>
      </x:c>
      <x:c r="C453" s="6">
        <x:v>7.52004770666667</x:v>
      </x:c>
      <x:c r="D453" s="14" t="s">
        <x:v>77</x:v>
      </x:c>
      <x:c r="E453" s="15">
        <x:v>43194.5291999653</x:v>
      </x:c>
      <x:c r="F453" t="s">
        <x:v>82</x:v>
      </x:c>
      <x:c r="G453" s="6">
        <x:v>145.084140364383</x:v>
      </x:c>
      <x:c r="H453" t="s">
        <x:v>83</x:v>
      </x:c>
      <x:c r="I453" s="6">
        <x:v>33.1985515315082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22.328</x:v>
      </x:c>
      <x:c r="R453" s="8">
        <x:v>151536.97639043</x:v>
      </x:c>
      <x:c r="S453" s="12">
        <x:v>227745.0579161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856831</x:v>
      </x:c>
      <x:c r="B454" s="1">
        <x:v>43213.5259896643</x:v>
      </x:c>
      <x:c r="C454" s="6">
        <x:v>7.53641530333333</x:v>
      </x:c>
      <x:c r="D454" s="14" t="s">
        <x:v>77</x:v>
      </x:c>
      <x:c r="E454" s="15">
        <x:v>43194.5291999653</x:v>
      </x:c>
      <x:c r="F454" t="s">
        <x:v>82</x:v>
      </x:c>
      <x:c r="G454" s="6">
        <x:v>145.107022154132</x:v>
      </x:c>
      <x:c r="H454" t="s">
        <x:v>83</x:v>
      </x:c>
      <x:c r="I454" s="6">
        <x:v>33.196411192836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22.327</x:v>
      </x:c>
      <x:c r="R454" s="8">
        <x:v>151533.027958058</x:v>
      </x:c>
      <x:c r="S454" s="12">
        <x:v>227741.242629913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856842</x:v>
      </x:c>
      <x:c r="B455" s="1">
        <x:v>43213.5260014236</x:v>
      </x:c>
      <x:c r="C455" s="6">
        <x:v>7.55338295833333</x:v>
      </x:c>
      <x:c r="D455" s="14" t="s">
        <x:v>77</x:v>
      </x:c>
      <x:c r="E455" s="15">
        <x:v>43194.5291999653</x:v>
      </x:c>
      <x:c r="F455" t="s">
        <x:v>82</x:v>
      </x:c>
      <x:c r="G455" s="6">
        <x:v>145.137768572485</x:v>
      </x:c>
      <x:c r="H455" t="s">
        <x:v>83</x:v>
      </x:c>
      <x:c r="I455" s="6">
        <x:v>33.1900806216659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22.327</x:v>
      </x:c>
      <x:c r="R455" s="8">
        <x:v>151536.426084872</x:v>
      </x:c>
      <x:c r="S455" s="12">
        <x:v>227749.429013779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856852</x:v>
      </x:c>
      <x:c r="B456" s="1">
        <x:v>43213.5260132755</x:v>
      </x:c>
      <x:c r="C456" s="6">
        <x:v>7.57043386</x:v>
      </x:c>
      <x:c r="D456" s="14" t="s">
        <x:v>77</x:v>
      </x:c>
      <x:c r="E456" s="15">
        <x:v>43194.5291999653</x:v>
      </x:c>
      <x:c r="F456" t="s">
        <x:v>82</x:v>
      </x:c>
      <x:c r="G456" s="6">
        <x:v>145.047712846149</x:v>
      </x:c>
      <x:c r="H456" t="s">
        <x:v>83</x:v>
      </x:c>
      <x:c r="I456" s="6">
        <x:v>33.1983405121418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22.331</x:v>
      </x:c>
      <x:c r="R456" s="8">
        <x:v>151537.531690028</x:v>
      </x:c>
      <x:c r="S456" s="12">
        <x:v>227750.595853739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856861</x:v>
      </x:c>
      <x:c r="B457" s="1">
        <x:v>43213.5260246875</x:v>
      </x:c>
      <x:c r="C457" s="6">
        <x:v>7.58688473833333</x:v>
      </x:c>
      <x:c r="D457" s="14" t="s">
        <x:v>77</x:v>
      </x:c>
      <x:c r="E457" s="15">
        <x:v>43194.5291999653</x:v>
      </x:c>
      <x:c r="F457" t="s">
        <x:v>82</x:v>
      </x:c>
      <x:c r="G457" s="6">
        <x:v>145.082633852375</x:v>
      </x:c>
      <x:c r="H457" t="s">
        <x:v>83</x:v>
      </x:c>
      <x:c r="I457" s="6">
        <x:v>33.1962906104159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22.329</x:v>
      </x:c>
      <x:c r="R457" s="8">
        <x:v>151539.383145826</x:v>
      </x:c>
      <x:c r="S457" s="12">
        <x:v>227745.350217133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856873</x:v>
      </x:c>
      <x:c r="B458" s="1">
        <x:v>43213.5260367708</x:v>
      </x:c>
      <x:c r="C458" s="6">
        <x:v>7.60428570333333</x:v>
      </x:c>
      <x:c r="D458" s="14" t="s">
        <x:v>77</x:v>
      </x:c>
      <x:c r="E458" s="15">
        <x:v>43194.5291999653</x:v>
      </x:c>
      <x:c r="F458" t="s">
        <x:v>82</x:v>
      </x:c>
      <x:c r="G458" s="6">
        <x:v>145.096686888493</x:v>
      </x:c>
      <x:c r="H458" t="s">
        <x:v>83</x:v>
      </x:c>
      <x:c r="I458" s="6">
        <x:v>33.1933966336437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22.329</x:v>
      </x:c>
      <x:c r="R458" s="8">
        <x:v>151535.422242659</x:v>
      </x:c>
      <x:c r="S458" s="12">
        <x:v>227744.148972019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856878</x:v>
      </x:c>
      <x:c r="B459" s="1">
        <x:v>43213.5260476505</x:v>
      </x:c>
      <x:c r="C459" s="6">
        <x:v>7.61990320833333</x:v>
      </x:c>
      <x:c r="D459" s="14" t="s">
        <x:v>77</x:v>
      </x:c>
      <x:c r="E459" s="15">
        <x:v>43194.5291999653</x:v>
      </x:c>
      <x:c r="F459" t="s">
        <x:v>82</x:v>
      </x:c>
      <x:c r="G459" s="6">
        <x:v>145.054067227097</x:v>
      </x:c>
      <x:c r="H459" t="s">
        <x:v>83</x:v>
      </x:c>
      <x:c r="I459" s="6">
        <x:v>33.1918893550651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22.333</x:v>
      </x:c>
      <x:c r="R459" s="8">
        <x:v>151537.554929653</x:v>
      </x:c>
      <x:c r="S459" s="12">
        <x:v>227741.930231891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856892</x:v>
      </x:c>
      <x:c r="B460" s="1">
        <x:v>43213.5260592593</x:v>
      </x:c>
      <x:c r="C460" s="6">
        <x:v>7.63662081</x:v>
      </x:c>
      <x:c r="D460" s="14" t="s">
        <x:v>77</x:v>
      </x:c>
      <x:c r="E460" s="15">
        <x:v>43194.5291999653</x:v>
      </x:c>
      <x:c r="F460" t="s">
        <x:v>82</x:v>
      </x:c>
      <x:c r="G460" s="6">
        <x:v>145.039450826947</x:v>
      </x:c>
      <x:c r="H460" t="s">
        <x:v>83</x:v>
      </x:c>
      <x:c r="I460" s="6">
        <x:v>33.2051835755137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22.329</x:v>
      </x:c>
      <x:c r="R460" s="8">
        <x:v>151538.508587144</x:v>
      </x:c>
      <x:c r="S460" s="12">
        <x:v>227759.366585162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856899</x:v>
      </x:c>
      <x:c r="B461" s="1">
        <x:v>43213.5260709143</x:v>
      </x:c>
      <x:c r="C461" s="6">
        <x:v>7.65342172833333</x:v>
      </x:c>
      <x:c r="D461" s="14" t="s">
        <x:v>77</x:v>
      </x:c>
      <x:c r="E461" s="15">
        <x:v>43194.5291999653</x:v>
      </x:c>
      <x:c r="F461" t="s">
        <x:v>82</x:v>
      </x:c>
      <x:c r="G461" s="6">
        <x:v>145.095515797354</x:v>
      </x:c>
      <x:c r="H461" t="s">
        <x:v>83</x:v>
      </x:c>
      <x:c r="I461" s="6">
        <x:v>33.1936377982797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22.329</x:v>
      </x:c>
      <x:c r="R461" s="8">
        <x:v>151544.311210656</x:v>
      </x:c>
      <x:c r="S461" s="12">
        <x:v>227751.949215818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856910</x:v>
      </x:c>
      <x:c r="B462" s="1">
        <x:v>43213.5260822917</x:v>
      </x:c>
      <x:c r="C462" s="6">
        <x:v>7.66982260666667</x:v>
      </x:c>
      <x:c r="D462" s="14" t="s">
        <x:v>77</x:v>
      </x:c>
      <x:c r="E462" s="15">
        <x:v>43194.5291999653</x:v>
      </x:c>
      <x:c r="F462" t="s">
        <x:v>82</x:v>
      </x:c>
      <x:c r="G462" s="6">
        <x:v>145.080687769708</x:v>
      </x:c>
      <x:c r="H462" t="s">
        <x:v>83</x:v>
      </x:c>
      <x:c r="I462" s="6">
        <x:v>33.1941201276027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22.33</x:v>
      </x:c>
      <x:c r="R462" s="8">
        <x:v>151533.517071889</x:v>
      </x:c>
      <x:c r="S462" s="12">
        <x:v>227735.36940706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856918</x:v>
      </x:c>
      <x:c r="B463" s="1">
        <x:v>43213.5260939468</x:v>
      </x:c>
      <x:c r="C463" s="6">
        <x:v>7.68659020666667</x:v>
      </x:c>
      <x:c r="D463" s="14" t="s">
        <x:v>77</x:v>
      </x:c>
      <x:c r="E463" s="15">
        <x:v>43194.5291999653</x:v>
      </x:c>
      <x:c r="F463" t="s">
        <x:v>82</x:v>
      </x:c>
      <x:c r="G463" s="6">
        <x:v>145.102981518297</x:v>
      </x:c>
      <x:c r="H463" t="s">
        <x:v>83</x:v>
      </x:c>
      <x:c r="I463" s="6">
        <x:v>33.1921003740254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22.329</x:v>
      </x:c>
      <x:c r="R463" s="8">
        <x:v>151538.484946744</x:v>
      </x:c>
      <x:c r="S463" s="12">
        <x:v>227754.165146969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856929</x:v>
      </x:c>
      <x:c r="B464" s="1">
        <x:v>43213.5261056713</x:v>
      </x:c>
      <x:c r="C464" s="6">
        <x:v>7.703491135</x:v>
      </x:c>
      <x:c r="D464" s="14" t="s">
        <x:v>77</x:v>
      </x:c>
      <x:c r="E464" s="15">
        <x:v>43194.5291999653</x:v>
      </x:c>
      <x:c r="F464" t="s">
        <x:v>82</x:v>
      </x:c>
      <x:c r="G464" s="6">
        <x:v>145.081126890633</x:v>
      </x:c>
      <x:c r="H464" t="s">
        <x:v>83</x:v>
      </x:c>
      <x:c r="I464" s="6">
        <x:v>33.1940296908492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22.33</x:v>
      </x:c>
      <x:c r="R464" s="8">
        <x:v>151538.116235535</x:v>
      </x:c>
      <x:c r="S464" s="12">
        <x:v>227751.555798475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856938</x:v>
      </x:c>
      <x:c r="B465" s="1">
        <x:v>43213.5261169792</x:v>
      </x:c>
      <x:c r="C465" s="6">
        <x:v>7.71974205166667</x:v>
      </x:c>
      <x:c r="D465" s="14" t="s">
        <x:v>77</x:v>
      </x:c>
      <x:c r="E465" s="15">
        <x:v>43194.5291999653</x:v>
      </x:c>
      <x:c r="F465" t="s">
        <x:v>82</x:v>
      </x:c>
      <x:c r="G465" s="6">
        <x:v>144.960560565529</x:v>
      </x:c>
      <x:c r="H465" t="s">
        <x:v>83</x:v>
      </x:c>
      <x:c r="I465" s="6">
        <x:v>33.2111524263423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22.333</x:v>
      </x:c>
      <x:c r="R465" s="8">
        <x:v>151531.022861453</x:v>
      </x:c>
      <x:c r="S465" s="12">
        <x:v>227748.111864117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856950</x:v>
      </x:c>
      <x:c r="B466" s="1">
        <x:v>43213.5261287037</x:v>
      </x:c>
      <x:c r="C466" s="6">
        <x:v>7.73664299</x:v>
      </x:c>
      <x:c r="D466" s="14" t="s">
        <x:v>77</x:v>
      </x:c>
      <x:c r="E466" s="15">
        <x:v>43194.5291999653</x:v>
      </x:c>
      <x:c r="F466" t="s">
        <x:v>82</x:v>
      </x:c>
      <x:c r="G466" s="6">
        <x:v>144.917833221814</x:v>
      </x:c>
      <x:c r="H466" t="s">
        <x:v>83</x:v>
      </x:c>
      <x:c r="I466" s="6">
        <x:v>33.2199549934326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22.333</x:v>
      </x:c>
      <x:c r="R466" s="8">
        <x:v>151539.498317555</x:v>
      </x:c>
      <x:c r="S466" s="12">
        <x:v>227741.771831995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856962</x:v>
      </x:c>
      <x:c r="B467" s="1">
        <x:v>43213.5261401968</x:v>
      </x:c>
      <x:c r="C467" s="6">
        <x:v>7.75321058333333</x:v>
      </x:c>
      <x:c r="D467" s="14" t="s">
        <x:v>77</x:v>
      </x:c>
      <x:c r="E467" s="15">
        <x:v>43194.5291999653</x:v>
      </x:c>
      <x:c r="F467" t="s">
        <x:v>82</x:v>
      </x:c>
      <x:c r="G467" s="6">
        <x:v>145.026597011182</x:v>
      </x:c>
      <x:c r="H467" t="s">
        <x:v>83</x:v>
      </x:c>
      <x:c r="I467" s="6">
        <x:v>33.2001191043614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22.332</x:v>
      </x:c>
      <x:c r="R467" s="8">
        <x:v>151547.236886674</x:v>
      </x:c>
      <x:c r="S467" s="12">
        <x:v>227740.872808442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856972</x:v>
      </x:c>
      <x:c r="B468" s="1">
        <x:v>43213.5261521643</x:v>
      </x:c>
      <x:c r="C468" s="6">
        <x:v>7.770428165</x:v>
      </x:c>
      <x:c r="D468" s="14" t="s">
        <x:v>77</x:v>
      </x:c>
      <x:c r="E468" s="15">
        <x:v>43194.5291999653</x:v>
      </x:c>
      <x:c r="F468" t="s">
        <x:v>82</x:v>
      </x:c>
      <x:c r="G468" s="6">
        <x:v>144.97877915546</x:v>
      </x:c>
      <x:c r="H468" t="s">
        <x:v>83</x:v>
      </x:c>
      <x:c r="I468" s="6">
        <x:v>33.2125391305826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22.331</x:v>
      </x:c>
      <x:c r="R468" s="8">
        <x:v>151538.542261019</x:v>
      </x:c>
      <x:c r="S468" s="12">
        <x:v>227740.833059852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856986</x:v>
      </x:c>
      <x:c r="B469" s="1">
        <x:v>43213.5261634259</x:v>
      </x:c>
      <x:c r="C469" s="6">
        <x:v>7.78666239833333</x:v>
      </x:c>
      <x:c r="D469" s="14" t="s">
        <x:v>77</x:v>
      </x:c>
      <x:c r="E469" s="15">
        <x:v>43194.5291999653</x:v>
      </x:c>
      <x:c r="F469" t="s">
        <x:v>82</x:v>
      </x:c>
      <x:c r="G469" s="6">
        <x:v>145.011822086452</x:v>
      </x:c>
      <x:c r="H469" t="s">
        <x:v>83</x:v>
      </x:c>
      <x:c r="I469" s="6">
        <x:v>33.2134435032222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22.328</x:v>
      </x:c>
      <x:c r="R469" s="8">
        <x:v>151536.007740109</x:v>
      </x:c>
      <x:c r="S469" s="12">
        <x:v>227737.896040614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856993</x:v>
      </x:c>
      <x:c r="B470" s="1">
        <x:v>43213.5261753125</x:v>
      </x:c>
      <x:c r="C470" s="6">
        <x:v>7.80373002833333</x:v>
      </x:c>
      <x:c r="D470" s="14" t="s">
        <x:v>77</x:v>
      </x:c>
      <x:c r="E470" s="15">
        <x:v>43194.5291999653</x:v>
      </x:c>
      <x:c r="F470" t="s">
        <x:v>82</x:v>
      </x:c>
      <x:c r="G470" s="6">
        <x:v>145.020743185079</x:v>
      </x:c>
      <x:c r="H470" t="s">
        <x:v>83</x:v>
      </x:c>
      <x:c r="I470" s="6">
        <x:v>33.2013249301317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22.332</x:v>
      </x:c>
      <x:c r="R470" s="8">
        <x:v>151544.51097382</x:v>
      </x:c>
      <x:c r="S470" s="12">
        <x:v>227743.346899724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857007</x:v>
      </x:c>
      <x:c r="B471" s="1">
        <x:v>43213.5261864931</x:v>
      </x:c>
      <x:c r="C471" s="6">
        <x:v>7.81986425333333</x:v>
      </x:c>
      <x:c r="D471" s="14" t="s">
        <x:v>77</x:v>
      </x:c>
      <x:c r="E471" s="15">
        <x:v>43194.5291999653</x:v>
      </x:c>
      <x:c r="F471" t="s">
        <x:v>82</x:v>
      </x:c>
      <x:c r="G471" s="6">
        <x:v>145.091182134741</x:v>
      </x:c>
      <x:c r="H471" t="s">
        <x:v>83</x:v>
      </x:c>
      <x:c r="I471" s="6">
        <x:v>33.1893872741211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22.331</x:v>
      </x:c>
      <x:c r="R471" s="8">
        <x:v>151542.765336782</x:v>
      </x:c>
      <x:c r="S471" s="12">
        <x:v>227737.548159137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857010</x:v>
      </x:c>
      <x:c r="B472" s="1">
        <x:v>43213.5261981481</x:v>
      </x:c>
      <x:c r="C472" s="6">
        <x:v>7.83666520666667</x:v>
      </x:c>
      <x:c r="D472" s="14" t="s">
        <x:v>77</x:v>
      </x:c>
      <x:c r="E472" s="15">
        <x:v>43194.5291999653</x:v>
      </x:c>
      <x:c r="F472" t="s">
        <x:v>82</x:v>
      </x:c>
      <x:c r="G472" s="6">
        <x:v>145.051476014481</x:v>
      </x:c>
      <x:c r="H472" t="s">
        <x:v>83</x:v>
      </x:c>
      <x:c r="I472" s="6">
        <x:v>33.1949943496779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22.332</x:v>
      </x:c>
      <x:c r="R472" s="8">
        <x:v>151539.53855195</x:v>
      </x:c>
      <x:c r="S472" s="12">
        <x:v>227730.232517771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857022</x:v>
      </x:c>
      <x:c r="B473" s="1">
        <x:v>43213.5262096412</x:v>
      </x:c>
      <x:c r="C473" s="6">
        <x:v>7.85321608166667</x:v>
      </x:c>
      <x:c r="D473" s="14" t="s">
        <x:v>77</x:v>
      </x:c>
      <x:c r="E473" s="15">
        <x:v>43194.5291999653</x:v>
      </x:c>
      <x:c r="F473" t="s">
        <x:v>82</x:v>
      </x:c>
      <x:c r="G473" s="6">
        <x:v>145.011161831439</x:v>
      </x:c>
      <x:c r="H473" t="s">
        <x:v>83</x:v>
      </x:c>
      <x:c r="I473" s="6">
        <x:v>33.2084393110113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22.33</x:v>
      </x:c>
      <x:c r="R473" s="8">
        <x:v>151545.219758294</x:v>
      </x:c>
      <x:c r="S473" s="12">
        <x:v>227744.755086916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857033</x:v>
      </x:c>
      <x:c r="B474" s="1">
        <x:v>43213.5262214931</x:v>
      </x:c>
      <x:c r="C474" s="6">
        <x:v>7.87025031333333</x:v>
      </x:c>
      <x:c r="D474" s="14" t="s">
        <x:v>77</x:v>
      </x:c>
      <x:c r="E474" s="15">
        <x:v>43194.5291999653</x:v>
      </x:c>
      <x:c r="F474" t="s">
        <x:v>82</x:v>
      </x:c>
      <x:c r="G474" s="6">
        <x:v>145.009727697599</x:v>
      </x:c>
      <x:c r="H474" t="s">
        <x:v>83</x:v>
      </x:c>
      <x:c r="I474" s="6">
        <x:v>33.2010234736485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22.333</x:v>
      </x:c>
      <x:c r="R474" s="8">
        <x:v>151542.594476742</x:v>
      </x:c>
      <x:c r="S474" s="12">
        <x:v>227731.793451476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857041</x:v>
      </x:c>
      <x:c r="B475" s="1">
        <x:v>43213.5262329051</x:v>
      </x:c>
      <x:c r="C475" s="6">
        <x:v>7.88671793166667</x:v>
      </x:c>
      <x:c r="D475" s="14" t="s">
        <x:v>77</x:v>
      </x:c>
      <x:c r="E475" s="15">
        <x:v>43194.5291999653</x:v>
      </x:c>
      <x:c r="F475" t="s">
        <x:v>82</x:v>
      </x:c>
      <x:c r="G475" s="6">
        <x:v>144.928627260971</x:v>
      </x:c>
      <x:c r="H475" t="s">
        <x:v>83</x:v>
      </x:c>
      <x:c r="I475" s="6">
        <x:v>33.2151618119096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22.334</x:v>
      </x:c>
      <x:c r="R475" s="8">
        <x:v>151549.376713951</x:v>
      </x:c>
      <x:c r="S475" s="12">
        <x:v>227734.299689037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857053</x:v>
      </x:c>
      <x:c r="B476" s="1">
        <x:v>43213.5262447569</x:v>
      </x:c>
      <x:c r="C476" s="6">
        <x:v>7.90378553833333</x:v>
      </x:c>
      <x:c r="D476" s="14" t="s">
        <x:v>77</x:v>
      </x:c>
      <x:c r="E476" s="15">
        <x:v>43194.5291999653</x:v>
      </x:c>
      <x:c r="F476" t="s">
        <x:v>82</x:v>
      </x:c>
      <x:c r="G476" s="6">
        <x:v>145.04363439379</x:v>
      </x:c>
      <x:c r="H476" t="s">
        <x:v>83</x:v>
      </x:c>
      <x:c r="I476" s="6">
        <x:v>33.1914673171846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22.334</x:v>
      </x:c>
      <x:c r="R476" s="8">
        <x:v>151558.334367162</x:v>
      </x:c>
      <x:c r="S476" s="12">
        <x:v>227743.275971816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857061</x:v>
      </x:c>
      <x:c r="B477" s="1">
        <x:v>43213.5262558681</x:v>
      </x:c>
      <x:c r="C477" s="6">
        <x:v>7.91973643666667</x:v>
      </x:c>
      <x:c r="D477" s="14" t="s">
        <x:v>77</x:v>
      </x:c>
      <x:c r="E477" s="15">
        <x:v>43194.5291999653</x:v>
      </x:c>
      <x:c r="F477" t="s">
        <x:v>82</x:v>
      </x:c>
      <x:c r="G477" s="6">
        <x:v>145.038116559486</x:v>
      </x:c>
      <x:c r="H477" t="s">
        <x:v>83</x:v>
      </x:c>
      <x:c r="I477" s="6">
        <x:v>33.1951752232389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22.333</x:v>
      </x:c>
      <x:c r="R477" s="8">
        <x:v>151548.745953529</x:v>
      </x:c>
      <x:c r="S477" s="12">
        <x:v>227729.82326001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857075</x:v>
      </x:c>
      <x:c r="B478" s="1">
        <x:v>43213.5262678588</x:v>
      </x:c>
      <x:c r="C478" s="6">
        <x:v>7.93703735666667</x:v>
      </x:c>
      <x:c r="D478" s="14" t="s">
        <x:v>77</x:v>
      </x:c>
      <x:c r="E478" s="15">
        <x:v>43194.5291999653</x:v>
      </x:c>
      <x:c r="F478" t="s">
        <x:v>82</x:v>
      </x:c>
      <x:c r="G478" s="6">
        <x:v>145.019490980544</x:v>
      </x:c>
      <x:c r="H478" t="s">
        <x:v>83</x:v>
      </x:c>
      <x:c r="I478" s="6">
        <x:v>33.1964413384412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22.334</x:v>
      </x:c>
      <x:c r="R478" s="8">
        <x:v>151543.94279441</x:v>
      </x:c>
      <x:c r="S478" s="12">
        <x:v>227731.139217774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857078</x:v>
      </x:c>
      <x:c r="B479" s="1">
        <x:v>43213.5262793634</x:v>
      </x:c>
      <x:c r="C479" s="6">
        <x:v>7.95357159833333</x:v>
      </x:c>
      <x:c r="D479" s="14" t="s">
        <x:v>77</x:v>
      </x:c>
      <x:c r="E479" s="15">
        <x:v>43194.5291999653</x:v>
      </x:c>
      <x:c r="F479" t="s">
        <x:v>82</x:v>
      </x:c>
      <x:c r="G479" s="6">
        <x:v>144.97804370071</x:v>
      </x:c>
      <x:c r="H479" t="s">
        <x:v>83</x:v>
      </x:c>
      <x:c r="I479" s="6">
        <x:v>33.2024101736965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22.335</x:v>
      </x:c>
      <x:c r="R479" s="8">
        <x:v>151548.043364244</x:v>
      </x:c>
      <x:c r="S479" s="12">
        <x:v>227730.547974899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857089</x:v>
      </x:c>
      <x:c r="B480" s="1">
        <x:v>43213.526290706</x:v>
      </x:c>
      <x:c r="C480" s="6">
        <x:v>7.96992255833333</x:v>
      </x:c>
      <x:c r="D480" s="14" t="s">
        <x:v>77</x:v>
      </x:c>
      <x:c r="E480" s="15">
        <x:v>43194.5291999653</x:v>
      </x:c>
      <x:c r="F480" t="s">
        <x:v>82</x:v>
      </x:c>
      <x:c r="G480" s="6">
        <x:v>145.006029359421</x:v>
      </x:c>
      <x:c r="H480" t="s">
        <x:v>83</x:v>
      </x:c>
      <x:c r="I480" s="6">
        <x:v>33.199214735318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22.334</x:v>
      </x:c>
      <x:c r="R480" s="8">
        <x:v>151544.70413527</x:v>
      </x:c>
      <x:c r="S480" s="12">
        <x:v>227735.324975091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857099</x:v>
      </x:c>
      <x:c r="B481" s="1">
        <x:v>43213.5263022801</x:v>
      </x:c>
      <x:c r="C481" s="6">
        <x:v>7.98657339833333</x:v>
      </x:c>
      <x:c r="D481" s="14" t="s">
        <x:v>77</x:v>
      </x:c>
      <x:c r="E481" s="15">
        <x:v>43194.5291999653</x:v>
      </x:c>
      <x:c r="F481" t="s">
        <x:v>82</x:v>
      </x:c>
      <x:c r="G481" s="6">
        <x:v>144.98225481779</x:v>
      </x:c>
      <x:c r="H481" t="s">
        <x:v>83</x:v>
      </x:c>
      <x:c r="I481" s="6">
        <x:v>33.2092532453798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22.332</x:v>
      </x:c>
      <x:c r="R481" s="8">
        <x:v>151534.882357422</x:v>
      </x:c>
      <x:c r="S481" s="12">
        <x:v>227731.905607296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857112</x:v>
      </x:c>
      <x:c r="B482" s="1">
        <x:v>43213.5263136921</x:v>
      </x:c>
      <x:c r="C482" s="6">
        <x:v>8.00304099333333</x:v>
      </x:c>
      <x:c r="D482" s="14" t="s">
        <x:v>77</x:v>
      </x:c>
      <x:c r="E482" s="15">
        <x:v>43194.5291999653</x:v>
      </x:c>
      <x:c r="F482" t="s">
        <x:v>82</x:v>
      </x:c>
      <x:c r="G482" s="6">
        <x:v>145.033036244968</x:v>
      </x:c>
      <x:c r="H482" t="s">
        <x:v>83</x:v>
      </x:c>
      <x:c r="I482" s="6">
        <x:v>33.1987926965148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22.332</x:v>
      </x:c>
      <x:c r="R482" s="8">
        <x:v>151539.964877055</x:v>
      </x:c>
      <x:c r="S482" s="12">
        <x:v>227730.435999226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857120</x:v>
      </x:c>
      <x:c r="B483" s="1">
        <x:v>43213.526325544</x:v>
      </x:c>
      <x:c r="C483" s="6">
        <x:v>8.02010862333333</x:v>
      </x:c>
      <x:c r="D483" s="14" t="s">
        <x:v>77</x:v>
      </x:c>
      <x:c r="E483" s="15">
        <x:v>43194.5291999653</x:v>
      </x:c>
      <x:c r="F483" t="s">
        <x:v>82</x:v>
      </x:c>
      <x:c r="G483" s="6">
        <x:v>144.920511179367</x:v>
      </x:c>
      <x:c r="H483" t="s">
        <x:v>83</x:v>
      </x:c>
      <x:c r="I483" s="6">
        <x:v>33.2116950496725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22.336</x:v>
      </x:c>
      <x:c r="R483" s="8">
        <x:v>151536.577475406</x:v>
      </x:c>
      <x:c r="S483" s="12">
        <x:v>227739.272499018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857136</x:v>
      </x:c>
      <x:c r="B484" s="1">
        <x:v>43213.5263372338</x:v>
      </x:c>
      <x:c r="C484" s="6">
        <x:v>8.03694284666667</x:v>
      </x:c>
      <x:c r="D484" s="14" t="s">
        <x:v>77</x:v>
      </x:c>
      <x:c r="E484" s="15">
        <x:v>43194.5291999653</x:v>
      </x:c>
      <x:c r="F484" t="s">
        <x:v>82</x:v>
      </x:c>
      <x:c r="G484" s="6">
        <x:v>144.934298387688</x:v>
      </x:c>
      <x:c r="H484" t="s">
        <x:v>83</x:v>
      </x:c>
      <x:c r="I484" s="6">
        <x:v>33.2114237379965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22.335</x:v>
      </x:c>
      <x:c r="R484" s="8">
        <x:v>151535.161735288</x:v>
      </x:c>
      <x:c r="S484" s="12">
        <x:v>227731.336003283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857142</x:v>
      </x:c>
      <x:c r="B485" s="1">
        <x:v>43213.5263490393</x:v>
      </x:c>
      <x:c r="C485" s="6">
        <x:v>8.05389383166667</x:v>
      </x:c>
      <x:c r="D485" s="14" t="s">
        <x:v>77</x:v>
      </x:c>
      <x:c r="E485" s="15">
        <x:v>43194.5291999653</x:v>
      </x:c>
      <x:c r="F485" t="s">
        <x:v>82</x:v>
      </x:c>
      <x:c r="G485" s="6">
        <x:v>144.908515381715</x:v>
      </x:c>
      <x:c r="H485" t="s">
        <x:v>83</x:v>
      </x:c>
      <x:c r="I485" s="6">
        <x:v>33.2141670015094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22.336</x:v>
      </x:c>
      <x:c r="R485" s="8">
        <x:v>151534.062142723</x:v>
      </x:c>
      <x:c r="S485" s="12">
        <x:v>227728.925062369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857151</x:v>
      </x:c>
      <x:c r="B486" s="1">
        <x:v>43213.5263603819</x:v>
      </x:c>
      <x:c r="C486" s="6">
        <x:v>8.07026134666667</x:v>
      </x:c>
      <x:c r="D486" s="14" t="s">
        <x:v>77</x:v>
      </x:c>
      <x:c r="E486" s="15">
        <x:v>43194.5291999653</x:v>
      </x:c>
      <x:c r="F486" t="s">
        <x:v>82</x:v>
      </x:c>
      <x:c r="G486" s="6">
        <x:v>144.976619043073</x:v>
      </x:c>
      <x:c r="H486" t="s">
        <x:v>83</x:v>
      </x:c>
      <x:c r="I486" s="6">
        <x:v>33.2052740125682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22.334</x:v>
      </x:c>
      <x:c r="R486" s="8">
        <x:v>151537.861852564</x:v>
      </x:c>
      <x:c r="S486" s="12">
        <x:v>227726.49495576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857161</x:v>
      </x:c>
      <x:c r="B487" s="1">
        <x:v>43213.5263716435</x:v>
      </x:c>
      <x:c r="C487" s="6">
        <x:v>8.08646226333333</x:v>
      </x:c>
      <x:c r="D487" s="14" t="s">
        <x:v>77</x:v>
      </x:c>
      <x:c r="E487" s="15">
        <x:v>43194.5291999653</x:v>
      </x:c>
      <x:c r="F487" t="s">
        <x:v>82</x:v>
      </x:c>
      <x:c r="G487" s="6">
        <x:v>144.967802214788</x:v>
      </x:c>
      <x:c r="H487" t="s">
        <x:v>83</x:v>
      </x:c>
      <x:c r="I487" s="6">
        <x:v>33.2045203705225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22.335</x:v>
      </x:c>
      <x:c r="R487" s="8">
        <x:v>151538.808854296</x:v>
      </x:c>
      <x:c r="S487" s="12">
        <x:v>227735.161224743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857174</x:v>
      </x:c>
      <x:c r="B488" s="1">
        <x:v>43213.5263834491</x:v>
      </x:c>
      <x:c r="C488" s="6">
        <x:v>8.10349654166667</x:v>
      </x:c>
      <x:c r="D488" s="14" t="s">
        <x:v>77</x:v>
      </x:c>
      <x:c r="E488" s="15">
        <x:v>43194.5291999653</x:v>
      </x:c>
      <x:c r="F488" t="s">
        <x:v>82</x:v>
      </x:c>
      <x:c r="G488" s="6">
        <x:v>144.963705638981</x:v>
      </x:c>
      <x:c r="H488" t="s">
        <x:v>83</x:v>
      </x:c>
      <x:c r="I488" s="6">
        <x:v>33.205364449625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22.335</x:v>
      </x:c>
      <x:c r="R488" s="8">
        <x:v>151542.52843528</x:v>
      </x:c>
      <x:c r="S488" s="12">
        <x:v>227734.908439556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857183</x:v>
      </x:c>
      <x:c r="B489" s="1">
        <x:v>43213.5263947917</x:v>
      </x:c>
      <x:c r="C489" s="6">
        <x:v>8.11979742166667</x:v>
      </x:c>
      <x:c r="D489" s="14" t="s">
        <x:v>77</x:v>
      </x:c>
      <x:c r="E489" s="15">
        <x:v>43194.5291999653</x:v>
      </x:c>
      <x:c r="F489" t="s">
        <x:v>82</x:v>
      </x:c>
      <x:c r="G489" s="6">
        <x:v>144.873552535315</x:v>
      </x:c>
      <x:c r="H489" t="s">
        <x:v>83</x:v>
      </x:c>
      <x:c r="I489" s="6">
        <x:v>33.2213718471453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22.336</x:v>
      </x:c>
      <x:c r="R489" s="8">
        <x:v>151539.034965753</x:v>
      </x:c>
      <x:c r="S489" s="12">
        <x:v>227729.740292225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857191</x:v>
      </x:c>
      <x:c r="B490" s="1">
        <x:v>43213.5264066782</x:v>
      </x:c>
      <x:c r="C490" s="6">
        <x:v>8.13691501666667</x:v>
      </x:c>
      <x:c r="D490" s="14" t="s">
        <x:v>77</x:v>
      </x:c>
      <x:c r="E490" s="15">
        <x:v>43194.5291999653</x:v>
      </x:c>
      <x:c r="F490" t="s">
        <x:v>82</x:v>
      </x:c>
      <x:c r="G490" s="6">
        <x:v>144.925705300723</x:v>
      </x:c>
      <x:c r="H490" t="s">
        <x:v>83</x:v>
      </x:c>
      <x:c r="I490" s="6">
        <x:v>33.2054850323716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22.338</x:v>
      </x:c>
      <x:c r="R490" s="8">
        <x:v>151537.771713805</x:v>
      </x:c>
      <x:c r="S490" s="12">
        <x:v>227729.657640617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857205</x:v>
      </x:c>
      <x:c r="B491" s="1">
        <x:v>43213.5264181366</x:v>
      </x:c>
      <x:c r="C491" s="6">
        <x:v>8.153449315</x:v>
      </x:c>
      <x:c r="D491" s="14" t="s">
        <x:v>77</x:v>
      </x:c>
      <x:c r="E491" s="15">
        <x:v>43194.5291999653</x:v>
      </x:c>
      <x:c r="F491" t="s">
        <x:v>82</x:v>
      </x:c>
      <x:c r="G491" s="6">
        <x:v>145.037694424636</x:v>
      </x:c>
      <x:c r="H491" t="s">
        <x:v>83</x:v>
      </x:c>
      <x:c r="I491" s="6">
        <x:v>33.1875483965468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22.336</x:v>
      </x:c>
      <x:c r="R491" s="8">
        <x:v>151542.478833567</x:v>
      </x:c>
      <x:c r="S491" s="12">
        <x:v>227736.525816913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857210</x:v>
      </x:c>
      <x:c r="B492" s="1">
        <x:v>43213.5264295949</x:v>
      </x:c>
      <x:c r="C492" s="6">
        <x:v>8.16991688666667</x:v>
      </x:c>
      <x:c r="D492" s="14" t="s">
        <x:v>77</x:v>
      </x:c>
      <x:c r="E492" s="15">
        <x:v>43194.5291999653</x:v>
      </x:c>
      <x:c r="F492" t="s">
        <x:v>82</x:v>
      </x:c>
      <x:c r="G492" s="6">
        <x:v>144.972259512472</x:v>
      </x:c>
      <x:c r="H492" t="s">
        <x:v>83</x:v>
      </x:c>
      <x:c r="I492" s="6">
        <x:v>33.1984610946351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22.337</x:v>
      </x:c>
      <x:c r="R492" s="8">
        <x:v>151543.546980822</x:v>
      </x:c>
      <x:c r="S492" s="12">
        <x:v>227732.496136883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857227</x:v>
      </x:c>
      <x:c r="B493" s="1">
        <x:v>43213.5264414005</x:v>
      </x:c>
      <x:c r="C493" s="6">
        <x:v>8.18690109666667</x:v>
      </x:c>
      <x:c r="D493" s="14" t="s">
        <x:v>77</x:v>
      </x:c>
      <x:c r="E493" s="15">
        <x:v>43194.5291999653</x:v>
      </x:c>
      <x:c r="F493" t="s">
        <x:v>82</x:v>
      </x:c>
      <x:c r="G493" s="6">
        <x:v>144.977897393305</x:v>
      </x:c>
      <x:c r="H493" t="s">
        <x:v>83</x:v>
      </x:c>
      <x:c r="I493" s="6">
        <x:v>33.2024403193554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22.335</x:v>
      </x:c>
      <x:c r="R493" s="8">
        <x:v>151539.465272582</x:v>
      </x:c>
      <x:c r="S493" s="12">
        <x:v>227722.19693454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857236</x:v>
      </x:c>
      <x:c r="B494" s="1">
        <x:v>43213.526453044</x:v>
      </x:c>
      <x:c r="C494" s="6">
        <x:v>8.20371874166667</x:v>
      </x:c>
      <x:c r="D494" s="14" t="s">
        <x:v>77</x:v>
      </x:c>
      <x:c r="E494" s="15">
        <x:v>43194.5291999653</x:v>
      </x:c>
      <x:c r="F494" t="s">
        <x:v>82</x:v>
      </x:c>
      <x:c r="G494" s="6">
        <x:v>144.836776498231</x:v>
      </x:c>
      <x:c r="H494" t="s">
        <x:v>83</x:v>
      </x:c>
      <x:c r="I494" s="6">
        <x:v>33.22381366027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22.338</x:v>
      </x:c>
      <x:c r="R494" s="8">
        <x:v>151524.723269731</x:v>
      </x:c>
      <x:c r="S494" s="12">
        <x:v>227731.649388222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857239</x:v>
      </x:c>
      <x:c r="B495" s="1">
        <x:v>43213.5264643866</x:v>
      </x:c>
      <x:c r="C495" s="6">
        <x:v>8.22003633833333</x:v>
      </x:c>
      <x:c r="D495" s="14" t="s">
        <x:v>77</x:v>
      </x:c>
      <x:c r="E495" s="15">
        <x:v>43194.5291999653</x:v>
      </x:c>
      <x:c r="F495" t="s">
        <x:v>82</x:v>
      </x:c>
      <x:c r="G495" s="6">
        <x:v>144.972844649432</x:v>
      </x:c>
      <x:c r="H495" t="s">
        <x:v>83</x:v>
      </x:c>
      <x:c r="I495" s="6">
        <x:v>33.1983405121418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22.337</x:v>
      </x:c>
      <x:c r="R495" s="8">
        <x:v>151522.913754872</x:v>
      </x:c>
      <x:c r="S495" s="12">
        <x:v>227721.462644812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857256</x:v>
      </x:c>
      <x:c r="B496" s="1">
        <x:v>43213.5264760417</x:v>
      </x:c>
      <x:c r="C496" s="6">
        <x:v>8.23682052833333</x:v>
      </x:c>
      <x:c r="D496" s="14" t="s">
        <x:v>77</x:v>
      </x:c>
      <x:c r="E496" s="15">
        <x:v>43194.5291999653</x:v>
      </x:c>
      <x:c r="F496" t="s">
        <x:v>82</x:v>
      </x:c>
      <x:c r="G496" s="6">
        <x:v>144.982871852801</x:v>
      </x:c>
      <x:c r="H496" t="s">
        <x:v>83</x:v>
      </x:c>
      <x:c r="I496" s="6">
        <x:v>33.2014153670821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22.335</x:v>
      </x:c>
      <x:c r="R496" s="8">
        <x:v>151523.042759484</x:v>
      </x:c>
      <x:c r="S496" s="12">
        <x:v>227722.380133605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857264</x:v>
      </x:c>
      <x:c r="B497" s="1">
        <x:v>43213.5264877315</x:v>
      </x:c>
      <x:c r="C497" s="6">
        <x:v>8.25363816333333</x:v>
      </x:c>
      <x:c r="D497" s="14" t="s">
        <x:v>77</x:v>
      </x:c>
      <x:c r="E497" s="15">
        <x:v>43194.5291999653</x:v>
      </x:c>
      <x:c r="F497" t="s">
        <x:v>82</x:v>
      </x:c>
      <x:c r="G497" s="6">
        <x:v>144.966075941642</x:v>
      </x:c>
      <x:c r="H497" t="s">
        <x:v>83</x:v>
      </x:c>
      <x:c r="I497" s="6">
        <x:v>33.1971648330577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22.338</x:v>
      </x:c>
      <x:c r="R497" s="8">
        <x:v>151517.901130385</x:v>
      </x:c>
      <x:c r="S497" s="12">
        <x:v>227721.878922568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857273</x:v>
      </x:c>
      <x:c r="B498" s="1">
        <x:v>43213.5264991088</x:v>
      </x:c>
      <x:c r="C498" s="6">
        <x:v>8.270039065</x:v>
      </x:c>
      <x:c r="D498" s="14" t="s">
        <x:v>77</x:v>
      </x:c>
      <x:c r="E498" s="15">
        <x:v>43194.5291999653</x:v>
      </x:c>
      <x:c r="F498" t="s">
        <x:v>82</x:v>
      </x:c>
      <x:c r="G498" s="6">
        <x:v>144.918427839107</x:v>
      </x:c>
      <x:c r="H498" t="s">
        <x:v>83</x:v>
      </x:c>
      <x:c r="I498" s="6">
        <x:v>33.2095547026038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22.337</x:v>
      </x:c>
      <x:c r="R498" s="8">
        <x:v>151528.264547668</x:v>
      </x:c>
      <x:c r="S498" s="12">
        <x:v>227723.841173346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857278</x:v>
      </x:c>
      <x:c r="B499" s="1">
        <x:v>43213.5265104977</x:v>
      </x:c>
      <x:c r="C499" s="6">
        <x:v>8.28640666166667</x:v>
      </x:c>
      <x:c r="D499" s="14" t="s">
        <x:v>77</x:v>
      </x:c>
      <x:c r="E499" s="15">
        <x:v>43194.5291999653</x:v>
      </x:c>
      <x:c r="F499" t="s">
        <x:v>82</x:v>
      </x:c>
      <x:c r="G499" s="6">
        <x:v>144.921572907785</x:v>
      </x:c>
      <x:c r="H499" t="s">
        <x:v>83</x:v>
      </x:c>
      <x:c r="I499" s="6">
        <x:v>33.2037667286463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22.339</x:v>
      </x:c>
      <x:c r="R499" s="8">
        <x:v>151534.258261761</x:v>
      </x:c>
      <x:c r="S499" s="12">
        <x:v>227716.044814401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857288</x:v>
      </x:c>
      <x:c r="B500" s="1">
        <x:v>43213.5265223727</x:v>
      </x:c>
      <x:c r="C500" s="6">
        <x:v>8.30350756333333</x:v>
      </x:c>
      <x:c r="D500" s="14" t="s">
        <x:v>77</x:v>
      </x:c>
      <x:c r="E500" s="15">
        <x:v>43194.5291999653</x:v>
      </x:c>
      <x:c r="F500" t="s">
        <x:v>82</x:v>
      </x:c>
      <x:c r="G500" s="6">
        <x:v>144.918866676871</x:v>
      </x:c>
      <x:c r="H500" t="s">
        <x:v>83</x:v>
      </x:c>
      <x:c r="I500" s="6">
        <x:v>33.2094642654342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22.337</x:v>
      </x:c>
      <x:c r="R500" s="8">
        <x:v>151541.455062247</x:v>
      </x:c>
      <x:c r="S500" s="12">
        <x:v>227714.064548135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857304</x:v>
      </x:c>
      <x:c r="B501" s="1">
        <x:v>43213.5265339931</x:v>
      </x:c>
      <x:c r="C501" s="6">
        <x:v>8.32025845833333</x:v>
      </x:c>
      <x:c r="D501" s="14" t="s">
        <x:v>77</x:v>
      </x:c>
      <x:c r="E501" s="15">
        <x:v>43194.5291999653</x:v>
      </x:c>
      <x:c r="F501" t="s">
        <x:v>82</x:v>
      </x:c>
      <x:c r="G501" s="6">
        <x:v>144.992885721588</x:v>
      </x:c>
      <x:c r="H501" t="s">
        <x:v>83</x:v>
      </x:c>
      <x:c r="I501" s="6">
        <x:v>33.1942105643589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22.337</x:v>
      </x:c>
      <x:c r="R501" s="8">
        <x:v>151534.396206771</x:v>
      </x:c>
      <x:c r="S501" s="12">
        <x:v>227713.284736954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857308</x:v>
      </x:c>
      <x:c r="B502" s="1">
        <x:v>43213.5265452546</x:v>
      </x:c>
      <x:c r="C502" s="6">
        <x:v>8.33647608</x:v>
      </x:c>
      <x:c r="D502" s="14" t="s">
        <x:v>77</x:v>
      </x:c>
      <x:c r="E502" s="15">
        <x:v>43194.5291999653</x:v>
      </x:c>
      <x:c r="F502" t="s">
        <x:v>82</x:v>
      </x:c>
      <x:c r="G502" s="6">
        <x:v>145.013450492472</x:v>
      </x:c>
      <x:c r="H502" t="s">
        <x:v>83</x:v>
      </x:c>
      <x:c r="I502" s="6">
        <x:v>33.1951149320507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22.335</x:v>
      </x:c>
      <x:c r="R502" s="8">
        <x:v>151531.612843789</x:v>
      </x:c>
      <x:c r="S502" s="12">
        <x:v>227717.257376014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857326</x:v>
      </x:c>
      <x:c r="B503" s="1">
        <x:v>43213.5265570255</x:v>
      </x:c>
      <x:c r="C503" s="6">
        <x:v>8.35342704166667</x:v>
      </x:c>
      <x:c r="D503" s="14" t="s">
        <x:v>77</x:v>
      </x:c>
      <x:c r="E503" s="15">
        <x:v>43194.5291999653</x:v>
      </x:c>
      <x:c r="F503" t="s">
        <x:v>82</x:v>
      </x:c>
      <x:c r="G503" s="6">
        <x:v>144.890713012166</x:v>
      </x:c>
      <x:c r="H503" t="s">
        <x:v>83</x:v>
      </x:c>
      <x:c r="I503" s="6">
        <x:v>33.2101274714037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22.339</x:v>
      </x:c>
      <x:c r="R503" s="8">
        <x:v>151538.60944078</x:v>
      </x:c>
      <x:c r="S503" s="12">
        <x:v>227714.132835953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857332</x:v>
      </x:c>
      <x:c r="B504" s="1">
        <x:v>43213.5265689005</x:v>
      </x:c>
      <x:c r="C504" s="6">
        <x:v>8.370527955</x:v>
      </x:c>
      <x:c r="D504" s="14" t="s">
        <x:v>77</x:v>
      </x:c>
      <x:c r="E504" s="15">
        <x:v>43194.5291999653</x:v>
      </x:c>
      <x:c r="F504" t="s">
        <x:v>82</x:v>
      </x:c>
      <x:c r="G504" s="6">
        <x:v>144.871115096192</x:v>
      </x:c>
      <x:c r="H504" t="s">
        <x:v>83</x:v>
      </x:c>
      <x:c r="I504" s="6">
        <x:v>33.2141670015094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22.339</x:v>
      </x:c>
      <x:c r="R504" s="8">
        <x:v>151539.803482192</x:v>
      </x:c>
      <x:c r="S504" s="12">
        <x:v>227719.12867599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857346</x:v>
      </x:c>
      <x:c r="B505" s="1">
        <x:v>43213.5265800579</x:v>
      </x:c>
      <x:c r="C505" s="6">
        <x:v>8.38656215833333</x:v>
      </x:c>
      <x:c r="D505" s="14" t="s">
        <x:v>77</x:v>
      </x:c>
      <x:c r="E505" s="15">
        <x:v>43194.5291999653</x:v>
      </x:c>
      <x:c r="F505" t="s">
        <x:v>82</x:v>
      </x:c>
      <x:c r="G505" s="6">
        <x:v>144.95953283728</x:v>
      </x:c>
      <x:c r="H505" t="s">
        <x:v>83</x:v>
      </x:c>
      <x:c r="I505" s="6">
        <x:v>33.2010837649427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22.337</x:v>
      </x:c>
      <x:c r="R505" s="8">
        <x:v>151532.186021763</x:v>
      </x:c>
      <x:c r="S505" s="12">
        <x:v>227715.903930245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857349</x:v>
      </x:c>
      <x:c r="B506" s="1">
        <x:v>43213.5265918171</x:v>
      </x:c>
      <x:c r="C506" s="6">
        <x:v>8.40351305</x:v>
      </x:c>
      <x:c r="D506" s="14" t="s">
        <x:v>77</x:v>
      </x:c>
      <x:c r="E506" s="15">
        <x:v>43194.5291999653</x:v>
      </x:c>
      <x:c r="F506" t="s">
        <x:v>82</x:v>
      </x:c>
      <x:c r="G506" s="6">
        <x:v>144.891151774246</x:v>
      </x:c>
      <x:c r="H506" t="s">
        <x:v>83</x:v>
      </x:c>
      <x:c r="I506" s="6">
        <x:v>33.2100370342182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22.339</x:v>
      </x:c>
      <x:c r="R506" s="8">
        <x:v>151539.194720755</x:v>
      </x:c>
      <x:c r="S506" s="12">
        <x:v>227716.55926975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857359</x:v>
      </x:c>
      <x:c r="B507" s="1">
        <x:v>43213.5266033218</x:v>
      </x:c>
      <x:c r="C507" s="6">
        <x:v>8.42008062</x:v>
      </x:c>
      <x:c r="D507" s="14" t="s">
        <x:v>77</x:v>
      </x:c>
      <x:c r="E507" s="15">
        <x:v>43194.5291999653</x:v>
      </x:c>
      <x:c r="F507" t="s">
        <x:v>82</x:v>
      </x:c>
      <x:c r="G507" s="6">
        <x:v>144.885559362164</x:v>
      </x:c>
      <x:c r="H507" t="s">
        <x:v>83</x:v>
      </x:c>
      <x:c r="I507" s="6">
        <x:v>33.2086201852985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22.34</x:v>
      </x:c>
      <x:c r="R507" s="8">
        <x:v>151539.821876038</x:v>
      </x:c>
      <x:c r="S507" s="12">
        <x:v>227716.552665317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857369</x:v>
      </x:c>
      <x:c r="B508" s="1">
        <x:v>43213.5266149306</x:v>
      </x:c>
      <x:c r="C508" s="6">
        <x:v>8.43681486833333</x:v>
      </x:c>
      <x:c r="D508" s="14" t="s">
        <x:v>77</x:v>
      </x:c>
      <x:c r="E508" s="15">
        <x:v>43194.5291999653</x:v>
      </x:c>
      <x:c r="F508" t="s">
        <x:v>82</x:v>
      </x:c>
      <x:c r="G508" s="6">
        <x:v>144.832296774829</x:v>
      </x:c>
      <x:c r="H508" t="s">
        <x:v>83</x:v>
      </x:c>
      <x:c r="I508" s="6">
        <x:v>33.2170308504305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22.341</x:v>
      </x:c>
      <x:c r="R508" s="8">
        <x:v>151535.383991194</x:v>
      </x:c>
      <x:c r="S508" s="12">
        <x:v>227708.542528982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857378</x:v>
      </x:c>
      <x:c r="B509" s="1">
        <x:v>43213.5266264236</x:v>
      </x:c>
      <x:c r="C509" s="6">
        <x:v>8.45334916666667</x:v>
      </x:c>
      <x:c r="D509" s="14" t="s">
        <x:v>77</x:v>
      </x:c>
      <x:c r="E509" s="15">
        <x:v>43194.5291999653</x:v>
      </x:c>
      <x:c r="F509" t="s">
        <x:v>82</x:v>
      </x:c>
      <x:c r="G509" s="6">
        <x:v>144.948377091555</x:v>
      </x:c>
      <x:c r="H509" t="s">
        <x:v>83</x:v>
      </x:c>
      <x:c r="I509" s="6">
        <x:v>33.2008124541262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22.338</x:v>
      </x:c>
      <x:c r="R509" s="8">
        <x:v>151541.56617548</x:v>
      </x:c>
      <x:c r="S509" s="12">
        <x:v>227711.569559102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857389</x:v>
      </x:c>
      <x:c r="B510" s="1">
        <x:v>43213.5266381134</x:v>
      </x:c>
      <x:c r="C510" s="6">
        <x:v>8.47021673</x:v>
      </x:c>
      <x:c r="D510" s="14" t="s">
        <x:v>77</x:v>
      </x:c>
      <x:c r="E510" s="15">
        <x:v>43194.5291999653</x:v>
      </x:c>
      <x:c r="F510" t="s">
        <x:v>82</x:v>
      </x:c>
      <x:c r="G510" s="6">
        <x:v>144.908736865305</x:v>
      </x:c>
      <x:c r="H510" t="s">
        <x:v>83</x:v>
      </x:c>
      <x:c r="I510" s="6">
        <x:v>33.1987022596354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22.342</x:v>
      </x:c>
      <x:c r="R510" s="8">
        <x:v>151557.616599887</x:v>
      </x:c>
      <x:c r="S510" s="12">
        <x:v>227717.578361521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857403</x:v>
      </x:c>
      <x:c r="B511" s="1">
        <x:v>43213.526649456</x:v>
      </x:c>
      <x:c r="C511" s="6">
        <x:v>8.48655099833333</x:v>
      </x:c>
      <x:c r="D511" s="14" t="s">
        <x:v>77</x:v>
      </x:c>
      <x:c r="E511" s="15">
        <x:v>43194.5291999653</x:v>
      </x:c>
      <x:c r="F511" t="s">
        <x:v>82</x:v>
      </x:c>
      <x:c r="G511" s="6">
        <x:v>144.962192130276</x:v>
      </x:c>
      <x:c r="H511" t="s">
        <x:v>83</x:v>
      </x:c>
      <x:c r="I511" s="6">
        <x:v>33.1928238677042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22.34</x:v>
      </x:c>
      <x:c r="R511" s="8">
        <x:v>151546.838617293</x:v>
      </x:c>
      <x:c r="S511" s="12">
        <x:v>227712.015456372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857417</x:v>
      </x:c>
      <x:c r="B512" s="1">
        <x:v>43213.5266614583</x:v>
      </x:c>
      <x:c r="C512" s="6">
        <x:v>8.50383523666667</x:v>
      </x:c>
      <x:c r="D512" s="14" t="s">
        <x:v>77</x:v>
      </x:c>
      <x:c r="E512" s="15">
        <x:v>43194.5291999653</x:v>
      </x:c>
      <x:c r="F512" t="s">
        <x:v>82</x:v>
      </x:c>
      <x:c r="G512" s="6">
        <x:v>144.938646169728</x:v>
      </x:c>
      <x:c r="H512" t="s">
        <x:v>83</x:v>
      </x:c>
      <x:c r="I512" s="6">
        <x:v>33.1976773085053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22.34</x:v>
      </x:c>
      <x:c r="R512" s="8">
        <x:v>151554.826789269</x:v>
      </x:c>
      <x:c r="S512" s="12">
        <x:v>227722.489605766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857420</x:v>
      </x:c>
      <x:c r="B513" s="1">
        <x:v>43213.5266729977</x:v>
      </x:c>
      <x:c r="C513" s="6">
        <x:v>8.52043617</x:v>
      </x:c>
      <x:c r="D513" s="14" t="s">
        <x:v>77</x:v>
      </x:c>
      <x:c r="E513" s="15">
        <x:v>43194.5291999653</x:v>
      </x:c>
      <x:c r="F513" t="s">
        <x:v>82</x:v>
      </x:c>
      <x:c r="G513" s="6">
        <x:v>144.880698304113</x:v>
      </x:c>
      <x:c r="H513" t="s">
        <x:v>83</x:v>
      </x:c>
      <x:c r="I513" s="6">
        <x:v>33.2070526084681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22.341</x:v>
      </x:c>
      <x:c r="R513" s="8">
        <x:v>151547.318980024</x:v>
      </x:c>
      <x:c r="S513" s="12">
        <x:v>227717.586263533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857429</x:v>
      </x:c>
      <x:c r="B514" s="1">
        <x:v>43213.5266852662</x:v>
      </x:c>
      <x:c r="C514" s="6">
        <x:v>8.53805381333333</x:v>
      </x:c>
      <x:c r="D514" s="14" t="s">
        <x:v>77</x:v>
      </x:c>
      <x:c r="E514" s="15">
        <x:v>43194.5291999653</x:v>
      </x:c>
      <x:c r="F514" t="s">
        <x:v>82</x:v>
      </x:c>
      <x:c r="G514" s="6">
        <x:v>144.844254419708</x:v>
      </x:c>
      <x:c r="H514" t="s">
        <x:v>83</x:v>
      </x:c>
      <x:c r="I514" s="6">
        <x:v>33.2119965071161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22.342</x:v>
      </x:c>
      <x:c r="R514" s="8">
        <x:v>151555.263215978</x:v>
      </x:c>
      <x:c r="S514" s="12">
        <x:v>227720.539122904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857444</x:v>
      </x:c>
      <x:c r="B515" s="1">
        <x:v>43213.526696331</x:v>
      </x:c>
      <x:c r="C515" s="6">
        <x:v>8.554021325</x:v>
      </x:c>
      <x:c r="D515" s="14" t="s">
        <x:v>77</x:v>
      </x:c>
      <x:c r="E515" s="15">
        <x:v>43194.5291999653</x:v>
      </x:c>
      <x:c r="F515" t="s">
        <x:v>82</x:v>
      </x:c>
      <x:c r="G515" s="6">
        <x:v>144.916671395051</x:v>
      </x:c>
      <x:c r="H515" t="s">
        <x:v>83</x:v>
      </x:c>
      <x:c r="I515" s="6">
        <x:v>33.1996367741745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22.341</x:v>
      </x:c>
      <x:c r="R515" s="8">
        <x:v>151545.109134773</x:v>
      </x:c>
      <x:c r="S515" s="12">
        <x:v>227713.157208813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857448</x:v>
      </x:c>
      <x:c r="B516" s="1">
        <x:v>43213.5267075231</x:v>
      </x:c>
      <x:c r="C516" s="6">
        <x:v>8.57013891333333</x:v>
      </x:c>
      <x:c r="D516" s="14" t="s">
        <x:v>77</x:v>
      </x:c>
      <x:c r="E516" s="15">
        <x:v>43194.5291999653</x:v>
      </x:c>
      <x:c r="F516" t="s">
        <x:v>82</x:v>
      </x:c>
      <x:c r="G516" s="6">
        <x:v>144.990022601696</x:v>
      </x:c>
      <x:c r="H516" t="s">
        <x:v>83</x:v>
      </x:c>
      <x:c r="I516" s="6">
        <x:v>33.1896585840127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22.339</x:v>
      </x:c>
      <x:c r="R516" s="8">
        <x:v>151549.170695857</x:v>
      </x:c>
      <x:c r="S516" s="12">
        <x:v>227712.680790755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857464</x:v>
      </x:c>
      <x:c r="B517" s="1">
        <x:v>43213.5267188657</x:v>
      </x:c>
      <x:c r="C517" s="6">
        <x:v>8.58648981666667</x:v>
      </x:c>
      <x:c r="D517" s="14" t="s">
        <x:v>77</x:v>
      </x:c>
      <x:c r="E517" s="15">
        <x:v>43194.5291999653</x:v>
      </x:c>
      <x:c r="F517" t="s">
        <x:v>82</x:v>
      </x:c>
      <x:c r="G517" s="6">
        <x:v>144.894590254403</x:v>
      </x:c>
      <x:c r="H517" t="s">
        <x:v>83</x:v>
      </x:c>
      <x:c r="I517" s="6">
        <x:v>33.2041887680762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22.341</x:v>
      </x:c>
      <x:c r="R517" s="8">
        <x:v>151547.432902366</x:v>
      </x:c>
      <x:c r="S517" s="12">
        <x:v>227713.693931753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857473</x:v>
      </x:c>
      <x:c r="B518" s="1">
        <x:v>43213.5267309028</x:v>
      </x:c>
      <x:c r="C518" s="6">
        <x:v>8.60380743</x:v>
      </x:c>
      <x:c r="D518" s="14" t="s">
        <x:v>77</x:v>
      </x:c>
      <x:c r="E518" s="15">
        <x:v>43194.5291999653</x:v>
      </x:c>
      <x:c r="F518" t="s">
        <x:v>82</x:v>
      </x:c>
      <x:c r="G518" s="6">
        <x:v>144.919817826501</x:v>
      </x:c>
      <x:c r="H518" t="s">
        <x:v>83</x:v>
      </x:c>
      <x:c r="I518" s="6">
        <x:v>33.2041284767261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22.339</x:v>
      </x:c>
      <x:c r="R518" s="8">
        <x:v>151545.088383568</x:v>
      </x:c>
      <x:c r="S518" s="12">
        <x:v>227707.128800142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857483</x:v>
      </x:c>
      <x:c r="B519" s="1">
        <x:v>43213.5267422106</x:v>
      </x:c>
      <x:c r="C519" s="6">
        <x:v>8.62007499333333</x:v>
      </x:c>
      <x:c r="D519" s="14" t="s">
        <x:v>77</x:v>
      </x:c>
      <x:c r="E519" s="15">
        <x:v>43194.5291999653</x:v>
      </x:c>
      <x:c r="F519" t="s">
        <x:v>82</x:v>
      </x:c>
      <x:c r="G519" s="6">
        <x:v>144.88383908875</x:v>
      </x:c>
      <x:c r="H519" t="s">
        <x:v>83</x:v>
      </x:c>
      <x:c r="I519" s="6">
        <x:v>33.2115443209614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22.339</x:v>
      </x:c>
      <x:c r="R519" s="8">
        <x:v>151542.41150774</x:v>
      </x:c>
      <x:c r="S519" s="12">
        <x:v>227700.934070838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857495</x:v>
      </x:c>
      <x:c r="B520" s="1">
        <x:v>43213.5267541319</x:v>
      </x:c>
      <x:c r="C520" s="6">
        <x:v>8.63722596333333</x:v>
      </x:c>
      <x:c r="D520" s="14" t="s">
        <x:v>77</x:v>
      </x:c>
      <x:c r="E520" s="15">
        <x:v>43194.5291999653</x:v>
      </x:c>
      <x:c r="F520" t="s">
        <x:v>82</x:v>
      </x:c>
      <x:c r="G520" s="6">
        <x:v>144.919341669694</x:v>
      </x:c>
      <x:c r="H520" t="s">
        <x:v>83</x:v>
      </x:c>
      <x:c r="I520" s="6">
        <x:v>33.2016565322947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22.34</x:v>
      </x:c>
      <x:c r="R520" s="8">
        <x:v>151544.474120844</x:v>
      </x:c>
      <x:c r="S520" s="12">
        <x:v>227701.84853574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857504</x:v>
      </x:c>
      <x:c r="B521" s="1">
        <x:v>43213.5267654282</x:v>
      </x:c>
      <x:c r="C521" s="6">
        <x:v>8.65351017333333</x:v>
      </x:c>
      <x:c r="D521" s="14" t="s">
        <x:v>77</x:v>
      </x:c>
      <x:c r="E521" s="15">
        <x:v>43194.5291999653</x:v>
      </x:c>
      <x:c r="F521" t="s">
        <x:v>82</x:v>
      </x:c>
      <x:c r="G521" s="6">
        <x:v>144.793810794308</x:v>
      </x:c>
      <x:c r="H521" t="s">
        <x:v>83</x:v>
      </x:c>
      <x:c r="I521" s="6">
        <x:v>33.2223968055241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22.342</x:v>
      </x:c>
      <x:c r="R521" s="8">
        <x:v>151535.04932251</x:v>
      </x:c>
      <x:c r="S521" s="12">
        <x:v>227708.110693507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857515</x:v>
      </x:c>
      <x:c r="B522" s="1">
        <x:v>43213.5267767361</x:v>
      </x:c>
      <x:c r="C522" s="6">
        <x:v>8.669827735</x:v>
      </x:c>
      <x:c r="D522" s="14" t="s">
        <x:v>77</x:v>
      </x:c>
      <x:c r="E522" s="15">
        <x:v>43194.5291999653</x:v>
      </x:c>
      <x:c r="F522" t="s">
        <x:v>82</x:v>
      </x:c>
      <x:c r="G522" s="6">
        <x:v>144.901495240699</x:v>
      </x:c>
      <x:c r="H522" t="s">
        <x:v>83</x:v>
      </x:c>
      <x:c r="I522" s="6">
        <x:v>33.1950546408639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22.344</x:v>
      </x:c>
      <x:c r="R522" s="8">
        <x:v>151532.837325623</x:v>
      </x:c>
      <x:c r="S522" s="12">
        <x:v>227701.648943243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857524</x:v>
      </x:c>
      <x:c r="B523" s="1">
        <x:v>43213.5267893518</x:v>
      </x:c>
      <x:c r="C523" s="6">
        <x:v>8.687995415</x:v>
      </x:c>
      <x:c r="D523" s="14" t="s">
        <x:v>77</x:v>
      </x:c>
      <x:c r="E523" s="15">
        <x:v>43194.5291999653</x:v>
      </x:c>
      <x:c r="F523" t="s">
        <x:v>82</x:v>
      </x:c>
      <x:c r="G523" s="6">
        <x:v>144.863886213973</x:v>
      </x:c>
      <x:c r="H523" t="s">
        <x:v>83</x:v>
      </x:c>
      <x:c r="I523" s="6">
        <x:v>33.2002396869188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22.345</x:v>
      </x:c>
      <x:c r="R523" s="8">
        <x:v>151543.633579356</x:v>
      </x:c>
      <x:c r="S523" s="12">
        <x:v>227704.665353789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857534</x:v>
      </x:c>
      <x:c r="B524" s="1">
        <x:v>43213.5267998843</x:v>
      </x:c>
      <x:c r="C524" s="6">
        <x:v>8.70316295166667</x:v>
      </x:c>
      <x:c r="D524" s="14" t="s">
        <x:v>77</x:v>
      </x:c>
      <x:c r="E524" s="15">
        <x:v>43194.5291999653</x:v>
      </x:c>
      <x:c r="F524" t="s">
        <x:v>82</x:v>
      </x:c>
      <x:c r="G524" s="6">
        <x:v>144.931187584882</x:v>
      </x:c>
      <x:c r="H524" t="s">
        <x:v>83</x:v>
      </x:c>
      <x:c r="I524" s="6">
        <x:v>33.199214735318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22.34</x:v>
      </x:c>
      <x:c r="R524" s="8">
        <x:v>151537.156214332</x:v>
      </x:c>
      <x:c r="S524" s="12">
        <x:v>227704.048978686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857546</x:v>
      </x:c>
      <x:c r="B525" s="1">
        <x:v>43213.5268114236</x:v>
      </x:c>
      <x:c r="C525" s="6">
        <x:v>8.71978049833333</x:v>
      </x:c>
      <x:c r="D525" s="14" t="s">
        <x:v>77</x:v>
      </x:c>
      <x:c r="E525" s="15">
        <x:v>43194.5291999653</x:v>
      </x:c>
      <x:c r="F525" t="s">
        <x:v>82</x:v>
      </x:c>
      <x:c r="G525" s="6">
        <x:v>144.842207400911</x:v>
      </x:c>
      <x:c r="H525" t="s">
        <x:v>83</x:v>
      </x:c>
      <x:c r="I525" s="6">
        <x:v>33.2124185475823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22.342</x:v>
      </x:c>
      <x:c r="R525" s="8">
        <x:v>151548.552397646</x:v>
      </x:c>
      <x:c r="S525" s="12">
        <x:v>227697.739261694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857553</x:v>
      </x:c>
      <x:c r="B526" s="1">
        <x:v>43213.5268229514</x:v>
      </x:c>
      <x:c r="C526" s="6">
        <x:v>8.73638140833333</x:v>
      </x:c>
      <x:c r="D526" s="14" t="s">
        <x:v>77</x:v>
      </x:c>
      <x:c r="E526" s="15">
        <x:v>43194.5291999653</x:v>
      </x:c>
      <x:c r="F526" t="s">
        <x:v>82</x:v>
      </x:c>
      <x:c r="G526" s="6">
        <x:v>144.909467973879</x:v>
      </x:c>
      <x:c r="H526" t="s">
        <x:v>83</x:v>
      </x:c>
      <x:c r="I526" s="6">
        <x:v>33.1985515315082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22.342</x:v>
      </x:c>
      <x:c r="R526" s="8">
        <x:v>151529.777601681</x:v>
      </x:c>
      <x:c r="S526" s="12">
        <x:v>227700.825197021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857566</x:v>
      </x:c>
      <x:c r="B527" s="1">
        <x:v>43213.5268349884</x:v>
      </x:c>
      <x:c r="C527" s="6">
        <x:v>8.75369906833333</x:v>
      </x:c>
      <x:c r="D527" s="14" t="s">
        <x:v>77</x:v>
      </x:c>
      <x:c r="E527" s="15">
        <x:v>43194.5291999653</x:v>
      </x:c>
      <x:c r="F527" t="s">
        <x:v>82</x:v>
      </x:c>
      <x:c r="G527" s="6">
        <x:v>144.881429456351</x:v>
      </x:c>
      <x:c r="H527" t="s">
        <x:v>83</x:v>
      </x:c>
      <x:c r="I527" s="6">
        <x:v>33.2069018799657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22.341</x:v>
      </x:c>
      <x:c r="R527" s="8">
        <x:v>151542.203272279</x:v>
      </x:c>
      <x:c r="S527" s="12">
        <x:v>227700.261199457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857568</x:v>
      </x:c>
      <x:c r="B528" s="1">
        <x:v>43213.5268466435</x:v>
      </x:c>
      <x:c r="C528" s="6">
        <x:v>8.770499975</x:v>
      </x:c>
      <x:c r="D528" s="14" t="s">
        <x:v>77</x:v>
      </x:c>
      <x:c r="E528" s="15">
        <x:v>43194.5291999653</x:v>
      </x:c>
      <x:c r="F528" t="s">
        <x:v>82</x:v>
      </x:c>
      <x:c r="G528" s="6">
        <x:v>144.90190185619</x:v>
      </x:c>
      <x:c r="H528" t="s">
        <x:v>83</x:v>
      </x:c>
      <x:c r="I528" s="6">
        <x:v>33.2026814846427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22.341</x:v>
      </x:c>
      <x:c r="R528" s="8">
        <x:v>151543.203730969</x:v>
      </x:c>
      <x:c r="S528" s="12">
        <x:v>227702.262873141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857580</x:v>
      </x:c>
      <x:c r="B529" s="1">
        <x:v>43213.5268577546</x:v>
      </x:c>
      <x:c r="C529" s="6">
        <x:v>8.78650081333333</x:v>
      </x:c>
      <x:c r="D529" s="14" t="s">
        <x:v>77</x:v>
      </x:c>
      <x:c r="E529" s="15">
        <x:v>43194.5291999653</x:v>
      </x:c>
      <x:c r="F529" t="s">
        <x:v>82</x:v>
      </x:c>
      <x:c r="G529" s="6">
        <x:v>144.836098654346</x:v>
      </x:c>
      <x:c r="H529" t="s">
        <x:v>83</x:v>
      </x:c>
      <x:c r="I529" s="6">
        <x:v>33.216247059956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22.341</x:v>
      </x:c>
      <x:c r="R529" s="8">
        <x:v>151543.558742668</x:v>
      </x:c>
      <x:c r="S529" s="12">
        <x:v>227705.214490603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857596</x:v>
      </x:c>
      <x:c r="B530" s="1">
        <x:v>43213.5268694097</x:v>
      </x:c>
      <x:c r="C530" s="6">
        <x:v>8.80323512</x:v>
      </x:c>
      <x:c r="D530" s="14" t="s">
        <x:v>77</x:v>
      </x:c>
      <x:c r="E530" s="15">
        <x:v>43194.5291999653</x:v>
      </x:c>
      <x:c r="F530" t="s">
        <x:v>82</x:v>
      </x:c>
      <x:c r="G530" s="6">
        <x:v>144.814363421485</x:v>
      </x:c>
      <x:c r="H530" t="s">
        <x:v>83</x:v>
      </x:c>
      <x:c r="I530" s="6">
        <x:v>33.2130214626263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22.344</x:v>
      </x:c>
      <x:c r="R530" s="8">
        <x:v>151538.661496665</x:v>
      </x:c>
      <x:c r="S530" s="12">
        <x:v>227697.90153636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857600</x:v>
      </x:c>
      <x:c r="B531" s="1">
        <x:v>43213.526881169</x:v>
      </x:c>
      <x:c r="C531" s="6">
        <x:v>8.82020267166667</x:v>
      </x:c>
      <x:c r="D531" s="14" t="s">
        <x:v>77</x:v>
      </x:c>
      <x:c r="E531" s="15">
        <x:v>43194.5291999653</x:v>
      </x:c>
      <x:c r="F531" t="s">
        <x:v>82</x:v>
      </x:c>
      <x:c r="G531" s="6">
        <x:v>144.826383976403</x:v>
      </x:c>
      <x:c r="H531" t="s">
        <x:v>83</x:v>
      </x:c>
      <x:c r="I531" s="6">
        <x:v>33.2131118998927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22.343</x:v>
      </x:c>
      <x:c r="R531" s="8">
        <x:v>151541.498946077</x:v>
      </x:c>
      <x:c r="S531" s="12">
        <x:v>227699.970162922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857611</x:v>
      </x:c>
      <x:c r="B532" s="1">
        <x:v>43213.5268926736</x:v>
      </x:c>
      <x:c r="C532" s="6">
        <x:v>8.83677031</x:v>
      </x:c>
      <x:c r="D532" s="14" t="s">
        <x:v>77</x:v>
      </x:c>
      <x:c r="E532" s="15">
        <x:v>43194.5291999653</x:v>
      </x:c>
      <x:c r="F532" t="s">
        <x:v>82</x:v>
      </x:c>
      <x:c r="G532" s="6">
        <x:v>144.833255520258</x:v>
      </x:c>
      <x:c r="H532" t="s">
        <x:v>83</x:v>
      </x:c>
      <x:c r="I532" s="6">
        <x:v>33.2116950496725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22.343</x:v>
      </x:c>
      <x:c r="R532" s="8">
        <x:v>151533.736792202</x:v>
      </x:c>
      <x:c r="S532" s="12">
        <x:v>227691.280014072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857620</x:v>
      </x:c>
      <x:c r="B533" s="1">
        <x:v>43213.5269040856</x:v>
      </x:c>
      <x:c r="C533" s="6">
        <x:v>8.85317117833333</x:v>
      </x:c>
      <x:c r="D533" s="14" t="s">
        <x:v>77</x:v>
      </x:c>
      <x:c r="E533" s="15">
        <x:v>43194.5291999653</x:v>
      </x:c>
      <x:c r="F533" t="s">
        <x:v>82</x:v>
      </x:c>
      <x:c r="G533" s="6">
        <x:v>144.878358619213</x:v>
      </x:c>
      <x:c r="H533" t="s">
        <x:v>83</x:v>
      </x:c>
      <x:c r="I533" s="6">
        <x:v>33.2075349397223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22.341</x:v>
      </x:c>
      <x:c r="R533" s="8">
        <x:v>151532.966373333</x:v>
      </x:c>
      <x:c r="S533" s="12">
        <x:v>227697.128634799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857632</x:v>
      </x:c>
      <x:c r="B534" s="1">
        <x:v>43213.5269161227</x:v>
      </x:c>
      <x:c r="C534" s="6">
        <x:v>8.87053880166667</x:v>
      </x:c>
      <x:c r="D534" s="14" t="s">
        <x:v>77</x:v>
      </x:c>
      <x:c r="E534" s="15">
        <x:v>43194.5291999653</x:v>
      </x:c>
      <x:c r="F534" t="s">
        <x:v>82</x:v>
      </x:c>
      <x:c r="G534" s="6">
        <x:v>144.867540806994</x:v>
      </x:c>
      <x:c r="H534" t="s">
        <x:v>83</x:v>
      </x:c>
      <x:c r="I534" s="6">
        <x:v>33.1994860460054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22.345</x:v>
      </x:c>
      <x:c r="R534" s="8">
        <x:v>151523.333590972</x:v>
      </x:c>
      <x:c r="S534" s="12">
        <x:v>227699.732042733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857643</x:v>
      </x:c>
      <x:c r="B535" s="1">
        <x:v>43213.526927581</x:v>
      </x:c>
      <x:c r="C535" s="6">
        <x:v>8.88703977166667</x:v>
      </x:c>
      <x:c r="D535" s="14" t="s">
        <x:v>77</x:v>
      </x:c>
      <x:c r="E535" s="15">
        <x:v>43194.5291999653</x:v>
      </x:c>
      <x:c r="F535" t="s">
        <x:v>82</x:v>
      </x:c>
      <x:c r="G535" s="6">
        <x:v>144.857197759304</x:v>
      </x:c>
      <x:c r="H535" t="s">
        <x:v>83</x:v>
      </x:c>
      <x:c r="I535" s="6">
        <x:v>33.2041887680762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22.344</x:v>
      </x:c>
      <x:c r="R535" s="8">
        <x:v>151530.550522054</x:v>
      </x:c>
      <x:c r="S535" s="12">
        <x:v>227702.369739069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857651</x:v>
      </x:c>
      <x:c r="B536" s="1">
        <x:v>43213.5269387384</x:v>
      </x:c>
      <x:c r="C536" s="6">
        <x:v>8.90307395166667</x:v>
      </x:c>
      <x:c r="D536" s="14" t="s">
        <x:v>77</x:v>
      </x:c>
      <x:c r="E536" s="15">
        <x:v>43194.5291999653</x:v>
      </x:c>
      <x:c r="F536" t="s">
        <x:v>82</x:v>
      </x:c>
      <x:c r="G536" s="6">
        <x:v>144.850510602985</x:v>
      </x:c>
      <x:c r="H536" t="s">
        <x:v>83</x:v>
      </x:c>
      <x:c r="I536" s="6">
        <x:v>33.1978581822113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22.347</x:v>
      </x:c>
      <x:c r="R536" s="8">
        <x:v>151520.31987348</x:v>
      </x:c>
      <x:c r="S536" s="12">
        <x:v>227697.114787133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857659</x:v>
      </x:c>
      <x:c r="B537" s="1">
        <x:v>43213.526959456</x:v>
      </x:c>
      <x:c r="C537" s="6">
        <x:v>8.93294224666667</x:v>
      </x:c>
      <x:c r="D537" s="14" t="s">
        <x:v>77</x:v>
      </x:c>
      <x:c r="E537" s="15">
        <x:v>43194.5291999653</x:v>
      </x:c>
      <x:c r="F537" t="s">
        <x:v>82</x:v>
      </x:c>
      <x:c r="G537" s="6">
        <x:v>144.88161238879</x:v>
      </x:c>
      <x:c r="H537" t="s">
        <x:v>83</x:v>
      </x:c>
      <x:c r="I537" s="6">
        <x:v>33.1991544440575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22.344</x:v>
      </x:c>
      <x:c r="R537" s="8">
        <x:v>151570.124650432</x:v>
      </x:c>
      <x:c r="S537" s="12">
        <x:v>227724.019384872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857674</x:v>
      </x:c>
      <x:c r="B538" s="1">
        <x:v>43213.5269621181</x:v>
      </x:c>
      <x:c r="C538" s="6">
        <x:v>8.93675912666667</x:v>
      </x:c>
      <x:c r="D538" s="14" t="s">
        <x:v>77</x:v>
      </x:c>
      <x:c r="E538" s="15">
        <x:v>43194.5291999653</x:v>
      </x:c>
      <x:c r="F538" t="s">
        <x:v>82</x:v>
      </x:c>
      <x:c r="G538" s="6">
        <x:v>144.901123400576</x:v>
      </x:c>
      <x:c r="H538" t="s">
        <x:v>83</x:v>
      </x:c>
      <x:c r="I538" s="6">
        <x:v>33.1899901850211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22.346</x:v>
      </x:c>
      <x:c r="R538" s="8">
        <x:v>151512.062288491</x:v>
      </x:c>
      <x:c r="S538" s="12">
        <x:v>227676.642160484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857681</x:v>
      </x:c>
      <x:c r="B539" s="1">
        <x:v>43213.5269738079</x:v>
      </x:c>
      <x:c r="C539" s="6">
        <x:v>8.95357669333333</x:v>
      </x:c>
      <x:c r="D539" s="14" t="s">
        <x:v>77</x:v>
      </x:c>
      <x:c r="E539" s="15">
        <x:v>43194.5291999653</x:v>
      </x:c>
      <x:c r="F539" t="s">
        <x:v>82</x:v>
      </x:c>
      <x:c r="G539" s="6">
        <x:v>144.79248628041</x:v>
      </x:c>
      <x:c r="H539" t="s">
        <x:v>83</x:v>
      </x:c>
      <x:c r="I539" s="6">
        <x:v>33.2098260141283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22.347</x:v>
      </x:c>
      <x:c r="R539" s="8">
        <x:v>151523.541658887</x:v>
      </x:c>
      <x:c r="S539" s="12">
        <x:v>227687.232449502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857688</x:v>
      </x:c>
      <x:c r="B540" s="1">
        <x:v>43213.5269852662</x:v>
      </x:c>
      <x:c r="C540" s="6">
        <x:v>8.97006095666667</x:v>
      </x:c>
      <x:c r="D540" s="14" t="s">
        <x:v>77</x:v>
      </x:c>
      <x:c r="E540" s="15">
        <x:v>43194.5291999653</x:v>
      </x:c>
      <x:c r="F540" t="s">
        <x:v>82</x:v>
      </x:c>
      <x:c r="G540" s="6">
        <x:v>144.779102025202</x:v>
      </x:c>
      <x:c r="H540" t="s">
        <x:v>83</x:v>
      </x:c>
      <x:c r="I540" s="6">
        <x:v>33.2177242036946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22.345</x:v>
      </x:c>
      <x:c r="R540" s="8">
        <x:v>151531.020348145</x:v>
      </x:c>
      <x:c r="S540" s="12">
        <x:v>227686.934200106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857705</x:v>
      </x:c>
      <x:c r="B541" s="1">
        <x:v>43213.5269968403</x:v>
      </x:c>
      <x:c r="C541" s="6">
        <x:v>8.98677855833333</x:v>
      </x:c>
      <x:c r="D541" s="14" t="s">
        <x:v>77</x:v>
      </x:c>
      <x:c r="E541" s="15">
        <x:v>43194.5291999653</x:v>
      </x:c>
      <x:c r="F541" t="s">
        <x:v>82</x:v>
      </x:c>
      <x:c r="G541" s="6">
        <x:v>144.793573488669</x:v>
      </x:c>
      <x:c r="H541" t="s">
        <x:v>83</x:v>
      </x:c>
      <x:c r="I541" s="6">
        <x:v>33.2147397710974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22.345</x:v>
      </x:c>
      <x:c r="R541" s="8">
        <x:v>151533.43135734</x:v>
      </x:c>
      <x:c r="S541" s="12">
        <x:v>227683.618135649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857714</x:v>
      </x:c>
      <x:c r="B542" s="1">
        <x:v>43213.5270085995</x:v>
      </x:c>
      <x:c r="C542" s="6">
        <x:v>9.00369618</x:v>
      </x:c>
      <x:c r="D542" s="14" t="s">
        <x:v>77</x:v>
      </x:c>
      <x:c r="E542" s="15">
        <x:v>43194.5291999653</x:v>
      </x:c>
      <x:c r="F542" t="s">
        <x:v>82</x:v>
      </x:c>
      <x:c r="G542" s="6">
        <x:v>144.810416288118</x:v>
      </x:c>
      <x:c r="H542" t="s">
        <x:v>83</x:v>
      </x:c>
      <x:c r="I542" s="6">
        <x:v>33.2138353981081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22.344</x:v>
      </x:c>
      <x:c r="R542" s="8">
        <x:v>151539.820183765</x:v>
      </x:c>
      <x:c r="S542" s="12">
        <x:v>227695.560753578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857727</x:v>
      </x:c>
      <x:c r="B543" s="1">
        <x:v>43213.5270197569</x:v>
      </x:c>
      <x:c r="C543" s="6">
        <x:v>9.01978037</x:v>
      </x:c>
      <x:c r="D543" s="14" t="s">
        <x:v>77</x:v>
      </x:c>
      <x:c r="E543" s="15">
        <x:v>43194.5291999653</x:v>
      </x:c>
      <x:c r="F543" t="s">
        <x:v>82</x:v>
      </x:c>
      <x:c r="G543" s="6">
        <x:v>144.870684026351</x:v>
      </x:c>
      <x:c r="H543" t="s">
        <x:v>83</x:v>
      </x:c>
      <x:c r="I543" s="6">
        <x:v>33.2039777483546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22.343</x:v>
      </x:c>
      <x:c r="R543" s="8">
        <x:v>151539.759807864</x:v>
      </x:c>
      <x:c r="S543" s="12">
        <x:v>227687.89506963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857729</x:v>
      </x:c>
      <x:c r="B544" s="1">
        <x:v>43213.5270317477</x:v>
      </x:c>
      <x:c r="C544" s="6">
        <x:v>9.037031315</x:v>
      </x:c>
      <x:c r="D544" s="14" t="s">
        <x:v>77</x:v>
      </x:c>
      <x:c r="E544" s="15">
        <x:v>43194.5291999653</x:v>
      </x:c>
      <x:c r="F544" t="s">
        <x:v>82</x:v>
      </x:c>
      <x:c r="G544" s="6">
        <x:v>144.803594046402</x:v>
      </x:c>
      <x:c r="H544" t="s">
        <x:v>83</x:v>
      </x:c>
      <x:c r="I544" s="6">
        <x:v>33.2075349397223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22.347</x:v>
      </x:c>
      <x:c r="R544" s="8">
        <x:v>151543.317733789</x:v>
      </x:c>
      <x:c r="S544" s="12">
        <x:v>227688.090917682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857745</x:v>
      </x:c>
      <x:c r="B545" s="1">
        <x:v>43213.5270428241</x:v>
      </x:c>
      <x:c r="C545" s="6">
        <x:v>9.05299887166667</x:v>
      </x:c>
      <x:c r="D545" s="14" t="s">
        <x:v>77</x:v>
      </x:c>
      <x:c r="E545" s="15">
        <x:v>43194.5291999653</x:v>
      </x:c>
      <x:c r="F545" t="s">
        <x:v>82</x:v>
      </x:c>
      <x:c r="G545" s="6">
        <x:v>144.769191257365</x:v>
      </x:c>
      <x:c r="H545" t="s">
        <x:v>83</x:v>
      </x:c>
      <x:c r="I545" s="6">
        <x:v>33.2223365138466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22.344</x:v>
      </x:c>
      <x:c r="R545" s="8">
        <x:v>151546.578615741</x:v>
      </x:c>
      <x:c r="S545" s="12">
        <x:v>227696.425932012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857748</x:v>
      </x:c>
      <x:c r="B546" s="1">
        <x:v>43213.5270545949</x:v>
      </x:c>
      <x:c r="C546" s="6">
        <x:v>9.06994978833333</x:v>
      </x:c>
      <x:c r="D546" s="14" t="s">
        <x:v>77</x:v>
      </x:c>
      <x:c r="E546" s="15">
        <x:v>43194.5291999653</x:v>
      </x:c>
      <x:c r="F546" t="s">
        <x:v>82</x:v>
      </x:c>
      <x:c r="G546" s="6">
        <x:v>144.777286305611</x:v>
      </x:c>
      <x:c r="H546" t="s">
        <x:v>83</x:v>
      </x:c>
      <x:c r="I546" s="6">
        <x:v>33.2129611711175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22.347</x:v>
      </x:c>
      <x:c r="R546" s="8">
        <x:v>151548.461543395</x:v>
      </x:c>
      <x:c r="S546" s="12">
        <x:v>227693.154869151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857763</x:v>
      </x:c>
      <x:c r="B547" s="1">
        <x:v>43213.5270663542</x:v>
      </x:c>
      <x:c r="C547" s="6">
        <x:v>9.08686737333333</x:v>
      </x:c>
      <x:c r="D547" s="14" t="s">
        <x:v>77</x:v>
      </x:c>
      <x:c r="E547" s="15">
        <x:v>43194.5291999653</x:v>
      </x:c>
      <x:c r="F547" t="s">
        <x:v>82</x:v>
      </x:c>
      <x:c r="G547" s="6">
        <x:v>144.819447039357</x:v>
      </x:c>
      <x:c r="H547" t="s">
        <x:v>83</x:v>
      </x:c>
      <x:c r="I547" s="6">
        <x:v>33.2094039739891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22.345</x:v>
      </x:c>
      <x:c r="R547" s="8">
        <x:v>151547.582893412</x:v>
      </x:c>
      <x:c r="S547" s="12">
        <x:v>227690.563709526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857773</x:v>
      </x:c>
      <x:c r="B548" s="1">
        <x:v>43213.5270779282</x:v>
      </x:c>
      <x:c r="C548" s="6">
        <x:v>9.10353498833333</x:v>
      </x:c>
      <x:c r="D548" s="14" t="s">
        <x:v>77</x:v>
      </x:c>
      <x:c r="E548" s="15">
        <x:v>43194.5291999653</x:v>
      </x:c>
      <x:c r="F548" t="s">
        <x:v>82</x:v>
      </x:c>
      <x:c r="G548" s="6">
        <x:v>144.859134047193</x:v>
      </x:c>
      <x:c r="H548" t="s">
        <x:v>83</x:v>
      </x:c>
      <x:c r="I548" s="6">
        <x:v>33.1960795911923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22.347</x:v>
      </x:c>
      <x:c r="R548" s="8">
        <x:v>151555.596274559</x:v>
      </x:c>
      <x:c r="S548" s="12">
        <x:v>227682.075860147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857781</x:v>
      </x:c>
      <x:c r="B549" s="1">
        <x:v>43213.5270897801</x:v>
      </x:c>
      <x:c r="C549" s="6">
        <x:v>9.12058593666667</x:v>
      </x:c>
      <x:c r="D549" s="14" t="s">
        <x:v>77</x:v>
      </x:c>
      <x:c r="E549" s="15">
        <x:v>43194.5291999653</x:v>
      </x:c>
      <x:c r="F549" t="s">
        <x:v>82</x:v>
      </x:c>
      <x:c r="G549" s="6">
        <x:v>144.824709508056</x:v>
      </x:c>
      <x:c r="H549" t="s">
        <x:v>83</x:v>
      </x:c>
      <x:c r="I549" s="6">
        <x:v>33.2083187281592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22.345</x:v>
      </x:c>
      <x:c r="R549" s="8">
        <x:v>151554.642177019</x:v>
      </x:c>
      <x:c r="S549" s="12">
        <x:v>227682.351858634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857795</x:v>
      </x:c>
      <x:c r="B550" s="1">
        <x:v>43213.5271011574</x:v>
      </x:c>
      <x:c r="C550" s="6">
        <x:v>9.13697016833333</x:v>
      </x:c>
      <x:c r="D550" s="14" t="s">
        <x:v>77</x:v>
      </x:c>
      <x:c r="E550" s="15">
        <x:v>43194.5291999653</x:v>
      </x:c>
      <x:c r="F550" t="s">
        <x:v>82</x:v>
      </x:c>
      <x:c r="G550" s="6">
        <x:v>144.75273280713</x:v>
      </x:c>
      <x:c r="H550" t="s">
        <x:v>83</x:v>
      </x:c>
      <x:c r="I550" s="6">
        <x:v>33.2180256616807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22.347</x:v>
      </x:c>
      <x:c r="R550" s="8">
        <x:v>151550.860964134</x:v>
      </x:c>
      <x:c r="S550" s="12">
        <x:v>227686.463735138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857806</x:v>
      </x:c>
      <x:c r="B551" s="1">
        <x:v>43213.527112963</x:v>
      </x:c>
      <x:c r="C551" s="6">
        <x:v>9.153954435</x:v>
      </x:c>
      <x:c r="D551" s="14" t="s">
        <x:v>77</x:v>
      </x:c>
      <x:c r="E551" s="15">
        <x:v>43194.5291999653</x:v>
      </x:c>
      <x:c r="F551" t="s">
        <x:v>82</x:v>
      </x:c>
      <x:c r="G551" s="6">
        <x:v>144.824855687992</x:v>
      </x:c>
      <x:c r="H551" t="s">
        <x:v>83</x:v>
      </x:c>
      <x:c r="I551" s="6">
        <x:v>33.2082885824466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22.345</x:v>
      </x:c>
      <x:c r="R551" s="8">
        <x:v>151554.416132012</x:v>
      </x:c>
      <x:c r="S551" s="12">
        <x:v>227687.226850607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857808</x:v>
      </x:c>
      <x:c r="B552" s="1">
        <x:v>43213.5271240393</x:v>
      </x:c>
      <x:c r="C552" s="6">
        <x:v>9.169938605</x:v>
      </x:c>
      <x:c r="D552" s="14" t="s">
        <x:v>77</x:v>
      </x:c>
      <x:c r="E552" s="15">
        <x:v>43194.5291999653</x:v>
      </x:c>
      <x:c r="F552" t="s">
        <x:v>82</x:v>
      </x:c>
      <x:c r="G552" s="6">
        <x:v>144.782661728105</x:v>
      </x:c>
      <x:c r="H552" t="s">
        <x:v>83</x:v>
      </x:c>
      <x:c r="I552" s="6">
        <x:v>33.2092833911011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22.348</x:v>
      </x:c>
      <x:c r="R552" s="8">
        <x:v>151550.233533319</x:v>
      </x:c>
      <x:c r="S552" s="12">
        <x:v>227672.694711991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857819</x:v>
      </x:c>
      <x:c r="B553" s="1">
        <x:v>43213.5271359144</x:v>
      </x:c>
      <x:c r="C553" s="6">
        <x:v>9.18700627</x:v>
      </x:c>
      <x:c r="D553" s="14" t="s">
        <x:v>77</x:v>
      </x:c>
      <x:c r="E553" s="15">
        <x:v>43194.5291999653</x:v>
      </x:c>
      <x:c r="F553" t="s">
        <x:v>82</x:v>
      </x:c>
      <x:c r="G553" s="6">
        <x:v>144.847111695756</x:v>
      </x:c>
      <x:c r="H553" t="s">
        <x:v>83</x:v>
      </x:c>
      <x:c r="I553" s="6">
        <x:v>33.1959891543856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22.348</x:v>
      </x:c>
      <x:c r="R553" s="8">
        <x:v>151545.002621716</x:v>
      </x:c>
      <x:c r="S553" s="12">
        <x:v>227685.757552886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857834</x:v>
      </x:c>
      <x:c r="B554" s="1">
        <x:v>43213.5271472569</x:v>
      </x:c>
      <x:c r="C554" s="6">
        <x:v>9.20335718333333</x:v>
      </x:c>
      <x:c r="D554" s="14" t="s">
        <x:v>77</x:v>
      </x:c>
      <x:c r="E554" s="15">
        <x:v>43194.5291999653</x:v>
      </x:c>
      <x:c r="F554" t="s">
        <x:v>82</x:v>
      </x:c>
      <x:c r="G554" s="6">
        <x:v>144.767577409686</x:v>
      </x:c>
      <x:c r="H554" t="s">
        <x:v>83</x:v>
      </x:c>
      <x:c r="I554" s="6">
        <x:v>33.2098260141283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22.349</x:v>
      </x:c>
      <x:c r="R554" s="8">
        <x:v>151548.349680658</x:v>
      </x:c>
      <x:c r="S554" s="12">
        <x:v>227683.710166894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857846</x:v>
      </x:c>
      <x:c r="B555" s="1">
        <x:v>43213.5271590278</x:v>
      </x:c>
      <x:c r="C555" s="6">
        <x:v>9.22029145166667</x:v>
      </x:c>
      <x:c r="D555" s="14" t="s">
        <x:v>77</x:v>
      </x:c>
      <x:c r="E555" s="15">
        <x:v>43194.5291999653</x:v>
      </x:c>
      <x:c r="F555" t="s">
        <x:v>82</x:v>
      </x:c>
      <x:c r="G555" s="6">
        <x:v>144.736189228789</x:v>
      </x:c>
      <x:c r="H555" t="s">
        <x:v>83</x:v>
      </x:c>
      <x:c r="I555" s="6">
        <x:v>33.2188697441852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22.348</x:v>
      </x:c>
      <x:c r="R555" s="8">
        <x:v>151550.1648029</x:v>
      </x:c>
      <x:c r="S555" s="12">
        <x:v>227687.544628584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857851</x:v>
      </x:c>
      <x:c r="B556" s="1">
        <x:v>43213.5271702894</x:v>
      </x:c>
      <x:c r="C556" s="6">
        <x:v>9.23650901666667</x:v>
      </x:c>
      <x:c r="D556" s="14" t="s">
        <x:v>77</x:v>
      </x:c>
      <x:c r="E556" s="15">
        <x:v>43194.5291999653</x:v>
      </x:c>
      <x:c r="F556" t="s">
        <x:v>82</x:v>
      </x:c>
      <x:c r="G556" s="6">
        <x:v>144.732681925399</x:v>
      </x:c>
      <x:c r="H556" t="s">
        <x:v>83</x:v>
      </x:c>
      <x:c r="I556" s="6">
        <x:v>33.2195932436448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22.348</x:v>
      </x:c>
      <x:c r="R556" s="8">
        <x:v>151544.511361154</x:v>
      </x:c>
      <x:c r="S556" s="12">
        <x:v>227680.874297543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857867</x:v>
      </x:c>
      <x:c r="B557" s="1">
        <x:v>43213.5271822917</x:v>
      </x:c>
      <x:c r="C557" s="6">
        <x:v>9.25379324333333</x:v>
      </x:c>
      <x:c r="D557" s="14" t="s">
        <x:v>77</x:v>
      </x:c>
      <x:c r="E557" s="15">
        <x:v>43194.5291999653</x:v>
      </x:c>
      <x:c r="F557" t="s">
        <x:v>82</x:v>
      </x:c>
      <x:c r="G557" s="6">
        <x:v>144.85891089892</x:v>
      </x:c>
      <x:c r="H557" t="s">
        <x:v>83</x:v>
      </x:c>
      <x:c r="I557" s="6">
        <x:v>33.1909849882431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22.349</x:v>
      </x:c>
      <x:c r="R557" s="8">
        <x:v>151557.525849224</x:v>
      </x:c>
      <x:c r="S557" s="12">
        <x:v>227692.282034253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857869</x:v>
      </x:c>
      <x:c r="B558" s="1">
        <x:v>43213.5271933681</x:v>
      </x:c>
      <x:c r="C558" s="6">
        <x:v>9.26972743666667</x:v>
      </x:c>
      <x:c r="D558" s="14" t="s">
        <x:v>77</x:v>
      </x:c>
      <x:c r="E558" s="15">
        <x:v>43194.5291999653</x:v>
      </x:c>
      <x:c r="F558" t="s">
        <x:v>82</x:v>
      </x:c>
      <x:c r="G558" s="6">
        <x:v>144.866323859213</x:v>
      </x:c>
      <x:c r="H558" t="s">
        <x:v>83</x:v>
      </x:c>
      <x:c r="I558" s="6">
        <x:v>33.1868851950458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22.35</x:v>
      </x:c>
      <x:c r="R558" s="8">
        <x:v>151542.29119035</x:v>
      </x:c>
      <x:c r="S558" s="12">
        <x:v>227682.978163557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857886</x:v>
      </x:c>
      <x:c r="B559" s="1">
        <x:v>43213.5272053241</x:v>
      </x:c>
      <x:c r="C559" s="6">
        <x:v>9.28696172333333</x:v>
      </x:c>
      <x:c r="D559" s="14" t="s">
        <x:v>77</x:v>
      </x:c>
      <x:c r="E559" s="15">
        <x:v>43194.5291999653</x:v>
      </x:c>
      <x:c r="F559" t="s">
        <x:v>82</x:v>
      </x:c>
      <x:c r="G559" s="6">
        <x:v>144.753549053347</x:v>
      </x:c>
      <x:c r="H559" t="s">
        <x:v>83</x:v>
      </x:c>
      <x:c r="I559" s="6">
        <x:v>33.2127200050913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22.349</x:v>
      </x:c>
      <x:c r="R559" s="8">
        <x:v>151550.641670251</x:v>
      </x:c>
      <x:c r="S559" s="12">
        <x:v>227683.330257377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857894</x:v>
      </x:c>
      <x:c r="B560" s="1">
        <x:v>43213.5272165856</x:v>
      </x:c>
      <x:c r="C560" s="6">
        <x:v>9.30317932166667</x:v>
      </x:c>
      <x:c r="D560" s="14" t="s">
        <x:v>77</x:v>
      </x:c>
      <x:c r="E560" s="15">
        <x:v>43194.5291999653</x:v>
      </x:c>
      <x:c r="F560" t="s">
        <x:v>82</x:v>
      </x:c>
      <x:c r="G560" s="6">
        <x:v>144.690741018584</x:v>
      </x:c>
      <x:c r="H560" t="s">
        <x:v>83</x:v>
      </x:c>
      <x:c r="I560" s="6">
        <x:v>33.2282451034475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22.348</x:v>
      </x:c>
      <x:c r="R560" s="8">
        <x:v>151539.213403122</x:v>
      </x:c>
      <x:c r="S560" s="12">
        <x:v>227677.883829007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857902</x:v>
      </x:c>
      <x:c r="B561" s="1">
        <x:v>43213.5272280903</x:v>
      </x:c>
      <x:c r="C561" s="6">
        <x:v>9.31976356166667</x:v>
      </x:c>
      <x:c r="D561" s="14" t="s">
        <x:v>77</x:v>
      </x:c>
      <x:c r="E561" s="15">
        <x:v>43194.5291999653</x:v>
      </x:c>
      <x:c r="F561" t="s">
        <x:v>82</x:v>
      </x:c>
      <x:c r="G561" s="6">
        <x:v>144.744284675744</x:v>
      </x:c>
      <x:c r="H561" t="s">
        <x:v>83</x:v>
      </x:c>
      <x:c r="I561" s="6">
        <x:v>33.2223365138466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22.346</x:v>
      </x:c>
      <x:c r="R561" s="8">
        <x:v>151546.854435594</x:v>
      </x:c>
      <x:c r="S561" s="12">
        <x:v>227686.614165611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857916</x:v>
      </x:c>
      <x:c r="B562" s="1">
        <x:v>43213.5272399653</x:v>
      </x:c>
      <x:c r="C562" s="6">
        <x:v>9.33686446333333</x:v>
      </x:c>
      <x:c r="D562" s="14" t="s">
        <x:v>77</x:v>
      </x:c>
      <x:c r="E562" s="15">
        <x:v>43194.5291999653</x:v>
      </x:c>
      <x:c r="F562" t="s">
        <x:v>82</x:v>
      </x:c>
      <x:c r="G562" s="6">
        <x:v>144.715702334229</x:v>
      </x:c>
      <x:c r="H562" t="s">
        <x:v>83</x:v>
      </x:c>
      <x:c r="I562" s="6">
        <x:v>33.2205277640105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22.349</x:v>
      </x:c>
      <x:c r="R562" s="8">
        <x:v>151546.007733403</x:v>
      </x:c>
      <x:c r="S562" s="12">
        <x:v>227688.093365125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857919</x:v>
      </x:c>
      <x:c r="B563" s="1">
        <x:v>43213.5272512731</x:v>
      </x:c>
      <x:c r="C563" s="6">
        <x:v>9.35316537833333</x:v>
      </x:c>
      <x:c r="D563" s="14" t="s">
        <x:v>77</x:v>
      </x:c>
      <x:c r="E563" s="15">
        <x:v>43194.5291999653</x:v>
      </x:c>
      <x:c r="F563" t="s">
        <x:v>82</x:v>
      </x:c>
      <x:c r="G563" s="6">
        <x:v>144.750218519495</x:v>
      </x:c>
      <x:c r="H563" t="s">
        <x:v>83</x:v>
      </x:c>
      <x:c r="I563" s="6">
        <x:v>33.2159757479112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22.348</x:v>
      </x:c>
      <x:c r="R563" s="8">
        <x:v>151544.640889068</x:v>
      </x:c>
      <x:c r="S563" s="12">
        <x:v>227682.616979683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857931</x:v>
      </x:c>
      <x:c r="B564" s="1">
        <x:v>43213.5272632755</x:v>
      </x:c>
      <x:c r="C564" s="6">
        <x:v>9.37041636833333</x:v>
      </x:c>
      <x:c r="D564" s="14" t="s">
        <x:v>77</x:v>
      </x:c>
      <x:c r="E564" s="15">
        <x:v>43194.5291999653</x:v>
      </x:c>
      <x:c r="F564" t="s">
        <x:v>82</x:v>
      </x:c>
      <x:c r="G564" s="6">
        <x:v>144.742180889917</x:v>
      </x:c>
      <x:c r="H564" t="s">
        <x:v>83</x:v>
      </x:c>
      <x:c r="I564" s="6">
        <x:v>33.2176337663045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22.348</x:v>
      </x:c>
      <x:c r="R564" s="8">
        <x:v>151544.235325215</x:v>
      </x:c>
      <x:c r="S564" s="12">
        <x:v>227683.278650893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857943</x:v>
      </x:c>
      <x:c r="B565" s="1">
        <x:v>43213.527274456</x:v>
      </x:c>
      <x:c r="C565" s="6">
        <x:v>9.38655055833333</x:v>
      </x:c>
      <x:c r="D565" s="14" t="s">
        <x:v>77</x:v>
      </x:c>
      <x:c r="E565" s="15">
        <x:v>43194.5291999653</x:v>
      </x:c>
      <x:c r="F565" t="s">
        <x:v>82</x:v>
      </x:c>
      <x:c r="G565" s="6">
        <x:v>144.711261775707</x:v>
      </x:c>
      <x:c r="H565" t="s">
        <x:v>83</x:v>
      </x:c>
      <x:c r="I565" s="6">
        <x:v>33.2163073515248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22.351</x:v>
      </x:c>
      <x:c r="R565" s="8">
        <x:v>151546.824831834</x:v>
      </x:c>
      <x:c r="S565" s="12">
        <x:v>227686.053436377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857948</x:v>
      </x:c>
      <x:c r="B566" s="1">
        <x:v>43213.5272861458</x:v>
      </x:c>
      <x:c r="C566" s="6">
        <x:v>9.403368135</x:v>
      </x:c>
      <x:c r="D566" s="14" t="s">
        <x:v>77</x:v>
      </x:c>
      <x:c r="E566" s="15">
        <x:v>43194.5291999653</x:v>
      </x:c>
      <x:c r="F566" t="s">
        <x:v>82</x:v>
      </x:c>
      <x:c r="G566" s="6">
        <x:v>144.811928925584</x:v>
      </x:c>
      <x:c r="H566" t="s">
        <x:v>83</x:v>
      </x:c>
      <x:c r="I566" s="6">
        <x:v>33.195536970391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22.351</x:v>
      </x:c>
      <x:c r="R566" s="8">
        <x:v>151537.34077387</x:v>
      </x:c>
      <x:c r="S566" s="12">
        <x:v>227685.373422356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857963</x:v>
      </x:c>
      <x:c r="B567" s="1">
        <x:v>43213.5272979514</x:v>
      </x:c>
      <x:c r="C567" s="6">
        <x:v>9.42036914333333</x:v>
      </x:c>
      <x:c r="D567" s="14" t="s">
        <x:v>77</x:v>
      </x:c>
      <x:c r="E567" s="15">
        <x:v>43194.5291999653</x:v>
      </x:c>
      <x:c r="F567" t="s">
        <x:v>82</x:v>
      </x:c>
      <x:c r="G567" s="6">
        <x:v>144.753287443306</x:v>
      </x:c>
      <x:c r="H567" t="s">
        <x:v>83</x:v>
      </x:c>
      <x:c r="I567" s="6">
        <x:v>33.2153426865598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22.348</x:v>
      </x:c>
      <x:c r="R567" s="8">
        <x:v>151540.150246252</x:v>
      </x:c>
      <x:c r="S567" s="12">
        <x:v>227687.693104888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857969</x:v>
      </x:c>
      <x:c r="B568" s="1">
        <x:v>43213.5273090278</x:v>
      </x:c>
      <x:c r="C568" s="6">
        <x:v>9.43633668833333</x:v>
      </x:c>
      <x:c r="D568" s="14" t="s">
        <x:v>77</x:v>
      </x:c>
      <x:c r="E568" s="15">
        <x:v>43194.5291999653</x:v>
      </x:c>
      <x:c r="F568" t="s">
        <x:v>82</x:v>
      </x:c>
      <x:c r="G568" s="6">
        <x:v>144.720934006871</x:v>
      </x:c>
      <x:c r="H568" t="s">
        <x:v>83</x:v>
      </x:c>
      <x:c r="I568" s="6">
        <x:v>33.2168801214784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22.35</x:v>
      </x:c>
      <x:c r="R568" s="8">
        <x:v>151532.709603186</x:v>
      </x:c>
      <x:c r="S568" s="12">
        <x:v>227675.838949794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857985</x:v>
      </x:c>
      <x:c r="B569" s="1">
        <x:v>43213.5273208681</x:v>
      </x:c>
      <x:c r="C569" s="6">
        <x:v>9.45333760166667</x:v>
      </x:c>
      <x:c r="D569" s="14" t="s">
        <x:v>77</x:v>
      </x:c>
      <x:c r="E569" s="15">
        <x:v>43194.5291999653</x:v>
      </x:c>
      <x:c r="F569" t="s">
        <x:v>82</x:v>
      </x:c>
      <x:c r="G569" s="6">
        <x:v>144.715030692617</x:v>
      </x:c>
      <x:c r="H569" t="s">
        <x:v>83</x:v>
      </x:c>
      <x:c r="I569" s="6">
        <x:v>33.2129611711175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22.352</x:v>
      </x:c>
      <x:c r="R569" s="8">
        <x:v>151529.656614571</x:v>
      </x:c>
      <x:c r="S569" s="12">
        <x:v>227680.539374079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857992</x:v>
      </x:c>
      <x:c r="B570" s="1">
        <x:v>43213.5273329051</x:v>
      </x:c>
      <x:c r="C570" s="6">
        <x:v>9.470688545</x:v>
      </x:c>
      <x:c r="D570" s="14" t="s">
        <x:v>77</x:v>
      </x:c>
      <x:c r="E570" s="15">
        <x:v>43194.5291999653</x:v>
      </x:c>
      <x:c r="F570" t="s">
        <x:v>82</x:v>
      </x:c>
      <x:c r="G570" s="6">
        <x:v>144.757462862235</x:v>
      </x:c>
      <x:c r="H570" t="s">
        <x:v>83</x:v>
      </x:c>
      <x:c r="I570" s="6">
        <x:v>33.2093436825439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22.35</x:v>
      </x:c>
      <x:c r="R570" s="8">
        <x:v>151530.922949337</x:v>
      </x:c>
      <x:c r="S570" s="12">
        <x:v>227672.279159834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857998</x:v>
      </x:c>
      <x:c r="B571" s="1">
        <x:v>43213.5273440972</x:v>
      </x:c>
      <x:c r="C571" s="6">
        <x:v>9.486822735</x:v>
      </x:c>
      <x:c r="D571" s="14" t="s">
        <x:v>77</x:v>
      </x:c>
      <x:c r="E571" s="15">
        <x:v>43194.5291999653</x:v>
      </x:c>
      <x:c r="F571" t="s">
        <x:v>82</x:v>
      </x:c>
      <x:c r="G571" s="6">
        <x:v>144.672474416134</x:v>
      </x:c>
      <x:c r="H571" t="s">
        <x:v>83</x:v>
      </x:c>
      <x:c r="I571" s="6">
        <x:v>33.2320133420531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22.348</x:v>
      </x:c>
      <x:c r="R571" s="8">
        <x:v>151541.458960012</x:v>
      </x:c>
      <x:c r="S571" s="12">
        <x:v>227681.035463996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858014</x:v>
      </x:c>
      <x:c r="B572" s="1">
        <x:v>43213.5273559375</x:v>
      </x:c>
      <x:c r="C572" s="6">
        <x:v>9.50385701333333</x:v>
      </x:c>
      <x:c r="D572" s="14" t="s">
        <x:v>77</x:v>
      </x:c>
      <x:c r="E572" s="15">
        <x:v>43194.5291999653</x:v>
      </x:c>
      <x:c r="F572" t="s">
        <x:v>82</x:v>
      </x:c>
      <x:c r="G572" s="6">
        <x:v>144.748518102144</x:v>
      </x:c>
      <x:c r="H572" t="s">
        <x:v>83</x:v>
      </x:c>
      <x:c r="I572" s="6">
        <x:v>33.2086201852985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22.351</x:v>
      </x:c>
      <x:c r="R572" s="8">
        <x:v>151537.899964507</x:v>
      </x:c>
      <x:c r="S572" s="12">
        <x:v>227683.821051485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858021</x:v>
      </x:c>
      <x:c r="B573" s="1">
        <x:v>43213.5273672801</x:v>
      </x:c>
      <x:c r="C573" s="6">
        <x:v>9.52020796166667</x:v>
      </x:c>
      <x:c r="D573" s="14" t="s">
        <x:v>77</x:v>
      </x:c>
      <x:c r="E573" s="15">
        <x:v>43194.5291999653</x:v>
      </x:c>
      <x:c r="F573" t="s">
        <x:v>82</x:v>
      </x:c>
      <x:c r="G573" s="6">
        <x:v>144.690459165694</x:v>
      </x:c>
      <x:c r="H573" t="s">
        <x:v>83</x:v>
      </x:c>
      <x:c r="I573" s="6">
        <x:v>33.2154632696647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22.353</x:v>
      </x:c>
      <x:c r="R573" s="8">
        <x:v>151534.248358422</x:v>
      </x:c>
      <x:c r="S573" s="12">
        <x:v>227674.264526306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858036</x:v>
      </x:c>
      <x:c r="B574" s="1">
        <x:v>43213.5273788542</x:v>
      </x:c>
      <x:c r="C574" s="6">
        <x:v>9.53684219</x:v>
      </x:c>
      <x:c r="D574" s="14" t="s">
        <x:v>77</x:v>
      </x:c>
      <x:c r="E574" s="15">
        <x:v>43194.5291999653</x:v>
      </x:c>
      <x:c r="F574" t="s">
        <x:v>82</x:v>
      </x:c>
      <x:c r="G574" s="6">
        <x:v>144.7306933977</x:v>
      </x:c>
      <x:c r="H574" t="s">
        <x:v>83</x:v>
      </x:c>
      <x:c r="I574" s="6">
        <x:v>33.2122979645869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22.351</x:v>
      </x:c>
      <x:c r="R574" s="8">
        <x:v>151544.898936173</x:v>
      </x:c>
      <x:c r="S574" s="12">
        <x:v>227674.608552497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858047</x:v>
      </x:c>
      <x:c r="B575" s="1">
        <x:v>43213.5273902778</x:v>
      </x:c>
      <x:c r="C575" s="6">
        <x:v>9.55330972666667</x:v>
      </x:c>
      <x:c r="D575" s="14" t="s">
        <x:v>77</x:v>
      </x:c>
      <x:c r="E575" s="15">
        <x:v>43194.5291999653</x:v>
      </x:c>
      <x:c r="F575" t="s">
        <x:v>82</x:v>
      </x:c>
      <x:c r="G575" s="6">
        <x:v>144.757722741127</x:v>
      </x:c>
      <x:c r="H575" t="s">
        <x:v>83</x:v>
      </x:c>
      <x:c r="I575" s="6">
        <x:v>33.2067210057708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22.351</x:v>
      </x:c>
      <x:c r="R575" s="8">
        <x:v>151541.54111208</x:v>
      </x:c>
      <x:c r="S575" s="12">
        <x:v>227673.252522465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858055</x:v>
      </x:c>
      <x:c r="B576" s="1">
        <x:v>43213.5274026968</x:v>
      </x:c>
      <x:c r="C576" s="6">
        <x:v>9.571194105</x:v>
      </x:c>
      <x:c r="D576" s="14" t="s">
        <x:v>77</x:v>
      </x:c>
      <x:c r="E576" s="15">
        <x:v>43194.5291999653</x:v>
      </x:c>
      <x:c r="F576" t="s">
        <x:v>82</x:v>
      </x:c>
      <x:c r="G576" s="6">
        <x:v>144.772139533786</x:v>
      </x:c>
      <x:c r="H576" t="s">
        <x:v>83</x:v>
      </x:c>
      <x:c r="I576" s="6">
        <x:v>33.2114538837372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22.348</x:v>
      </x:c>
      <x:c r="R576" s="8">
        <x:v>151553.18177327</x:v>
      </x:c>
      <x:c r="S576" s="12">
        <x:v>227674.732948045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858067</x:v>
      </x:c>
      <x:c r="B577" s="1">
        <x:v>43213.5274137384</x:v>
      </x:c>
      <x:c r="C577" s="6">
        <x:v>9.58709497</x:v>
      </x:c>
      <x:c r="D577" s="14" t="s">
        <x:v>77</x:v>
      </x:c>
      <x:c r="E577" s="15">
        <x:v>43194.5291999653</x:v>
      </x:c>
      <x:c r="F577" t="s">
        <x:v>82</x:v>
      </x:c>
      <x:c r="G577" s="6">
        <x:v>144.721573864854</x:v>
      </x:c>
      <x:c r="H577" t="s">
        <x:v>83</x:v>
      </x:c>
      <x:c r="I577" s="6">
        <x:v>33.2090422253395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22.353</x:v>
      </x:c>
      <x:c r="R577" s="8">
        <x:v>151545.354309949</x:v>
      </x:c>
      <x:c r="S577" s="12">
        <x:v>227675.66100345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858074</x:v>
      </x:c>
      <x:c r="B578" s="1">
        <x:v>43213.5274251505</x:v>
      </x:c>
      <x:c r="C578" s="6">
        <x:v>9.60351255333333</x:v>
      </x:c>
      <x:c r="D578" s="14" t="s">
        <x:v>77</x:v>
      </x:c>
      <x:c r="E578" s="15">
        <x:v>43194.5291999653</x:v>
      </x:c>
      <x:c r="F578" t="s">
        <x:v>82</x:v>
      </x:c>
      <x:c r="G578" s="6">
        <x:v>144.663435155616</x:v>
      </x:c>
      <x:c r="H578" t="s">
        <x:v>83</x:v>
      </x:c>
      <x:c r="I578" s="6">
        <x:v>33.2210402430314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22.353</x:v>
      </x:c>
      <x:c r="R578" s="8">
        <x:v>151543.384965511</x:v>
      </x:c>
      <x:c r="S578" s="12">
        <x:v>227685.765852451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858078</x:v>
      </x:c>
      <x:c r="B579" s="1">
        <x:v>43213.5274368056</x:v>
      </x:c>
      <x:c r="C579" s="6">
        <x:v>9.62033010666667</x:v>
      </x:c>
      <x:c r="D579" s="14" t="s">
        <x:v>77</x:v>
      </x:c>
      <x:c r="E579" s="15">
        <x:v>43194.5291999653</x:v>
      </x:c>
      <x:c r="F579" t="s">
        <x:v>82</x:v>
      </x:c>
      <x:c r="G579" s="6">
        <x:v>144.680115434221</x:v>
      </x:c>
      <x:c r="H579" t="s">
        <x:v>83</x:v>
      </x:c>
      <x:c r="I579" s="6">
        <x:v>33.2201660141609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22.352</x:v>
      </x:c>
      <x:c r="R579" s="8">
        <x:v>151548.248981785</x:v>
      </x:c>
      <x:c r="S579" s="12">
        <x:v>227680.662136784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858090</x:v>
      </x:c>
      <x:c r="B580" s="1">
        <x:v>43213.5274480324</x:v>
      </x:c>
      <x:c r="C580" s="6">
        <x:v>9.63646430833333</x:v>
      </x:c>
      <x:c r="D580" s="14" t="s">
        <x:v>77</x:v>
      </x:c>
      <x:c r="E580" s="15">
        <x:v>43194.5291999653</x:v>
      </x:c>
      <x:c r="F580" t="s">
        <x:v>82</x:v>
      </x:c>
      <x:c r="G580" s="6">
        <x:v>144.745950412068</x:v>
      </x:c>
      <x:c r="H580" t="s">
        <x:v>83</x:v>
      </x:c>
      <x:c r="I580" s="6">
        <x:v>33.2142875845725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22.349</x:v>
      </x:c>
      <x:c r="R580" s="8">
        <x:v>151546.566980453</x:v>
      </x:c>
      <x:c r="S580" s="12">
        <x:v>227675.800998626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858105</x:v>
      </x:c>
      <x:c r="B581" s="1">
        <x:v>43213.5274597222</x:v>
      </x:c>
      <x:c r="C581" s="6">
        <x:v>9.65333191833333</x:v>
      </x:c>
      <x:c r="D581" s="14" t="s">
        <x:v>77</x:v>
      </x:c>
      <x:c r="E581" s="15">
        <x:v>43194.5291999653</x:v>
      </x:c>
      <x:c r="F581" t="s">
        <x:v>82</x:v>
      </x:c>
      <x:c r="G581" s="6">
        <x:v>144.632783834364</x:v>
      </x:c>
      <x:c r="H581" t="s">
        <x:v>83</x:v>
      </x:c>
      <x:c r="I581" s="6">
        <x:v>33.2299332738189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22.352</x:v>
      </x:c>
      <x:c r="R581" s="8">
        <x:v>151559.674335961</x:v>
      </x:c>
      <x:c r="S581" s="12">
        <x:v>227682.485329118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858111</x:v>
      </x:c>
      <x:c r="B582" s="1">
        <x:v>43213.5274714931</x:v>
      </x:c>
      <x:c r="C582" s="6">
        <x:v>9.670266175</x:v>
      </x:c>
      <x:c r="D582" s="14" t="s">
        <x:v>77</x:v>
      </x:c>
      <x:c r="E582" s="15">
        <x:v>43194.5291999653</x:v>
      </x:c>
      <x:c r="F582" t="s">
        <x:v>82</x:v>
      </x:c>
      <x:c r="G582" s="6">
        <x:v>144.563295867758</x:v>
      </x:c>
      <x:c r="H582" t="s">
        <x:v>83</x:v>
      </x:c>
      <x:c r="I582" s="6">
        <x:v>33.2314405695115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22.357</x:v>
      </x:c>
      <x:c r="R582" s="8">
        <x:v>151548.955585632</x:v>
      </x:c>
      <x:c r="S582" s="12">
        <x:v>227679.359043399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858121</x:v>
      </x:c>
      <x:c r="B583" s="1">
        <x:v>43213.5274837963</x:v>
      </x:c>
      <x:c r="C583" s="6">
        <x:v>9.68796719333333</x:v>
      </x:c>
      <x:c r="D583" s="14" t="s">
        <x:v>77</x:v>
      </x:c>
      <x:c r="E583" s="15">
        <x:v>43194.5291999653</x:v>
      </x:c>
      <x:c r="F583" t="s">
        <x:v>82</x:v>
      </x:c>
      <x:c r="G583" s="6">
        <x:v>144.695802641074</x:v>
      </x:c>
      <x:c r="H583" t="s">
        <x:v>83</x:v>
      </x:c>
      <x:c r="I583" s="6">
        <x:v>33.2220652013084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22.35</x:v>
      </x:c>
      <x:c r="R583" s="8">
        <x:v>151565.704459678</x:v>
      </x:c>
      <x:c r="S583" s="12">
        <x:v>227683.044251507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858129</x:v>
      </x:c>
      <x:c r="B584" s="1">
        <x:v>43213.5274944792</x:v>
      </x:c>
      <x:c r="C584" s="6">
        <x:v>9.703351385</x:v>
      </x:c>
      <x:c r="D584" s="14" t="s">
        <x:v>77</x:v>
      </x:c>
      <x:c r="E584" s="15">
        <x:v>43194.5291999653</x:v>
      </x:c>
      <x:c r="F584" t="s">
        <x:v>82</x:v>
      </x:c>
      <x:c r="G584" s="6">
        <x:v>144.658441927832</x:v>
      </x:c>
      <x:c r="H584" t="s">
        <x:v>83</x:v>
      </x:c>
      <x:c r="I584" s="6">
        <x:v>33.2195028062038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22.354</x:v>
      </x:c>
      <x:c r="R584" s="8">
        <x:v>151559.161656162</x:v>
      </x:c>
      <x:c r="S584" s="12">
        <x:v>227675.709584082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858145</x:v>
      </x:c>
      <x:c r="B585" s="1">
        <x:v>43213.5275060185</x:v>
      </x:c>
      <x:c r="C585" s="6">
        <x:v>9.71998558833333</x:v>
      </x:c>
      <x:c r="D585" s="14" t="s">
        <x:v>77</x:v>
      </x:c>
      <x:c r="E585" s="15">
        <x:v>43194.5291999653</x:v>
      </x:c>
      <x:c r="F585" t="s">
        <x:v>82</x:v>
      </x:c>
      <x:c r="G585" s="6">
        <x:v>144.738227053313</x:v>
      </x:c>
      <x:c r="H585" t="s">
        <x:v>83</x:v>
      </x:c>
      <x:c r="I585" s="6">
        <x:v>33.2056056151223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22.353</x:v>
      </x:c>
      <x:c r="R585" s="8">
        <x:v>151563.071424672</x:v>
      </x:c>
      <x:c r="S585" s="12">
        <x:v>227671.996399174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858156</x:v>
      </x:c>
      <x:c r="B586" s="1">
        <x:v>43213.5275180208</x:v>
      </x:c>
      <x:c r="C586" s="6">
        <x:v>9.73723658</x:v>
      </x:c>
      <x:c r="D586" s="14" t="s">
        <x:v>77</x:v>
      </x:c>
      <x:c r="E586" s="15">
        <x:v>43194.5291999653</x:v>
      </x:c>
      <x:c r="F586" t="s">
        <x:v>82</x:v>
      </x:c>
      <x:c r="G586" s="6">
        <x:v>144.77204117488</x:v>
      </x:c>
      <x:c r="H586" t="s">
        <x:v>83</x:v>
      </x:c>
      <x:c r="I586" s="6">
        <x:v>33.2037667286463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22.351</x:v>
      </x:c>
      <x:c r="R586" s="8">
        <x:v>151560.345018868</x:v>
      </x:c>
      <x:c r="S586" s="12">
        <x:v>227675.152559908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858158</x:v>
      </x:c>
      <x:c r="B587" s="1">
        <x:v>43213.5275291319</x:v>
      </x:c>
      <x:c r="C587" s="6">
        <x:v>9.75327078333333</x:v>
      </x:c>
      <x:c r="D587" s="14" t="s">
        <x:v>77</x:v>
      </x:c>
      <x:c r="E587" s="15">
        <x:v>43194.5291999653</x:v>
      </x:c>
      <x:c r="F587" t="s">
        <x:v>82</x:v>
      </x:c>
      <x:c r="G587" s="6">
        <x:v>144.698201263911</x:v>
      </x:c>
      <x:c r="H587" t="s">
        <x:v>83</x:v>
      </x:c>
      <x:c r="I587" s="6">
        <x:v>33.2138655438712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22.353</x:v>
      </x:c>
      <x:c r="R587" s="8">
        <x:v>151557.209662917</x:v>
      </x:c>
      <x:c r="S587" s="12">
        <x:v>227681.826707415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858175</x:v>
      </x:c>
      <x:c r="B588" s="1">
        <x:v>43213.5275410532</x:v>
      </x:c>
      <x:c r="C588" s="6">
        <x:v>9.77043841166667</x:v>
      </x:c>
      <x:c r="D588" s="14" t="s">
        <x:v>77</x:v>
      </x:c>
      <x:c r="E588" s="15">
        <x:v>43194.5291999653</x:v>
      </x:c>
      <x:c r="F588" t="s">
        <x:v>82</x:v>
      </x:c>
      <x:c r="G588" s="6">
        <x:v>144.745417818116</x:v>
      </x:c>
      <x:c r="H588" t="s">
        <x:v>83</x:v>
      </x:c>
      <x:c r="I588" s="6">
        <x:v>33.2066908600737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22.352</x:v>
      </x:c>
      <x:c r="R588" s="8">
        <x:v>151569.428198459</x:v>
      </x:c>
      <x:c r="S588" s="12">
        <x:v>227680.015326491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858183</x:v>
      </x:c>
      <x:c r="B589" s="1">
        <x:v>43213.5275523958</x:v>
      </x:c>
      <x:c r="C589" s="6">
        <x:v>9.78675595</x:v>
      </x:c>
      <x:c r="D589" s="14" t="s">
        <x:v>77</x:v>
      </x:c>
      <x:c r="E589" s="15">
        <x:v>43194.5291999653</x:v>
      </x:c>
      <x:c r="F589" t="s">
        <x:v>82</x:v>
      </x:c>
      <x:c r="G589" s="6">
        <x:v>144.618835111527</x:v>
      </x:c>
      <x:c r="H589" t="s">
        <x:v>83</x:v>
      </x:c>
      <x:c r="I589" s="6">
        <x:v>33.2251099321575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22.355</x:v>
      </x:c>
      <x:c r="R589" s="8">
        <x:v>151563.713897802</x:v>
      </x:c>
      <x:c r="S589" s="12">
        <x:v>227684.892054006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858196</x:v>
      </x:c>
      <x:c r="B590" s="1">
        <x:v>43213.5275641551</x:v>
      </x:c>
      <x:c r="C590" s="6">
        <x:v>9.80367356</x:v>
      </x:c>
      <x:c r="D590" s="14" t="s">
        <x:v>77</x:v>
      </x:c>
      <x:c r="E590" s="15">
        <x:v>43194.5291999653</x:v>
      </x:c>
      <x:c r="F590" t="s">
        <x:v>82</x:v>
      </x:c>
      <x:c r="G590" s="6">
        <x:v>144.640622376792</x:v>
      </x:c>
      <x:c r="H590" t="s">
        <x:v>83</x:v>
      </x:c>
      <x:c r="I590" s="6">
        <x:v>33.2231805974375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22.354</x:v>
      </x:c>
      <x:c r="R590" s="8">
        <x:v>151558.512487204</x:v>
      </x:c>
      <x:c r="S590" s="12">
        <x:v>227677.381642565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858203</x:v>
      </x:c>
      <x:c r="B591" s="1">
        <x:v>43213.5275787847</x:v>
      </x:c>
      <x:c r="C591" s="6">
        <x:v>9.824774715</x:v>
      </x:c>
      <x:c r="D591" s="14" t="s">
        <x:v>77</x:v>
      </x:c>
      <x:c r="E591" s="15">
        <x:v>43194.5291999653</x:v>
      </x:c>
      <x:c r="F591" t="s">
        <x:v>82</x:v>
      </x:c>
      <x:c r="G591" s="6">
        <x:v>144.716199417449</x:v>
      </x:c>
      <x:c r="H591" t="s">
        <x:v>83</x:v>
      </x:c>
      <x:c r="I591" s="6">
        <x:v>33.2127200050913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22.352</x:v>
      </x:c>
      <x:c r="R591" s="8">
        <x:v>151569.212969709</x:v>
      </x:c>
      <x:c r="S591" s="12">
        <x:v>227688.739735361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858210</x:v>
      </x:c>
      <x:c r="B592" s="1">
        <x:v>43213.5275904745</x:v>
      </x:c>
      <x:c r="C592" s="6">
        <x:v>9.84155896166667</x:v>
      </x:c>
      <x:c r="D592" s="14" t="s">
        <x:v>77</x:v>
      </x:c>
      <x:c r="E592" s="15">
        <x:v>43194.5291999653</x:v>
      </x:c>
      <x:c r="F592" t="s">
        <x:v>82</x:v>
      </x:c>
      <x:c r="G592" s="6">
        <x:v>144.715197084361</x:v>
      </x:c>
      <x:c r="H592" t="s">
        <x:v>83</x:v>
      </x:c>
      <x:c r="I592" s="6">
        <x:v>33.2026513389806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22.356</x:v>
      </x:c>
      <x:c r="R592" s="8">
        <x:v>151558.655651329</x:v>
      </x:c>
      <x:c r="S592" s="12">
        <x:v>227679.264108323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858220</x:v>
      </x:c>
      <x:c r="B593" s="1">
        <x:v>43213.5275987616</x:v>
      </x:c>
      <x:c r="C593" s="6">
        <x:v>9.85350961833333</x:v>
      </x:c>
      <x:c r="D593" s="14" t="s">
        <x:v>77</x:v>
      </x:c>
      <x:c r="E593" s="15">
        <x:v>43194.5291999653</x:v>
      </x:c>
      <x:c r="F593" t="s">
        <x:v>82</x:v>
      </x:c>
      <x:c r="G593" s="6">
        <x:v>144.727823228425</x:v>
      </x:c>
      <x:c r="H593" t="s">
        <x:v>83</x:v>
      </x:c>
      <x:c r="I593" s="6">
        <x:v>33.2051835755137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22.354</x:v>
      </x:c>
      <x:c r="R593" s="8">
        <x:v>151546.903896343</x:v>
      </x:c>
      <x:c r="S593" s="12">
        <x:v>227672.853950276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858230</x:v>
      </x:c>
      <x:c r="B594" s="1">
        <x:v>43213.5276107292</x:v>
      </x:c>
      <x:c r="C594" s="6">
        <x:v>9.87072728166667</x:v>
      </x:c>
      <x:c r="D594" s="14" t="s">
        <x:v>77</x:v>
      </x:c>
      <x:c r="E594" s="15">
        <x:v>43194.5291999653</x:v>
      </x:c>
      <x:c r="F594" t="s">
        <x:v>82</x:v>
      </x:c>
      <x:c r="G594" s="6">
        <x:v>144.707988498664</x:v>
      </x:c>
      <x:c r="H594" t="s">
        <x:v>83</x:v>
      </x:c>
      <x:c r="I594" s="6">
        <x:v>33.2118457783909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22.353</x:v>
      </x:c>
      <x:c r="R594" s="8">
        <x:v>151555.258410666</x:v>
      </x:c>
      <x:c r="S594" s="12">
        <x:v>227680.117669554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858242</x:v>
      </x:c>
      <x:c r="B595" s="1">
        <x:v>43213.5276220255</x:v>
      </x:c>
      <x:c r="C595" s="6">
        <x:v>9.88704483166667</x:v>
      </x:c>
      <x:c r="D595" s="14" t="s">
        <x:v>77</x:v>
      </x:c>
      <x:c r="E595" s="15">
        <x:v>43194.5291999653</x:v>
      </x:c>
      <x:c r="F595" t="s">
        <x:v>82</x:v>
      </x:c>
      <x:c r="G595" s="6">
        <x:v>144.728699643225</x:v>
      </x:c>
      <x:c r="H595" t="s">
        <x:v>83</x:v>
      </x:c>
      <x:c r="I595" s="6">
        <x:v>33.205002701412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22.354</x:v>
      </x:c>
      <x:c r="R595" s="8">
        <x:v>151555.236950865</x:v>
      </x:c>
      <x:c r="S595" s="12">
        <x:v>227682.349818137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858251</x:v>
      </x:c>
      <x:c r="B596" s="1">
        <x:v>43213.5276335648</x:v>
      </x:c>
      <x:c r="C596" s="6">
        <x:v>9.90364570666667</x:v>
      </x:c>
      <x:c r="D596" s="14" t="s">
        <x:v>77</x:v>
      </x:c>
      <x:c r="E596" s="15">
        <x:v>43194.5291999653</x:v>
      </x:c>
      <x:c r="F596" t="s">
        <x:v>82</x:v>
      </x:c>
      <x:c r="G596" s="6">
        <x:v>144.701500287359</x:v>
      </x:c>
      <x:c r="H596" t="s">
        <x:v>83</x:v>
      </x:c>
      <x:c r="I596" s="6">
        <x:v>33.208047416756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22.355</x:v>
      </x:c>
      <x:c r="R596" s="8">
        <x:v>151550.706793818</x:v>
      </x:c>
      <x:c r="S596" s="12">
        <x:v>227680.962074085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858260</x:v>
      </x:c>
      <x:c r="B597" s="1">
        <x:v>43213.5276448264</x:v>
      </x:c>
      <x:c r="C597" s="6">
        <x:v>9.91984665833333</x:v>
      </x:c>
      <x:c r="D597" s="14" t="s">
        <x:v>77</x:v>
      </x:c>
      <x:c r="E597" s="15">
        <x:v>43194.5291999653</x:v>
      </x:c>
      <x:c r="F597" t="s">
        <x:v>82</x:v>
      </x:c>
      <x:c r="G597" s="6">
        <x:v>144.720697386101</x:v>
      </x:c>
      <x:c r="H597" t="s">
        <x:v>83</x:v>
      </x:c>
      <x:c r="I597" s="6">
        <x:v>33.2092230996595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22.353</x:v>
      </x:c>
      <x:c r="R597" s="8">
        <x:v>151557.177696712</x:v>
      </x:c>
      <x:c r="S597" s="12">
        <x:v>227668.176513961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858268</x:v>
      </x:c>
      <x:c r="B598" s="1">
        <x:v>43213.5276568287</x:v>
      </x:c>
      <x:c r="C598" s="6">
        <x:v>9.93713092</x:v>
      </x:c>
      <x:c r="D598" s="14" t="s">
        <x:v>77</x:v>
      </x:c>
      <x:c r="E598" s="15">
        <x:v>43194.5291999653</x:v>
      </x:c>
      <x:c r="F598" t="s">
        <x:v>82</x:v>
      </x:c>
      <x:c r="G598" s="6">
        <x:v>144.672025817664</x:v>
      </x:c>
      <x:c r="H598" t="s">
        <x:v>83</x:v>
      </x:c>
      <x:c r="I598" s="6">
        <x:v>33.2166992467455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22.354</x:v>
      </x:c>
      <x:c r="R598" s="8">
        <x:v>151551.323619938</x:v>
      </x:c>
      <x:c r="S598" s="12">
        <x:v>227669.938749755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858280</x:v>
      </x:c>
      <x:c r="B599" s="1">
        <x:v>43213.5276680556</x:v>
      </x:c>
      <x:c r="C599" s="6">
        <x:v>9.95331512166667</x:v>
      </x:c>
      <x:c r="D599" s="14" t="s">
        <x:v>77</x:v>
      </x:c>
      <x:c r="E599" s="15">
        <x:v>43194.5291999653</x:v>
      </x:c>
      <x:c r="F599" t="s">
        <x:v>82</x:v>
      </x:c>
      <x:c r="G599" s="6">
        <x:v>144.567092393427</x:v>
      </x:c>
      <x:c r="H599" t="s">
        <x:v>83</x:v>
      </x:c>
      <x:c r="I599" s="6">
        <x:v>33.2306567756673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22.357</x:v>
      </x:c>
      <x:c r="R599" s="8">
        <x:v>151553.540295202</x:v>
      </x:c>
      <x:c r="S599" s="12">
        <x:v>227677.128994221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858293</x:v>
      </x:c>
      <x:c r="B600" s="1">
        <x:v>43213.5276794792</x:v>
      </x:c>
      <x:c r="C600" s="6">
        <x:v>9.96973271666667</x:v>
      </x:c>
      <x:c r="D600" s="14" t="s">
        <x:v>77</x:v>
      </x:c>
      <x:c r="E600" s="15">
        <x:v>43194.5291999653</x:v>
      </x:c>
      <x:c r="F600" t="s">
        <x:v>82</x:v>
      </x:c>
      <x:c r="G600" s="6">
        <x:v>144.58376175856</x:v>
      </x:c>
      <x:c r="H600" t="s">
        <x:v>83</x:v>
      </x:c>
      <x:c r="I600" s="6">
        <x:v>33.2297825442865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22.356</x:v>
      </x:c>
      <x:c r="R600" s="8">
        <x:v>151560.560663137</x:v>
      </x:c>
      <x:c r="S600" s="12">
        <x:v>227672.330069577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858307</x:v>
      </x:c>
      <x:c r="B601" s="1">
        <x:v>43213.5276913194</x:v>
      </x:c>
      <x:c r="C601" s="6">
        <x:v>9.98680032333333</x:v>
      </x:c>
      <x:c r="D601" s="14" t="s">
        <x:v>77</x:v>
      </x:c>
      <x:c r="E601" s="15">
        <x:v>43194.5291999653</x:v>
      </x:c>
      <x:c r="F601" t="s">
        <x:v>82</x:v>
      </x:c>
      <x:c r="G601" s="6">
        <x:v>144.614891826818</x:v>
      </x:c>
      <x:c r="H601" t="s">
        <x:v>83</x:v>
      </x:c>
      <x:c r="I601" s="6">
        <x:v>33.2259238705756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22.355</x:v>
      </x:c>
      <x:c r="R601" s="8">
        <x:v>151560.980218518</x:v>
      </x:c>
      <x:c r="S601" s="12">
        <x:v>227669.42321701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858315</x:v>
      </x:c>
      <x:c r="B602" s="1">
        <x:v>43213.5277028125</x:v>
      </x:c>
      <x:c r="C602" s="6">
        <x:v>10.0033678816667</x:v>
      </x:c>
      <x:c r="D602" s="14" t="s">
        <x:v>77</x:v>
      </x:c>
      <x:c r="E602" s="15">
        <x:v>43194.5291999653</x:v>
      </x:c>
      <x:c r="F602" t="s">
        <x:v>82</x:v>
      </x:c>
      <x:c r="G602" s="6">
        <x:v>144.713685573542</x:v>
      </x:c>
      <x:c r="H602" t="s">
        <x:v>83</x:v>
      </x:c>
      <x:c r="I602" s="6">
        <x:v>33.2106700945678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22.353</x:v>
      </x:c>
      <x:c r="R602" s="8">
        <x:v>151553.576116629</x:v>
      </x:c>
      <x:c r="S602" s="12">
        <x:v>227668.941101496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858320</x:v>
      </x:c>
      <x:c r="B603" s="1">
        <x:v>43213.5277146181</x:v>
      </x:c>
      <x:c r="C603" s="6">
        <x:v>10.020352195</x:v>
      </x:c>
      <x:c r="D603" s="14" t="s">
        <x:v>77</x:v>
      </x:c>
      <x:c r="E603" s="15">
        <x:v>43194.5291999653</x:v>
      </x:c>
      <x:c r="F603" t="s">
        <x:v>82</x:v>
      </x:c>
      <x:c r="G603" s="6">
        <x:v>144.668664689754</x:v>
      </x:c>
      <x:c r="H603" t="s">
        <x:v>83</x:v>
      </x:c>
      <x:c r="I603" s="6">
        <x:v>33.2045505162014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22.359</x:v>
      </x:c>
      <x:c r="R603" s="8">
        <x:v>151552.242522244</x:v>
      </x:c>
      <x:c r="S603" s="12">
        <x:v>227678.218228295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858329</x:v>
      </x:c>
      <x:c r="B604" s="1">
        <x:v>43213.5277262384</x:v>
      </x:c>
      <x:c r="C604" s="6">
        <x:v>10.0370863866667</x:v>
      </x:c>
      <x:c r="D604" s="14" t="s">
        <x:v>77</x:v>
      </x:c>
      <x:c r="E604" s="15">
        <x:v>43194.5291999653</x:v>
      </x:c>
      <x:c r="F604" t="s">
        <x:v>82</x:v>
      </x:c>
      <x:c r="G604" s="6">
        <x:v>144.613062746657</x:v>
      </x:c>
      <x:c r="H604" t="s">
        <x:v>83</x:v>
      </x:c>
      <x:c r="I604" s="6">
        <x:v>33.2340029737466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22.352</x:v>
      </x:c>
      <x:c r="R604" s="8">
        <x:v>151547.459751805</x:v>
      </x:c>
      <x:c r="S604" s="12">
        <x:v>227669.862335532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858341</x:v>
      </x:c>
      <x:c r="B605" s="1">
        <x:v>43213.5277375</x:v>
      </x:c>
      <x:c r="C605" s="6">
        <x:v>10.053320655</x:v>
      </x:c>
      <x:c r="D605" s="14" t="s">
        <x:v>77</x:v>
      </x:c>
      <x:c r="E605" s="15">
        <x:v>43194.5291999653</x:v>
      </x:c>
      <x:c r="F605" t="s">
        <x:v>82</x:v>
      </x:c>
      <x:c r="G605" s="6">
        <x:v>144.613965624389</x:v>
      </x:c>
      <x:c r="H605" t="s">
        <x:v>83</x:v>
      </x:c>
      <x:c r="I605" s="6">
        <x:v>33.2209799513776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22.357</x:v>
      </x:c>
      <x:c r="R605" s="8">
        <x:v>151561.816362826</x:v>
      </x:c>
      <x:c r="S605" s="12">
        <x:v>227669.085979684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858353</x:v>
      </x:c>
      <x:c r="B606" s="1">
        <x:v>43213.527749456</x:v>
      </x:c>
      <x:c r="C606" s="6">
        <x:v>10.0705215666667</x:v>
      </x:c>
      <x:c r="D606" s="14" t="s">
        <x:v>77</x:v>
      </x:c>
      <x:c r="E606" s="15">
        <x:v>43194.5291999653</x:v>
      </x:c>
      <x:c r="F606" t="s">
        <x:v>82</x:v>
      </x:c>
      <x:c r="G606" s="6">
        <x:v>144.704503495988</x:v>
      </x:c>
      <x:c r="H606" t="s">
        <x:v>83</x:v>
      </x:c>
      <x:c r="I606" s="6">
        <x:v>33.2022895910609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22.357</x:v>
      </x:c>
      <x:c r="R606" s="8">
        <x:v>151554.8320957</x:v>
      </x:c>
      <x:c r="S606" s="12">
        <x:v>227675.634785267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858362</x:v>
      </x:c>
      <x:c r="B607" s="1">
        <x:v>43213.5277609954</x:v>
      </x:c>
      <x:c r="C607" s="6">
        <x:v>10.0871225216667</x:v>
      </x:c>
      <x:c r="D607" s="14" t="s">
        <x:v>77</x:v>
      </x:c>
      <x:c r="E607" s="15">
        <x:v>43194.5291999653</x:v>
      </x:c>
      <x:c r="F607" t="s">
        <x:v>82</x:v>
      </x:c>
      <x:c r="G607" s="6">
        <x:v>144.544271541606</x:v>
      </x:c>
      <x:c r="H607" t="s">
        <x:v>83</x:v>
      </x:c>
      <x:c r="I607" s="6">
        <x:v>33.2302347329028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22.359</x:v>
      </x:c>
      <x:c r="R607" s="8">
        <x:v>151555.564094877</x:v>
      </x:c>
      <x:c r="S607" s="12">
        <x:v>227670.730886702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858376</x:v>
      </x:c>
      <x:c r="B608" s="1">
        <x:v>43213.5277723032</x:v>
      </x:c>
      <x:c r="C608" s="6">
        <x:v>10.1034067433333</x:v>
      </x:c>
      <x:c r="D608" s="14" t="s">
        <x:v>77</x:v>
      </x:c>
      <x:c r="E608" s="15">
        <x:v>43194.5291999653</x:v>
      </x:c>
      <x:c r="F608" t="s">
        <x:v>82</x:v>
      </x:c>
      <x:c r="G608" s="6">
        <x:v>144.589501814673</x:v>
      </x:c>
      <x:c r="H608" t="s">
        <x:v>83</x:v>
      </x:c>
      <x:c r="I608" s="6">
        <x:v>33.2337316602643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22.354</x:v>
      </x:c>
      <x:c r="R608" s="8">
        <x:v>151566.256663739</x:v>
      </x:c>
      <x:c r="S608" s="12">
        <x:v>227673.616244492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858378</x:v>
      </x:c>
      <x:c r="B609" s="1">
        <x:v>43213.5277842245</x:v>
      </x:c>
      <x:c r="C609" s="6">
        <x:v>10.1205910433333</x:v>
      </x:c>
      <x:c r="D609" s="14" t="s">
        <x:v>77</x:v>
      </x:c>
      <x:c r="E609" s="15">
        <x:v>43194.5291999653</x:v>
      </x:c>
      <x:c r="F609" t="s">
        <x:v>82</x:v>
      </x:c>
      <x:c r="G609" s="6">
        <x:v>144.653801787482</x:v>
      </x:c>
      <x:c r="H609" t="s">
        <x:v>83</x:v>
      </x:c>
      <x:c r="I609" s="6">
        <x:v>33.210187762862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22.358</x:v>
      </x:c>
      <x:c r="R609" s="8">
        <x:v>151564.31638948</x:v>
      </x:c>
      <x:c r="S609" s="12">
        <x:v>227674.476956561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858396</x:v>
      </x:c>
      <x:c r="B610" s="1">
        <x:v>43213.5277958681</x:v>
      </x:c>
      <x:c r="C610" s="6">
        <x:v>10.1373419616667</x:v>
      </x:c>
      <x:c r="D610" s="14" t="s">
        <x:v>77</x:v>
      </x:c>
      <x:c r="E610" s="15">
        <x:v>43194.5291999653</x:v>
      </x:c>
      <x:c r="F610" t="s">
        <x:v>82</x:v>
      </x:c>
      <x:c r="G610" s="6">
        <x:v>144.681986724023</x:v>
      </x:c>
      <x:c r="H610" t="s">
        <x:v>83</x:v>
      </x:c>
      <x:c r="I610" s="6">
        <x:v>33.2172117251807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22.353</x:v>
      </x:c>
      <x:c r="R610" s="8">
        <x:v>151565.087304821</x:v>
      </x:c>
      <x:c r="S610" s="12">
        <x:v>227666.934547088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858400</x:v>
      </x:c>
      <x:c r="B611" s="1">
        <x:v>43213.527806794</x:v>
      </x:c>
      <x:c r="C611" s="6">
        <x:v>10.1531094633333</x:v>
      </x:c>
      <x:c r="D611" s="14" t="s">
        <x:v>77</x:v>
      </x:c>
      <x:c r="E611" s="15">
        <x:v>43194.5291999653</x:v>
      </x:c>
      <x:c r="F611" t="s">
        <x:v>82</x:v>
      </x:c>
      <x:c r="G611" s="6">
        <x:v>144.693205232054</x:v>
      </x:c>
      <x:c r="H611" t="s">
        <x:v>83</x:v>
      </x:c>
      <x:c r="I611" s="6">
        <x:v>33.212328110335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22.354</x:v>
      </x:c>
      <x:c r="R611" s="8">
        <x:v>151571.002856193</x:v>
      </x:c>
      <x:c r="S611" s="12">
        <x:v>227676.608006808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858408</x:v>
      </x:c>
      <x:c r="B612" s="1">
        <x:v>43213.5278184838</x:v>
      </x:c>
      <x:c r="C612" s="6">
        <x:v>10.169893735</x:v>
      </x:c>
      <x:c r="D612" s="14" t="s">
        <x:v>77</x:v>
      </x:c>
      <x:c r="E612" s="15">
        <x:v>43194.5291999653</x:v>
      </x:c>
      <x:c r="F612" t="s">
        <x:v>82</x:v>
      </x:c>
      <x:c r="G612" s="6">
        <x:v>144.57069697366</x:v>
      </x:c>
      <x:c r="H612" t="s">
        <x:v>83</x:v>
      </x:c>
      <x:c r="I612" s="6">
        <x:v>33.224778327673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22.359</x:v>
      </x:c>
      <x:c r="R612" s="8">
        <x:v>151566.275543256</x:v>
      </x:c>
      <x:c r="S612" s="12">
        <x:v>227671.128385901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858421</x:v>
      </x:c>
      <x:c r="B613" s="1">
        <x:v>43213.5278301736</x:v>
      </x:c>
      <x:c r="C613" s="6">
        <x:v>10.186761345</x:v>
      </x:c>
      <x:c r="D613" s="14" t="s">
        <x:v>77</x:v>
      </x:c>
      <x:c r="E613" s="15">
        <x:v>43194.5291999653</x:v>
      </x:c>
      <x:c r="F613" t="s">
        <x:v>82</x:v>
      </x:c>
      <x:c r="G613" s="6">
        <x:v>144.644631099354</x:v>
      </x:c>
      <x:c r="H613" t="s">
        <x:v>83</x:v>
      </x:c>
      <x:c r="I613" s="6">
        <x:v>33.2146493337882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22.357</x:v>
      </x:c>
      <x:c r="R613" s="8">
        <x:v>151566.321834248</x:v>
      </x:c>
      <x:c r="S613" s="12">
        <x:v>227664.300841243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858433</x:v>
      </x:c>
      <x:c r="B614" s="1">
        <x:v>43213.5278419792</x:v>
      </x:c>
      <x:c r="C614" s="6">
        <x:v>10.203728955</x:v>
      </x:c>
      <x:c r="D614" s="14" t="s">
        <x:v>77</x:v>
      </x:c>
      <x:c r="E614" s="15">
        <x:v>43194.5291999653</x:v>
      </x:c>
      <x:c r="F614" t="s">
        <x:v>82</x:v>
      </x:c>
      <x:c r="G614" s="6">
        <x:v>144.674390319234</x:v>
      </x:c>
      <x:c r="H614" t="s">
        <x:v>83</x:v>
      </x:c>
      <x:c r="I614" s="6">
        <x:v>33.2059372177091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22.358</x:v>
      </x:c>
      <x:c r="R614" s="8">
        <x:v>151559.388447543</x:v>
      </x:c>
      <x:c r="S614" s="12">
        <x:v>227666.444343223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858444</x:v>
      </x:c>
      <x:c r="B615" s="1">
        <x:v>43213.5278535532</x:v>
      </x:c>
      <x:c r="C615" s="6">
        <x:v>10.22039651</x:v>
      </x:c>
      <x:c r="D615" s="14" t="s">
        <x:v>77</x:v>
      </x:c>
      <x:c r="E615" s="15">
        <x:v>43194.5291999653</x:v>
      </x:c>
      <x:c r="F615" t="s">
        <x:v>82</x:v>
      </x:c>
      <x:c r="G615" s="6">
        <x:v>144.57622049214</x:v>
      </x:c>
      <x:c r="H615" t="s">
        <x:v>83</x:v>
      </x:c>
      <x:c r="I615" s="6">
        <x:v>33.2210703888586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22.36</x:v>
      </x:c>
      <x:c r="R615" s="8">
        <x:v>151560.705238515</x:v>
      </x:c>
      <x:c r="S615" s="12">
        <x:v>227664.6057436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858450</x:v>
      </x:c>
      <x:c r="B616" s="1">
        <x:v>43213.5278646643</x:v>
      </x:c>
      <x:c r="C616" s="6">
        <x:v>10.2363974316667</x:v>
      </x:c>
      <x:c r="D616" s="14" t="s">
        <x:v>77</x:v>
      </x:c>
      <x:c r="E616" s="15">
        <x:v>43194.5291999653</x:v>
      </x:c>
      <x:c r="F616" t="s">
        <x:v>82</x:v>
      </x:c>
      <x:c r="G616" s="6">
        <x:v>144.539286144485</x:v>
      </x:c>
      <x:c r="H616" t="s">
        <x:v>83</x:v>
      </x:c>
      <x:c r="I616" s="6">
        <x:v>33.228697291856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22.36</x:v>
      </x:c>
      <x:c r="R616" s="8">
        <x:v>151548.299457326</x:v>
      </x:c>
      <x:c r="S616" s="12">
        <x:v>227667.301862578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858462</x:v>
      </x:c>
      <x:c r="B617" s="1">
        <x:v>43213.5278768866</x:v>
      </x:c>
      <x:c r="C617" s="6">
        <x:v>10.2540150283333</x:v>
      </x:c>
      <x:c r="D617" s="14" t="s">
        <x:v>77</x:v>
      </x:c>
      <x:c r="E617" s="15">
        <x:v>43194.5291999653</x:v>
      </x:c>
      <x:c r="F617" t="s">
        <x:v>82</x:v>
      </x:c>
      <x:c r="G617" s="6">
        <x:v>144.547169293371</x:v>
      </x:c>
      <x:c r="H617" t="s">
        <x:v>83</x:v>
      </x:c>
      <x:c r="I617" s="6">
        <x:v>33.2270694138697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22.36</x:v>
      </x:c>
      <x:c r="R617" s="8">
        <x:v>151557.393976107</x:v>
      </x:c>
      <x:c r="S617" s="12">
        <x:v>227668.001050588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858470</x:v>
      </x:c>
      <x:c r="B618" s="1">
        <x:v>43213.5278878819</x:v>
      </x:c>
      <x:c r="C618" s="6">
        <x:v>10.2698825516667</x:v>
      </x:c>
      <x:c r="D618" s="14" t="s">
        <x:v>77</x:v>
      </x:c>
      <x:c r="E618" s="15">
        <x:v>43194.5291999653</x:v>
      </x:c>
      <x:c r="F618" t="s">
        <x:v>82</x:v>
      </x:c>
      <x:c r="G618" s="6">
        <x:v>144.632948944022</x:v>
      </x:c>
      <x:c r="H618" t="s">
        <x:v>83</x:v>
      </x:c>
      <x:c r="I618" s="6">
        <x:v>33.2170609962209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22.357</x:v>
      </x:c>
      <x:c r="R618" s="8">
        <x:v>151558.792127829</x:v>
      </x:c>
      <x:c r="S618" s="12">
        <x:v>227674.092650473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858480</x:v>
      </x:c>
      <x:c r="B619" s="1">
        <x:v>43213.527900463</x:v>
      </x:c>
      <x:c r="C619" s="6">
        <x:v>10.287966915</x:v>
      </x:c>
      <x:c r="D619" s="14" t="s">
        <x:v>77</x:v>
      </x:c>
      <x:c r="E619" s="15">
        <x:v>43194.5291999653</x:v>
      </x:c>
      <x:c r="F619" t="s">
        <x:v>82</x:v>
      </x:c>
      <x:c r="G619" s="6">
        <x:v>144.566025042343</x:v>
      </x:c>
      <x:c r="H619" t="s">
        <x:v>83</x:v>
      </x:c>
      <x:c r="I619" s="6">
        <x:v>33.2257429953543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22.359</x:v>
      </x:c>
      <x:c r="R619" s="8">
        <x:v>151565.916798311</x:v>
      </x:c>
      <x:c r="S619" s="12">
        <x:v>227663.021258292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858496</x:v>
      </x:c>
      <x:c r="B620" s="1">
        <x:v>43213.5279116551</x:v>
      </x:c>
      <x:c r="C620" s="6">
        <x:v>10.3041177983333</x:v>
      </x:c>
      <x:c r="D620" s="14" t="s">
        <x:v>77</x:v>
      </x:c>
      <x:c r="E620" s="15">
        <x:v>43194.5291999653</x:v>
      </x:c>
      <x:c r="F620" t="s">
        <x:v>82</x:v>
      </x:c>
      <x:c r="G620" s="6">
        <x:v>144.584053825059</x:v>
      </x:c>
      <x:c r="H620" t="s">
        <x:v>83</x:v>
      </x:c>
      <x:c r="I620" s="6">
        <x:v>33.2297222524758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22.356</x:v>
      </x:c>
      <x:c r="R620" s="8">
        <x:v>151561.306979377</x:v>
      </x:c>
      <x:c r="S620" s="12">
        <x:v>227672.580981879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858500</x:v>
      </x:c>
      <x:c r="B621" s="1">
        <x:v>43213.5279227199</x:v>
      </x:c>
      <x:c r="C621" s="6">
        <x:v>10.3200520266667</x:v>
      </x:c>
      <x:c r="D621" s="14" t="s">
        <x:v>77</x:v>
      </x:c>
      <x:c r="E621" s="15">
        <x:v>43194.5291999653</x:v>
      </x:c>
      <x:c r="F621" t="s">
        <x:v>82</x:v>
      </x:c>
      <x:c r="G621" s="6">
        <x:v>144.595516837806</x:v>
      </x:c>
      <x:c r="H621" t="s">
        <x:v>83</x:v>
      </x:c>
      <x:c r="I621" s="6">
        <x:v>33.2196535352732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22.359</x:v>
      </x:c>
      <x:c r="R621" s="8">
        <x:v>151558.308436091</x:v>
      </x:c>
      <x:c r="S621" s="12">
        <x:v>227672.511305481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858516</x:v>
      </x:c>
      <x:c r="B622" s="1">
        <x:v>43213.527934838</x:v>
      </x:c>
      <x:c r="C622" s="6">
        <x:v>10.3374862983333</x:v>
      </x:c>
      <x:c r="D622" s="14" t="s">
        <x:v>77</x:v>
      </x:c>
      <x:c r="E622" s="15">
        <x:v>43194.5291999653</x:v>
      </x:c>
      <x:c r="F622" t="s">
        <x:v>82</x:v>
      </x:c>
      <x:c r="G622" s="6">
        <x:v>144.544438805291</x:v>
      </x:c>
      <x:c r="H622" t="s">
        <x:v>83</x:v>
      </x:c>
      <x:c r="I622" s="6">
        <x:v>33.2327669902829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22.358</x:v>
      </x:c>
      <x:c r="R622" s="8">
        <x:v>151576.975760033</x:v>
      </x:c>
      <x:c r="S622" s="12">
        <x:v>227671.58497668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858523</x:v>
      </x:c>
      <x:c r="B623" s="1">
        <x:v>43213.5279461458</x:v>
      </x:c>
      <x:c r="C623" s="6">
        <x:v>10.3537538616667</x:v>
      </x:c>
      <x:c r="D623" s="14" t="s">
        <x:v>77</x:v>
      </x:c>
      <x:c r="E623" s="15">
        <x:v>43194.5291999653</x:v>
      </x:c>
      <x:c r="F623" t="s">
        <x:v>82</x:v>
      </x:c>
      <x:c r="G623" s="6">
        <x:v>144.588946836213</x:v>
      </x:c>
      <x:c r="H623" t="s">
        <x:v>83</x:v>
      </x:c>
      <x:c r="I623" s="6">
        <x:v>33.2210100972047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22.359</x:v>
      </x:c>
      <x:c r="R623" s="8">
        <x:v>151558.997281355</x:v>
      </x:c>
      <x:c r="S623" s="12">
        <x:v>227665.111999952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858530</x:v>
      </x:c>
      <x:c r="B624" s="1">
        <x:v>43213.5279573727</x:v>
      </x:c>
      <x:c r="C624" s="6">
        <x:v>10.36992145</x:v>
      </x:c>
      <x:c r="D624" s="14" t="s">
        <x:v>77</x:v>
      </x:c>
      <x:c r="E624" s="15">
        <x:v>43194.5291999653</x:v>
      </x:c>
      <x:c r="F624" t="s">
        <x:v>82</x:v>
      </x:c>
      <x:c r="G624" s="6">
        <x:v>144.646202296524</x:v>
      </x:c>
      <x:c r="H624" t="s">
        <x:v>83</x:v>
      </x:c>
      <x:c r="I624" s="6">
        <x:v>33.198913279025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22.363</x:v>
      </x:c>
      <x:c r="R624" s="8">
        <x:v>151559.267201353</x:v>
      </x:c>
      <x:c r="S624" s="12">
        <x:v>227657.29420522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858542</x:v>
      </x:c>
      <x:c r="B625" s="1">
        <x:v>43213.5279690625</x:v>
      </x:c>
      <x:c r="C625" s="6">
        <x:v>10.3867390383333</x:v>
      </x:c>
      <x:c r="D625" s="14" t="s">
        <x:v>77</x:v>
      </x:c>
      <x:c r="E625" s="15">
        <x:v>43194.5291999653</x:v>
      </x:c>
      <x:c r="F625" t="s">
        <x:v>82</x:v>
      </x:c>
      <x:c r="G625" s="6">
        <x:v>144.677651912625</x:v>
      </x:c>
      <x:c r="H625" t="s">
        <x:v>83</x:v>
      </x:c>
      <x:c r="I625" s="6">
        <x:v>33.1975567260397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22.361</x:v>
      </x:c>
      <x:c r="R625" s="8">
        <x:v>151549.355203367</x:v>
      </x:c>
      <x:c r="S625" s="12">
        <x:v>227653.732325677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858554</x:v>
      </x:c>
      <x:c r="B626" s="1">
        <x:v>43213.5279807523</x:v>
      </x:c>
      <x:c r="C626" s="6">
        <x:v>10.4035899666667</x:v>
      </x:c>
      <x:c r="D626" s="14" t="s">
        <x:v>77</x:v>
      </x:c>
      <x:c r="E626" s="15">
        <x:v>43194.5291999653</x:v>
      </x:c>
      <x:c r="F626" t="s">
        <x:v>82</x:v>
      </x:c>
      <x:c r="G626" s="6">
        <x:v>144.554783263484</x:v>
      </x:c>
      <x:c r="H626" t="s">
        <x:v>83</x:v>
      </x:c>
      <x:c r="I626" s="6">
        <x:v>33.2280642281012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22.359</x:v>
      </x:c>
      <x:c r="R626" s="8">
        <x:v>151560.640723127</x:v>
      </x:c>
      <x:c r="S626" s="12">
        <x:v>227662.960483572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858563</x:v>
      </x:c>
      <x:c r="B627" s="1">
        <x:v>43213.5279922106</x:v>
      </x:c>
      <x:c r="C627" s="6">
        <x:v>10.4200908783333</x:v>
      </x:c>
      <x:c r="D627" s="14" t="s">
        <x:v>77</x:v>
      </x:c>
      <x:c r="E627" s="15">
        <x:v>43194.5291999653</x:v>
      </x:c>
      <x:c r="F627" t="s">
        <x:v>82</x:v>
      </x:c>
      <x:c r="G627" s="6">
        <x:v>144.589238835711</x:v>
      </x:c>
      <x:c r="H627" t="s">
        <x:v>83</x:v>
      </x:c>
      <x:c r="I627" s="6">
        <x:v>33.2209498055513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22.359</x:v>
      </x:c>
      <x:c r="R627" s="8">
        <x:v>151554.541642518</x:v>
      </x:c>
      <x:c r="S627" s="12">
        <x:v>227650.082733862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858575</x:v>
      </x:c>
      <x:c r="B628" s="1">
        <x:v>43213.5280040856</x:v>
      </x:c>
      <x:c r="C628" s="6">
        <x:v>10.4371918133333</x:v>
      </x:c>
      <x:c r="D628" s="14" t="s">
        <x:v>77</x:v>
      </x:c>
      <x:c r="E628" s="15">
        <x:v>43194.5291999653</x:v>
      </x:c>
      <x:c r="F628" t="s">
        <x:v>82</x:v>
      </x:c>
      <x:c r="G628" s="6">
        <x:v>144.620191085771</x:v>
      </x:c>
      <x:c r="H628" t="s">
        <x:v>83</x:v>
      </x:c>
      <x:c r="I628" s="6">
        <x:v>33.2145588964804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22.359</x:v>
      </x:c>
      <x:c r="R628" s="8">
        <x:v>151552.170636588</x:v>
      </x:c>
      <x:c r="S628" s="12">
        <x:v>227647.670362051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858578</x:v>
      </x:c>
      <x:c r="B629" s="1">
        <x:v>43213.5280154282</x:v>
      </x:c>
      <x:c r="C629" s="6">
        <x:v>10.453542705</x:v>
      </x:c>
      <x:c r="D629" s="14" t="s">
        <x:v>77</x:v>
      </x:c>
      <x:c r="E629" s="15">
        <x:v>43194.5291999653</x:v>
      </x:c>
      <x:c r="F629" t="s">
        <x:v>82</x:v>
      </x:c>
      <x:c r="G629" s="6">
        <x:v>144.631083292794</x:v>
      </x:c>
      <x:c r="H629" t="s">
        <x:v>83</x:v>
      </x:c>
      <x:c r="I629" s="6">
        <x:v>33.2071731912756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22.361</x:v>
      </x:c>
      <x:c r="R629" s="8">
        <x:v>151539.486997086</x:v>
      </x:c>
      <x:c r="S629" s="12">
        <x:v>227628.950928635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858591</x:v>
      </x:c>
      <x:c r="B630" s="1">
        <x:v>43213.5280271991</x:v>
      </x:c>
      <x:c r="C630" s="6">
        <x:v>10.4704603833333</x:v>
      </x:c>
      <x:c r="D630" s="14" t="s">
        <x:v>77</x:v>
      </x:c>
      <x:c r="E630" s="15">
        <x:v>43194.5291999653</x:v>
      </x:c>
      <x:c r="F630" t="s">
        <x:v>82</x:v>
      </x:c>
      <x:c r="G630" s="6">
        <x:v>144.612369254624</x:v>
      </x:c>
      <x:c r="H630" t="s">
        <x:v>83</x:v>
      </x:c>
      <x:c r="I630" s="6">
        <x:v>33.2084694567247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22.362</x:v>
      </x:c>
      <x:c r="R630" s="8">
        <x:v>151538.661933166</x:v>
      </x:c>
      <x:c r="S630" s="12">
        <x:v>227662.688996991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858602</x:v>
      </x:c>
      <x:c r="B631" s="1">
        <x:v>43213.5280388079</x:v>
      </x:c>
      <x:c r="C631" s="6">
        <x:v>10.487211245</x:v>
      </x:c>
      <x:c r="D631" s="14" t="s">
        <x:v>77</x:v>
      </x:c>
      <x:c r="E631" s="15">
        <x:v>43194.5291999653</x:v>
      </x:c>
      <x:c r="F631" t="s">
        <x:v>82</x:v>
      </x:c>
      <x:c r="G631" s="6">
        <x:v>144.630612523245</x:v>
      </x:c>
      <x:c r="H631" t="s">
        <x:v>83</x:v>
      </x:c>
      <x:c r="I631" s="6">
        <x:v>33.2175433289162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22.357</x:v>
      </x:c>
      <x:c r="R631" s="8">
        <x:v>151542.305871392</x:v>
      </x:c>
      <x:c r="S631" s="12">
        <x:v>227640.239018941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858614</x:v>
      </x:c>
      <x:c r="B632" s="1">
        <x:v>43213.5280499653</x:v>
      </x:c>
      <x:c r="C632" s="6">
        <x:v>10.5032621533333</x:v>
      </x:c>
      <x:c r="D632" s="14" t="s">
        <x:v>77</x:v>
      </x:c>
      <x:c r="E632" s="15">
        <x:v>43194.5291999653</x:v>
      </x:c>
      <x:c r="F632" t="s">
        <x:v>82</x:v>
      </x:c>
      <x:c r="G632" s="6">
        <x:v>144.564346527524</x:v>
      </x:c>
      <x:c r="H632" t="s">
        <x:v>83</x:v>
      </x:c>
      <x:c r="I632" s="6">
        <x:v>33.2183874112993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22.362</x:v>
      </x:c>
      <x:c r="R632" s="8">
        <x:v>151543.70867387</x:v>
      </x:c>
      <x:c r="S632" s="12">
        <x:v>227658.175050241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858618</x:v>
      </x:c>
      <x:c r="B633" s="1">
        <x:v>43213.5280615741</x:v>
      </x:c>
      <x:c r="C633" s="6">
        <x:v>10.5199796616667</x:v>
      </x:c>
      <x:c r="D633" s="14" t="s">
        <x:v>77</x:v>
      </x:c>
      <x:c r="E633" s="15">
        <x:v>43194.5291999653</x:v>
      </x:c>
      <x:c r="F633" t="s">
        <x:v>82</x:v>
      </x:c>
      <x:c r="G633" s="6">
        <x:v>144.569893151338</x:v>
      </x:c>
      <x:c r="H633" t="s">
        <x:v>83</x:v>
      </x:c>
      <x:c r="I633" s="6">
        <x:v>33.2172418709733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22.362</x:v>
      </x:c>
      <x:c r="R633" s="8">
        <x:v>151550.370342954</x:v>
      </x:c>
      <x:c r="S633" s="12">
        <x:v>227644.577964297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858634</x:v>
      </x:c>
      <x:c r="B634" s="1">
        <x:v>43213.5280730671</x:v>
      </x:c>
      <x:c r="C634" s="6">
        <x:v>10.5365306316667</x:v>
      </x:c>
      <x:c r="D634" s="14" t="s">
        <x:v>77</x:v>
      </x:c>
      <x:c r="E634" s="15">
        <x:v>43194.5291999653</x:v>
      </x:c>
      <x:c r="F634" t="s">
        <x:v>82</x:v>
      </x:c>
      <x:c r="G634" s="6">
        <x:v>144.645681458252</x:v>
      </x:c>
      <x:c r="H634" t="s">
        <x:v>83</x:v>
      </x:c>
      <x:c r="I634" s="6">
        <x:v>33.2041586224004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22.361</x:v>
      </x:c>
      <x:c r="R634" s="8">
        <x:v>151551.920073294</x:v>
      </x:c>
      <x:c r="S634" s="12">
        <x:v>227648.259118403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858642</x:v>
      </x:c>
      <x:c r="B635" s="1">
        <x:v>43213.5280848727</x:v>
      </x:c>
      <x:c r="C635" s="6">
        <x:v>10.5535481816667</x:v>
      </x:c>
      <x:c r="D635" s="14" t="s">
        <x:v>77</x:v>
      </x:c>
      <x:c r="E635" s="15">
        <x:v>43194.5291999653</x:v>
      </x:c>
      <x:c r="F635" t="s">
        <x:v>82</x:v>
      </x:c>
      <x:c r="G635" s="6">
        <x:v>144.569334540568</x:v>
      </x:c>
      <x:c r="H635" t="s">
        <x:v>83</x:v>
      </x:c>
      <x:c r="I635" s="6">
        <x:v>33.2199248476159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22.361</x:v>
      </x:c>
      <x:c r="R635" s="8">
        <x:v>151561.70560467</x:v>
      </x:c>
      <x:c r="S635" s="12">
        <x:v>227653.670272838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858653</x:v>
      </x:c>
      <x:c r="B636" s="1">
        <x:v>43213.528096331</x:v>
      </x:c>
      <x:c r="C636" s="6">
        <x:v>10.5700324566667</x:v>
      </x:c>
      <x:c r="D636" s="14" t="s">
        <x:v>77</x:v>
      </x:c>
      <x:c r="E636" s="15">
        <x:v>43194.5291999653</x:v>
      </x:c>
      <x:c r="F636" t="s">
        <x:v>82</x:v>
      </x:c>
      <x:c r="G636" s="6">
        <x:v>144.550941758437</x:v>
      </x:c>
      <x:c r="H636" t="s">
        <x:v>83</x:v>
      </x:c>
      <x:c r="I636" s="6">
        <x:v>33.2237232227144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22.361</x:v>
      </x:c>
      <x:c r="R636" s="8">
        <x:v>151561.982413579</x:v>
      </x:c>
      <x:c r="S636" s="12">
        <x:v>227658.788671095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858667</x:v>
      </x:c>
      <x:c r="B637" s="1">
        <x:v>43213.5281207176</x:v>
      </x:c>
      <x:c r="C637" s="6">
        <x:v>10.6051677466667</x:v>
      </x:c>
      <x:c r="D637" s="14" t="s">
        <x:v>77</x:v>
      </x:c>
      <x:c r="E637" s="15">
        <x:v>43194.5291999653</x:v>
      </x:c>
      <x:c r="F637" t="s">
        <x:v>82</x:v>
      </x:c>
      <x:c r="G637" s="6">
        <x:v>144.552593315747</x:v>
      </x:c>
      <x:c r="H637" t="s">
        <x:v>83</x:v>
      </x:c>
      <x:c r="I637" s="6">
        <x:v>33.228516416485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22.359</x:v>
      </x:c>
      <x:c r="R637" s="8">
        <x:v>151605.007022523</x:v>
      </x:c>
      <x:c r="S637" s="12">
        <x:v>227679.452648201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858677</x:v>
      </x:c>
      <x:c r="B638" s="1">
        <x:v>43213.5281207523</x:v>
      </x:c>
      <x:c r="C638" s="6">
        <x:v>10.605184405</x:v>
      </x:c>
      <x:c r="D638" s="14" t="s">
        <x:v>77</x:v>
      </x:c>
      <x:c r="E638" s="15">
        <x:v>43194.5291999653</x:v>
      </x:c>
      <x:c r="F638" t="s">
        <x:v>82</x:v>
      </x:c>
      <x:c r="G638" s="6">
        <x:v>144.546247152543</x:v>
      </x:c>
      <x:c r="H638" t="s">
        <x:v>83</x:v>
      </x:c>
      <x:c r="I638" s="6">
        <x:v>33.2221254929814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22.362</x:v>
      </x:c>
      <x:c r="R638" s="8">
        <x:v>151566.714232125</x:v>
      </x:c>
      <x:c r="S638" s="12">
        <x:v>227648.767758431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858679</x:v>
      </x:c>
      <x:c r="B639" s="1">
        <x:v>43213.5281332986</x:v>
      </x:c>
      <x:c r="C639" s="6">
        <x:v>10.62326871</x:v>
      </x:c>
      <x:c r="D639" s="14" t="s">
        <x:v>77</x:v>
      </x:c>
      <x:c r="E639" s="15">
        <x:v>43194.5291999653</x:v>
      </x:c>
      <x:c r="F639" t="s">
        <x:v>82</x:v>
      </x:c>
      <x:c r="G639" s="6">
        <x:v>144.585271727377</x:v>
      </x:c>
      <x:c r="H639" t="s">
        <x:v>83</x:v>
      </x:c>
      <x:c r="I639" s="6">
        <x:v>33.2192013480849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22.36</x:v>
      </x:c>
      <x:c r="R639" s="8">
        <x:v>151548.433269465</x:v>
      </x:c>
      <x:c r="S639" s="12">
        <x:v>227625.347705718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858690</x:v>
      </x:c>
      <x:c r="B640" s="1">
        <x:v>43213.528143831</x:v>
      </x:c>
      <x:c r="C640" s="6">
        <x:v>10.6384362</x:v>
      </x:c>
      <x:c r="D640" s="14" t="s">
        <x:v>77</x:v>
      </x:c>
      <x:c r="E640" s="15">
        <x:v>43194.5291999653</x:v>
      </x:c>
      <x:c r="F640" t="s">
        <x:v>82</x:v>
      </x:c>
      <x:c r="G640" s="6">
        <x:v>144.524768428359</x:v>
      </x:c>
      <x:c r="H640" t="s">
        <x:v>83</x:v>
      </x:c>
      <x:c r="I640" s="6">
        <x:v>33.2239945353867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22.363</x:v>
      </x:c>
      <x:c r="R640" s="8">
        <x:v>151539.967073412</x:v>
      </x:c>
      <x:c r="S640" s="12">
        <x:v>227623.47747468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858701</x:v>
      </x:c>
      <x:c r="B641" s="1">
        <x:v>43213.5281552894</x:v>
      </x:c>
      <x:c r="C641" s="6">
        <x:v>10.6549038066667</x:v>
      </x:c>
      <x:c r="D641" s="14" t="s">
        <x:v>77</x:v>
      </x:c>
      <x:c r="E641" s="15">
        <x:v>43194.5291999653</x:v>
      </x:c>
      <x:c r="F641" t="s">
        <x:v>82</x:v>
      </x:c>
      <x:c r="G641" s="6">
        <x:v>144.499540035028</x:v>
      </x:c>
      <x:c r="H641" t="s">
        <x:v>83</x:v>
      </x:c>
      <x:c r="I641" s="6">
        <x:v>33.2317721746554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22.362</x:v>
      </x:c>
      <x:c r="R641" s="8">
        <x:v>151555.396011685</x:v>
      </x:c>
      <x:c r="S641" s="12">
        <x:v>227641.201322594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858715</x:v>
      </x:c>
      <x:c r="B642" s="1">
        <x:v>43213.5281657407</x:v>
      </x:c>
      <x:c r="C642" s="6">
        <x:v>10.6699879683333</x:v>
      </x:c>
      <x:c r="D642" s="14" t="s">
        <x:v>77</x:v>
      </x:c>
      <x:c r="E642" s="15">
        <x:v>43194.5291999653</x:v>
      </x:c>
      <x:c r="F642" t="s">
        <x:v>82</x:v>
      </x:c>
      <x:c r="G642" s="6">
        <x:v>144.505357383251</x:v>
      </x:c>
      <x:c r="H642" t="s">
        <x:v>83</x:v>
      </x:c>
      <x:c r="I642" s="6">
        <x:v>33.2280039363209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22.363</x:v>
      </x:c>
      <x:c r="R642" s="8">
        <x:v>151551.745365745</x:v>
      </x:c>
      <x:c r="S642" s="12">
        <x:v>227634.62799327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858726</x:v>
      </x:c>
      <x:c r="B643" s="1">
        <x:v>43213.5281774306</x:v>
      </x:c>
      <x:c r="C643" s="6">
        <x:v>10.68682225</x:v>
      </x:c>
      <x:c r="D643" s="14" t="s">
        <x:v>77</x:v>
      </x:c>
      <x:c r="E643" s="15">
        <x:v>43194.5291999653</x:v>
      </x:c>
      <x:c r="F643" t="s">
        <x:v>82</x:v>
      </x:c>
      <x:c r="G643" s="6">
        <x:v>144.469124619628</x:v>
      </x:c>
      <x:c r="H643" t="s">
        <x:v>83</x:v>
      </x:c>
      <x:c r="I643" s="6">
        <x:v>33.2303553165443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22.365</x:v>
      </x:c>
      <x:c r="R643" s="8">
        <x:v>151558.708534065</x:v>
      </x:c>
      <x:c r="S643" s="12">
        <x:v>227631.004085044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858737</x:v>
      </x:c>
      <x:c r="B644" s="1">
        <x:v>43213.5281890394</x:v>
      </x:c>
      <x:c r="C644" s="6">
        <x:v>10.70352317</x:v>
      </x:c>
      <x:c r="D644" s="14" t="s">
        <x:v>77</x:v>
      </x:c>
      <x:c r="E644" s="15">
        <x:v>43194.5291999653</x:v>
      </x:c>
      <x:c r="F644" t="s">
        <x:v>82</x:v>
      </x:c>
      <x:c r="G644" s="6">
        <x:v>144.577894601465</x:v>
      </x:c>
      <x:c r="H644" t="s">
        <x:v>83</x:v>
      </x:c>
      <x:c r="I644" s="6">
        <x:v>33.2130214626263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22.363</x:v>
      </x:c>
      <x:c r="R644" s="8">
        <x:v>151564.045458923</x:v>
      </x:c>
      <x:c r="S644" s="12">
        <x:v>227637.83166413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858739</x:v>
      </x:c>
      <x:c r="B645" s="1">
        <x:v>43213.5282008449</x:v>
      </x:c>
      <x:c r="C645" s="6">
        <x:v>10.720524085</x:v>
      </x:c>
      <x:c r="D645" s="14" t="s">
        <x:v>77</x:v>
      </x:c>
      <x:c r="E645" s="15">
        <x:v>43194.5291999653</x:v>
      </x:c>
      <x:c r="F645" t="s">
        <x:v>82</x:v>
      </x:c>
      <x:c r="G645" s="6">
        <x:v>144.472957515759</x:v>
      </x:c>
      <x:c r="H645" t="s">
        <x:v>83</x:v>
      </x:c>
      <x:c r="I645" s="6">
        <x:v>33.2346963305231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22.363</x:v>
      </x:c>
      <x:c r="R645" s="8">
        <x:v>151571.728983546</x:v>
      </x:c>
      <x:c r="S645" s="12">
        <x:v>227639.186478467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858753</x:v>
      </x:c>
      <x:c r="B646" s="1">
        <x:v>43213.5282123495</x:v>
      </x:c>
      <x:c r="C646" s="6">
        <x:v>10.7370916766667</x:v>
      </x:c>
      <x:c r="D646" s="14" t="s">
        <x:v>77</x:v>
      </x:c>
      <x:c r="E646" s="15">
        <x:v>43194.5291999653</x:v>
      </x:c>
      <x:c r="F646" t="s">
        <x:v>82</x:v>
      </x:c>
      <x:c r="G646" s="6">
        <x:v>144.507816641161</x:v>
      </x:c>
      <x:c r="H646" t="s">
        <x:v>83</x:v>
      </x:c>
      <x:c r="I646" s="6">
        <x:v>33.2249290569798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22.364</x:v>
      </x:c>
      <x:c r="R646" s="8">
        <x:v>151576.923611515</x:v>
      </x:c>
      <x:c r="S646" s="12">
        <x:v>227640.511082124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858763</x:v>
      </x:c>
      <x:c r="B647" s="1">
        <x:v>43213.5282241088</x:v>
      </x:c>
      <x:c r="C647" s="6">
        <x:v>10.75400924</x:v>
      </x:c>
      <x:c r="D647" s="14" t="s">
        <x:v>77</x:v>
      </x:c>
      <x:c r="E647" s="15">
        <x:v>43194.5291999653</x:v>
      </x:c>
      <x:c r="F647" t="s">
        <x:v>82</x:v>
      </x:c>
      <x:c r="G647" s="6">
        <x:v>144.51511344424</x:v>
      </x:c>
      <x:c r="H647" t="s">
        <x:v>83</x:v>
      </x:c>
      <x:c r="I647" s="6">
        <x:v>33.2234217642163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22.364</x:v>
      </x:c>
      <x:c r="R647" s="8">
        <x:v>151582.60603442</x:v>
      </x:c>
      <x:c r="S647" s="12">
        <x:v>227652.368503669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858775</x:v>
      </x:c>
      <x:c r="B648" s="1">
        <x:v>43213.5282353009</x:v>
      </x:c>
      <x:c r="C648" s="6">
        <x:v>10.770126875</x:v>
      </x:c>
      <x:c r="D648" s="14" t="s">
        <x:v>77</x:v>
      </x:c>
      <x:c r="E648" s="15">
        <x:v>43194.5291999653</x:v>
      </x:c>
      <x:c r="F648" t="s">
        <x:v>82</x:v>
      </x:c>
      <x:c r="G648" s="6">
        <x:v>144.541430417991</x:v>
      </x:c>
      <x:c r="H648" t="s">
        <x:v>83</x:v>
      </x:c>
      <x:c r="I648" s="6">
        <x:v>33.2231203057445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22.362</x:v>
      </x:c>
      <x:c r="R648" s="8">
        <x:v>151569.942466184</x:v>
      </x:c>
      <x:c r="S648" s="12">
        <x:v>227639.438755053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858778</x:v>
      </x:c>
      <x:c r="B649" s="1">
        <x:v>43213.528246956</x:v>
      </x:c>
      <x:c r="C649" s="6">
        <x:v>10.7868944533333</x:v>
      </x:c>
      <x:c r="D649" s="14" t="s">
        <x:v>77</x:v>
      </x:c>
      <x:c r="E649" s="15">
        <x:v>43194.5291999653</x:v>
      </x:c>
      <x:c r="F649" t="s">
        <x:v>82</x:v>
      </x:c>
      <x:c r="G649" s="6">
        <x:v>144.504314187511</x:v>
      </x:c>
      <x:c r="H649" t="s">
        <x:v>83</x:v>
      </x:c>
      <x:c r="I649" s="6">
        <x:v>33.2256525577477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22.364</x:v>
      </x:c>
      <x:c r="R649" s="8">
        <x:v>151568.562394697</x:v>
      </x:c>
      <x:c r="S649" s="12">
        <x:v>227644.257896409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858792</x:v>
      </x:c>
      <x:c r="B650" s="1">
        <x:v>43213.5282582986</x:v>
      </x:c>
      <x:c r="C650" s="6">
        <x:v>10.80327865</x:v>
      </x:c>
      <x:c r="D650" s="14" t="s">
        <x:v>77</x:v>
      </x:c>
      <x:c r="E650" s="15">
        <x:v>43194.5291999653</x:v>
      </x:c>
      <x:c r="F650" t="s">
        <x:v>82</x:v>
      </x:c>
      <x:c r="G650" s="6">
        <x:v>144.500014265186</x:v>
      </x:c>
      <x:c r="H650" t="s">
        <x:v>83</x:v>
      </x:c>
      <x:c r="I650" s="6">
        <x:v>33.2188395983785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22.367</x:v>
      </x:c>
      <x:c r="R650" s="8">
        <x:v>151566.433889848</x:v>
      </x:c>
      <x:c r="S650" s="12">
        <x:v>227645.065654914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858806</x:v>
      </x:c>
      <x:c r="B651" s="1">
        <x:v>43213.5282698727</x:v>
      </x:c>
      <x:c r="C651" s="6">
        <x:v>10.8199295483333</x:v>
      </x:c>
      <x:c r="D651" s="14" t="s">
        <x:v>77</x:v>
      </x:c>
      <x:c r="E651" s="15">
        <x:v>43194.5291999653</x:v>
      </x:c>
      <x:c r="F651" t="s">
        <x:v>82</x:v>
      </x:c>
      <x:c r="G651" s="6">
        <x:v>144.500833038136</x:v>
      </x:c>
      <x:c r="H651" t="s">
        <x:v>83</x:v>
      </x:c>
      <x:c r="I651" s="6">
        <x:v>33.2289384590322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22.363</x:v>
      </x:c>
      <x:c r="R651" s="8">
        <x:v>151563.249817591</x:v>
      </x:c>
      <x:c r="S651" s="12">
        <x:v>227646.973113163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858810</x:v>
      </x:c>
      <x:c r="B652" s="1">
        <x:v>43213.5282816782</x:v>
      </x:c>
      <x:c r="C652" s="6">
        <x:v>10.8369471666667</x:v>
      </x:c>
      <x:c r="D652" s="14" t="s">
        <x:v>77</x:v>
      </x:c>
      <x:c r="E652" s="15">
        <x:v>43194.5291999653</x:v>
      </x:c>
      <x:c r="F652" t="s">
        <x:v>82</x:v>
      </x:c>
      <x:c r="G652" s="6">
        <x:v>144.494930619995</x:v>
      </x:c>
      <x:c r="H652" t="s">
        <x:v>83</x:v>
      </x:c>
      <x:c r="I652" s="6">
        <x:v>33.222457097203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22.366</x:v>
      </x:c>
      <x:c r="R652" s="8">
        <x:v>151572.598738813</x:v>
      </x:c>
      <x:c r="S652" s="12">
        <x:v>227645.243728681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858826</x:v>
      </x:c>
      <x:c r="B653" s="1">
        <x:v>43213.5282933218</x:v>
      </x:c>
      <x:c r="C653" s="6">
        <x:v>10.8536814033333</x:v>
      </x:c>
      <x:c r="D653" s="14" t="s">
        <x:v>77</x:v>
      </x:c>
      <x:c r="E653" s="15">
        <x:v>43194.5291999653</x:v>
      </x:c>
      <x:c r="F653" t="s">
        <x:v>82</x:v>
      </x:c>
      <x:c r="G653" s="6">
        <x:v>144.521096847637</x:v>
      </x:c>
      <x:c r="H653" t="s">
        <x:v>83</x:v>
      </x:c>
      <x:c r="I653" s="6">
        <x:v>33.2221857846562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22.364</x:v>
      </x:c>
      <x:c r="R653" s="8">
        <x:v>151563.802402639</x:v>
      </x:c>
      <x:c r="S653" s="12">
        <x:v>227633.360054664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858835</x:v>
      </x:c>
      <x:c r="B654" s="1">
        <x:v>43213.5283055903</x:v>
      </x:c>
      <x:c r="C654" s="6">
        <x:v>10.87136574</x:v>
      </x:c>
      <x:c r="D654" s="14" t="s">
        <x:v>77</x:v>
      </x:c>
      <x:c r="E654" s="15">
        <x:v>43194.5291999653</x:v>
      </x:c>
      <x:c r="F654" t="s">
        <x:v>82</x:v>
      </x:c>
      <x:c r="G654" s="6">
        <x:v>144.560500309172</x:v>
      </x:c>
      <x:c r="H654" t="s">
        <x:v>83</x:v>
      </x:c>
      <x:c r="I654" s="6">
        <x:v>33.2140464184504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22.364</x:v>
      </x:c>
      <x:c r="R654" s="8">
        <x:v>151572.655954649</x:v>
      </x:c>
      <x:c r="S654" s="12">
        <x:v>227643.906905792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858841</x:v>
      </x:c>
      <x:c r="B655" s="1">
        <x:v>43213.528316169</x:v>
      </x:c>
      <x:c r="C655" s="6">
        <x:v>10.8865998883333</x:v>
      </x:c>
      <x:c r="D655" s="14" t="s">
        <x:v>77</x:v>
      </x:c>
      <x:c r="E655" s="15">
        <x:v>43194.5291999653</x:v>
      </x:c>
      <x:c r="F655" t="s">
        <x:v>82</x:v>
      </x:c>
      <x:c r="G655" s="6">
        <x:v>144.458637055413</x:v>
      </x:c>
      <x:c r="H655" t="s">
        <x:v>83</x:v>
      </x:c>
      <x:c r="I655" s="6">
        <x:v>33.2350882278952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22.364</x:v>
      </x:c>
      <x:c r="R655" s="8">
        <x:v>151559.98486116</x:v>
      </x:c>
      <x:c r="S655" s="12">
        <x:v>227626.860219006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858854</x:v>
      </x:c>
      <x:c r="B656" s="1">
        <x:v>43213.528327662</x:v>
      </x:c>
      <x:c r="C656" s="6">
        <x:v>10.90315081</x:v>
      </x:c>
      <x:c r="D656" s="14" t="s">
        <x:v>77</x:v>
      </x:c>
      <x:c r="E656" s="15">
        <x:v>43194.5291999653</x:v>
      </x:c>
      <x:c r="F656" t="s">
        <x:v>82</x:v>
      </x:c>
      <x:c r="G656" s="6">
        <x:v>144.425640784152</x:v>
      </x:c>
      <x:c r="H656" t="s">
        <x:v>83</x:v>
      </x:c>
      <x:c r="I656" s="6">
        <x:v>33.2393388100299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22.365</x:v>
      </x:c>
      <x:c r="R656" s="8">
        <x:v>151567.392963695</x:v>
      </x:c>
      <x:c r="S656" s="12">
        <x:v>227643.268449938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858867</x:v>
      </x:c>
      <x:c r="B657" s="1">
        <x:v>43213.5283394676</x:v>
      </x:c>
      <x:c r="C657" s="6">
        <x:v>10.9201350666667</x:v>
      </x:c>
      <x:c r="D657" s="14" t="s">
        <x:v>77</x:v>
      </x:c>
      <x:c r="E657" s="15">
        <x:v>43194.5291999653</x:v>
      </x:c>
      <x:c r="F657" t="s">
        <x:v>82</x:v>
      </x:c>
      <x:c r="G657" s="6">
        <x:v>144.464435319213</x:v>
      </x:c>
      <x:c r="H657" t="s">
        <x:v>83</x:v>
      </x:c>
      <x:c r="I657" s="6">
        <x:v>33.228757583649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22.366</x:v>
      </x:c>
      <x:c r="R657" s="8">
        <x:v>151563.06397975</x:v>
      </x:c>
      <x:c r="S657" s="12">
        <x:v>227651.330904495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858869</x:v>
      </x:c>
      <x:c r="B658" s="1">
        <x:v>43213.5283508102</x:v>
      </x:c>
      <x:c r="C658" s="6">
        <x:v>10.93650265</x:v>
      </x:c>
      <x:c r="D658" s="14" t="s">
        <x:v>77</x:v>
      </x:c>
      <x:c r="E658" s="15">
        <x:v>43194.5291999653</x:v>
      </x:c>
      <x:c r="F658" t="s">
        <x:v>82</x:v>
      </x:c>
      <x:c r="G658" s="6">
        <x:v>144.517133310617</x:v>
      </x:c>
      <x:c r="H658" t="s">
        <x:v>83</x:v>
      </x:c>
      <x:c r="I658" s="6">
        <x:v>33.220437326544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22.365</x:v>
      </x:c>
      <x:c r="R658" s="8">
        <x:v>151567.253770316</x:v>
      </x:c>
      <x:c r="S658" s="12">
        <x:v>227627.333486586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858878</x:v>
      </x:c>
      <x:c r="B659" s="1">
        <x:v>43213.5283623495</x:v>
      </x:c>
      <x:c r="C659" s="6">
        <x:v>10.9531035716667</x:v>
      </x:c>
      <x:c r="D659" s="14" t="s">
        <x:v>77</x:v>
      </x:c>
      <x:c r="E659" s="15">
        <x:v>43194.5291999653</x:v>
      </x:c>
      <x:c r="F659" t="s">
        <x:v>82</x:v>
      </x:c>
      <x:c r="G659" s="6">
        <x:v>144.519614042061</x:v>
      </x:c>
      <x:c r="H659" t="s">
        <x:v>83</x:v>
      </x:c>
      <x:c r="I659" s="6">
        <x:v>33.2199248476159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22.365</x:v>
      </x:c>
      <x:c r="R659" s="8">
        <x:v>151563.878409207</x:v>
      </x:c>
      <x:c r="S659" s="12">
        <x:v>227635.643112315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858888</x:v>
      </x:c>
      <x:c r="B660" s="1">
        <x:v>43213.5283739583</x:v>
      </x:c>
      <x:c r="C660" s="6">
        <x:v>10.9698045383333</x:v>
      </x:c>
      <x:c r="D660" s="14" t="s">
        <x:v>77</x:v>
      </x:c>
      <x:c r="E660" s="15">
        <x:v>43194.5291999653</x:v>
      </x:c>
      <x:c r="F660" t="s">
        <x:v>82</x:v>
      </x:c>
      <x:c r="G660" s="6">
        <x:v>144.480692559867</x:v>
      </x:c>
      <x:c r="H660" t="s">
        <x:v>83</x:v>
      </x:c>
      <x:c r="I660" s="6">
        <x:v>33.2330985955577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22.363</x:v>
      </x:c>
      <x:c r="R660" s="8">
        <x:v>151567.108828934</x:v>
      </x:c>
      <x:c r="S660" s="12">
        <x:v>227636.223095167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858907</x:v>
      </x:c>
      <x:c r="B661" s="1">
        <x:v>43213.5283860764</x:v>
      </x:c>
      <x:c r="C661" s="6">
        <x:v>10.9872721033333</x:v>
      </x:c>
      <x:c r="D661" s="14" t="s">
        <x:v>77</x:v>
      </x:c>
      <x:c r="E661" s="15">
        <x:v>43194.5291999653</x:v>
      </x:c>
      <x:c r="F661" t="s">
        <x:v>82</x:v>
      </x:c>
      <x:c r="G661" s="6">
        <x:v>144.513216272232</x:v>
      </x:c>
      <x:c r="H661" t="s">
        <x:v>83</x:v>
      </x:c>
      <x:c r="I661" s="6">
        <x:v>33.22381366027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22.364</x:v>
      </x:c>
      <x:c r="R661" s="8">
        <x:v>151577.631077522</x:v>
      </x:c>
      <x:c r="S661" s="12">
        <x:v>227637.704965413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858909</x:v>
      </x:c>
      <x:c r="B662" s="1">
        <x:v>43213.5283972569</x:v>
      </x:c>
      <x:c r="C662" s="6">
        <x:v>11.0033729883333</x:v>
      </x:c>
      <x:c r="D662" s="14" t="s">
        <x:v>77</x:v>
      </x:c>
      <x:c r="E662" s="15">
        <x:v>43194.5291999653</x:v>
      </x:c>
      <x:c r="F662" t="s">
        <x:v>82</x:v>
      </x:c>
      <x:c r="G662" s="6">
        <x:v>144.519952132037</x:v>
      </x:c>
      <x:c r="H662" t="s">
        <x:v>83</x:v>
      </x:c>
      <x:c r="I662" s="6">
        <x:v>33.2249893487051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22.363</x:v>
      </x:c>
      <x:c r="R662" s="8">
        <x:v>151571.818848562</x:v>
      </x:c>
      <x:c r="S662" s="12">
        <x:v>227639.940934163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858921</x:v>
      </x:c>
      <x:c r="B663" s="1">
        <x:v>43213.5284088773</x:v>
      </x:c>
      <x:c r="C663" s="6">
        <x:v>11.0200905666667</x:v>
      </x:c>
      <x:c r="D663" s="14" t="s">
        <x:v>77</x:v>
      </x:c>
      <x:c r="E663" s="15">
        <x:v>43194.5291999653</x:v>
      </x:c>
      <x:c r="F663" t="s">
        <x:v>82</x:v>
      </x:c>
      <x:c r="G663" s="6">
        <x:v>144.463598725703</x:v>
      </x:c>
      <x:c r="H663" t="s">
        <x:v>83</x:v>
      </x:c>
      <x:c r="I663" s="6">
        <x:v>33.2340632656346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22.364</x:v>
      </x:c>
      <x:c r="R663" s="8">
        <x:v>151567.041341471</x:v>
      </x:c>
      <x:c r="S663" s="12">
        <x:v>227648.68700779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858928</x:v>
      </x:c>
      <x:c r="B664" s="1">
        <x:v>43213.5284206018</x:v>
      </x:c>
      <x:c r="C664" s="6">
        <x:v>11.036974905</x:v>
      </x:c>
      <x:c r="D664" s="14" t="s">
        <x:v>77</x:v>
      </x:c>
      <x:c r="E664" s="15">
        <x:v>43194.5291999653</x:v>
      </x:c>
      <x:c r="F664" t="s">
        <x:v>82</x:v>
      </x:c>
      <x:c r="G664" s="6">
        <x:v>144.437897853776</x:v>
      </x:c>
      <x:c r="H664" t="s">
        <x:v>83</x:v>
      </x:c>
      <x:c r="I664" s="6">
        <x:v>33.2368065476835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22.365</x:v>
      </x:c>
      <x:c r="R664" s="8">
        <x:v>151566.029866442</x:v>
      </x:c>
      <x:c r="S664" s="12">
        <x:v>227641.211878134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858938</x:v>
      </x:c>
      <x:c r="B665" s="1">
        <x:v>43213.5284320255</x:v>
      </x:c>
      <x:c r="C665" s="6">
        <x:v>11.0534257716667</x:v>
      </x:c>
      <x:c r="D665" s="14" t="s">
        <x:v>77</x:v>
      </x:c>
      <x:c r="E665" s="15">
        <x:v>43194.5291999653</x:v>
      </x:c>
      <x:c r="F665" t="s">
        <x:v>82</x:v>
      </x:c>
      <x:c r="G665" s="6">
        <x:v>144.413367932191</x:v>
      </x:c>
      <x:c r="H665" t="s">
        <x:v>83</x:v>
      </x:c>
      <x:c r="I665" s="6">
        <x:v>33.2393086640377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22.366</x:v>
      </x:c>
      <x:c r="R665" s="8">
        <x:v>151558.741228667</x:v>
      </x:c>
      <x:c r="S665" s="12">
        <x:v>227631.262878457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858950</x:v>
      </x:c>
      <x:c r="B666" s="1">
        <x:v>43213.5284442477</x:v>
      </x:c>
      <x:c r="C666" s="6">
        <x:v>11.071010085</x:v>
      </x:c>
      <x:c r="D666" s="14" t="s">
        <x:v>77</x:v>
      </x:c>
      <x:c r="E666" s="15">
        <x:v>43194.5291999653</x:v>
      </x:c>
      <x:c r="F666" t="s">
        <x:v>82</x:v>
      </x:c>
      <x:c r="G666" s="6">
        <x:v>144.505919477815</x:v>
      </x:c>
      <x:c r="H666" t="s">
        <x:v>83</x:v>
      </x:c>
      <x:c r="I666" s="6">
        <x:v>33.2253209532096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22.364</x:v>
      </x:c>
      <x:c r="R666" s="8">
        <x:v>151556.032632115</x:v>
      </x:c>
      <x:c r="S666" s="12">
        <x:v>227650.610583609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858966</x:v>
      </x:c>
      <x:c r="B667" s="1">
        <x:v>43213.5284552431</x:v>
      </x:c>
      <x:c r="C667" s="6">
        <x:v>11.0868442916667</x:v>
      </x:c>
      <x:c r="D667" s="14" t="s">
        <x:v>77</x:v>
      </x:c>
      <x:c r="E667" s="15">
        <x:v>43194.5291999653</x:v>
      </x:c>
      <x:c r="F667" t="s">
        <x:v>82</x:v>
      </x:c>
      <x:c r="G667" s="6">
        <x:v>144.47677116031</x:v>
      </x:c>
      <x:c r="H667" t="s">
        <x:v>83</x:v>
      </x:c>
      <x:c r="I667" s="6">
        <x:v>33.2185079945143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22.369</x:v>
      </x:c>
      <x:c r="R667" s="8">
        <x:v>151548.041718186</x:v>
      </x:c>
      <x:c r="S667" s="12">
        <x:v>227624.898307867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858968</x:v>
      </x:c>
      <x:c r="B668" s="1">
        <x:v>43213.5284669329</x:v>
      </x:c>
      <x:c r="C668" s="6">
        <x:v>11.1036951983333</x:v>
      </x:c>
      <x:c r="D668" s="14" t="s">
        <x:v>77</x:v>
      </x:c>
      <x:c r="E668" s="15">
        <x:v>43194.5291999653</x:v>
      </x:c>
      <x:c r="F668" t="s">
        <x:v>82</x:v>
      </x:c>
      <x:c r="G668" s="6">
        <x:v>144.491158824701</x:v>
      </x:c>
      <x:c r="H668" t="s">
        <x:v>83</x:v>
      </x:c>
      <x:c r="I668" s="6">
        <x:v>33.2258032870941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22.365</x:v>
      </x:c>
      <x:c r="R668" s="8">
        <x:v>151547.796999212</x:v>
      </x:c>
      <x:c r="S668" s="12">
        <x:v>227630.875478041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858981</x:v>
      </x:c>
      <x:c r="B669" s="1">
        <x:v>43213.5284789699</x:v>
      </x:c>
      <x:c r="C669" s="6">
        <x:v>11.1210127766667</x:v>
      </x:c>
      <x:c r="D669" s="14" t="s">
        <x:v>77</x:v>
      </x:c>
      <x:c r="E669" s="15">
        <x:v>43194.5291999653</x:v>
      </x:c>
      <x:c r="F669" t="s">
        <x:v>82</x:v>
      </x:c>
      <x:c r="G669" s="6">
        <x:v>144.399345690612</x:v>
      </x:c>
      <x:c r="H669" t="s">
        <x:v>83</x:v>
      </x:c>
      <x:c r="I669" s="6">
        <x:v>33.2396402699601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22.367</x:v>
      </x:c>
      <x:c r="R669" s="8">
        <x:v>151560.445638298</x:v>
      </x:c>
      <x:c r="S669" s="12">
        <x:v>227639.868051772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858994</x:v>
      </x:c>
      <x:c r="B670" s="1">
        <x:v>43213.5284898148</x:v>
      </x:c>
      <x:c r="C670" s="6">
        <x:v>11.13666367</x:v>
      </x:c>
      <x:c r="D670" s="14" t="s">
        <x:v>77</x:v>
      </x:c>
      <x:c r="E670" s="15">
        <x:v>43194.5291999653</x:v>
      </x:c>
      <x:c r="F670" t="s">
        <x:v>82</x:v>
      </x:c>
      <x:c r="G670" s="6">
        <x:v>144.406364531112</x:v>
      </x:c>
      <x:c r="H670" t="s">
        <x:v>83</x:v>
      </x:c>
      <x:c r="I670" s="6">
        <x:v>33.2407556719395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22.366</x:v>
      </x:c>
      <x:c r="R670" s="8">
        <x:v>151554.067636785</x:v>
      </x:c>
      <x:c r="S670" s="12">
        <x:v>227629.711295755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859000</x:v>
      </x:c>
      <x:c r="B671" s="1">
        <x:v>43213.5285017708</x:v>
      </x:c>
      <x:c r="C671" s="6">
        <x:v>11.1538480133333</x:v>
      </x:c>
      <x:c r="D671" s="14" t="s">
        <x:v>77</x:v>
      </x:c>
      <x:c r="E671" s="15">
        <x:v>43194.5291999653</x:v>
      </x:c>
      <x:c r="F671" t="s">
        <x:v>82</x:v>
      </x:c>
      <x:c r="G671" s="6">
        <x:v>144.560008667932</x:v>
      </x:c>
      <x:c r="H671" t="s">
        <x:v>83</x:v>
      </x:c>
      <x:c r="I671" s="6">
        <x:v>33.2090120796206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22.366</x:v>
      </x:c>
      <x:c r="R671" s="8">
        <x:v>151565.951711516</x:v>
      </x:c>
      <x:c r="S671" s="12">
        <x:v>227637.315493902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859011</x:v>
      </x:c>
      <x:c r="B672" s="1">
        <x:v>43213.5285128125</x:v>
      </x:c>
      <x:c r="C672" s="6">
        <x:v>11.16973215</x:v>
      </x:c>
      <x:c r="D672" s="14" t="s">
        <x:v>77</x:v>
      </x:c>
      <x:c r="E672" s="15">
        <x:v>43194.5291999653</x:v>
      </x:c>
      <x:c r="F672" t="s">
        <x:v>82</x:v>
      </x:c>
      <x:c r="G672" s="6">
        <x:v>144.558019321686</x:v>
      </x:c>
      <x:c r="H672" t="s">
        <x:v>83</x:v>
      </x:c>
      <x:c r="I672" s="6">
        <x:v>33.2145588964804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22.364</x:v>
      </x:c>
      <x:c r="R672" s="8">
        <x:v>151557.374552476</x:v>
      </x:c>
      <x:c r="S672" s="12">
        <x:v>227635.325361154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859024</x:v>
      </x:c>
      <x:c r="B673" s="1">
        <x:v>43213.5285245023</x:v>
      </x:c>
      <x:c r="C673" s="6">
        <x:v>11.1865664083333</x:v>
      </x:c>
      <x:c r="D673" s="14" t="s">
        <x:v>77</x:v>
      </x:c>
      <x:c r="E673" s="15">
        <x:v>43194.5291999653</x:v>
      </x:c>
      <x:c r="F673" t="s">
        <x:v>82</x:v>
      </x:c>
      <x:c r="G673" s="6">
        <x:v>144.369146346775</x:v>
      </x:c>
      <x:c r="H673" t="s">
        <x:v>83</x:v>
      </x:c>
      <x:c r="I673" s="6">
        <x:v>33.2458804966159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22.367</x:v>
      </x:c>
      <x:c r="R673" s="8">
        <x:v>151564.231514565</x:v>
      </x:c>
      <x:c r="S673" s="12">
        <x:v>227638.654443849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859031</x:v>
      </x:c>
      <x:c r="B674" s="1">
        <x:v>43213.5285359954</x:v>
      </x:c>
      <x:c r="C674" s="6">
        <x:v>11.2031673766667</x:v>
      </x:c>
      <x:c r="D674" s="14" t="s">
        <x:v>77</x:v>
      </x:c>
      <x:c r="E674" s="15">
        <x:v>43194.5291999653</x:v>
      </x:c>
      <x:c r="F674" t="s">
        <x:v>82</x:v>
      </x:c>
      <x:c r="G674" s="6">
        <x:v>144.366638321656</x:v>
      </x:c>
      <x:c r="H674" t="s">
        <x:v>83</x:v>
      </x:c>
      <x:c r="I674" s="6">
        <x:v>33.2412681540541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22.369</x:v>
      </x:c>
      <x:c r="R674" s="8">
        <x:v>151563.277229124</x:v>
      </x:c>
      <x:c r="S674" s="12">
        <x:v>227631.191963239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859038</x:v>
      </x:c>
      <x:c r="B675" s="1">
        <x:v>43213.5285476042</x:v>
      </x:c>
      <x:c r="C675" s="6">
        <x:v>11.21985165</x:v>
      </x:c>
      <x:c r="D675" s="14" t="s">
        <x:v>77</x:v>
      </x:c>
      <x:c r="E675" s="15">
        <x:v>43194.5291999653</x:v>
      </x:c>
      <x:c r="F675" t="s">
        <x:v>82</x:v>
      </x:c>
      <x:c r="G675" s="6">
        <x:v>144.324763504133</x:v>
      </x:c>
      <x:c r="H675" t="s">
        <x:v>83</x:v>
      </x:c>
      <x:c r="I675" s="6">
        <x:v>33.2473576534189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22.37</x:v>
      </x:c>
      <x:c r="R675" s="8">
        <x:v>151568.54004285</x:v>
      </x:c>
      <x:c r="S675" s="12">
        <x:v>227636.449821725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859052</x:v>
      </x:c>
      <x:c r="B676" s="1">
        <x:v>43213.5285594097</x:v>
      </x:c>
      <x:c r="C676" s="6">
        <x:v>11.2368858816667</x:v>
      </x:c>
      <x:c r="D676" s="14" t="s">
        <x:v>77</x:v>
      </x:c>
      <x:c r="E676" s="15">
        <x:v>43194.5291999653</x:v>
      </x:c>
      <x:c r="F676" t="s">
        <x:v>82</x:v>
      </x:c>
      <x:c r="G676" s="6">
        <x:v>144.417015548954</x:v>
      </x:c>
      <x:c r="H676" t="s">
        <x:v>83</x:v>
      </x:c>
      <x:c r="I676" s="6">
        <x:v>33.2385550143372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22.366</x:v>
      </x:c>
      <x:c r="R676" s="8">
        <x:v>151570.457822992</x:v>
      </x:c>
      <x:c r="S676" s="12">
        <x:v>227633.378889731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859059</x:v>
      </x:c>
      <x:c r="B677" s="1">
        <x:v>43213.5285709838</x:v>
      </x:c>
      <x:c r="C677" s="6">
        <x:v>11.25352012</x:v>
      </x:c>
      <x:c r="D677" s="14" t="s">
        <x:v>77</x:v>
      </x:c>
      <x:c r="E677" s="15">
        <x:v>43194.5291999653</x:v>
      </x:c>
      <x:c r="F677" t="s">
        <x:v>82</x:v>
      </x:c>
      <x:c r="G677" s="6">
        <x:v>144.434651920518</x:v>
      </x:c>
      <x:c r="H677" t="s">
        <x:v>83</x:v>
      </x:c>
      <x:c r="I677" s="6">
        <x:v>33.2323449472533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22.367</x:v>
      </x:c>
      <x:c r="R677" s="8">
        <x:v>151572.024933268</x:v>
      </x:c>
      <x:c r="S677" s="12">
        <x:v>227626.084033072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859076</x:v>
      </x:c>
      <x:c r="B678" s="1">
        <x:v>43213.5285830208</x:v>
      </x:c>
      <x:c r="C678" s="6">
        <x:v>11.2708377566667</x:v>
      </x:c>
      <x:c r="D678" s="14" t="s">
        <x:v>77</x:v>
      </x:c>
      <x:c r="E678" s="15">
        <x:v>43194.5291999653</x:v>
      </x:c>
      <x:c r="F678" t="s">
        <x:v>82</x:v>
      </x:c>
      <x:c r="G678" s="6">
        <x:v>144.386184525744</x:v>
      </x:c>
      <x:c r="H678" t="s">
        <x:v>83</x:v>
      </x:c>
      <x:c r="I678" s="6">
        <x:v>33.2372285912743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22.369</x:v>
      </x:c>
      <x:c r="R678" s="8">
        <x:v>151574.401135298</x:v>
      </x:c>
      <x:c r="S678" s="12">
        <x:v>227629.455202093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859086</x:v>
      </x:c>
      <x:c r="B679" s="1">
        <x:v>43213.528594213</x:v>
      </x:c>
      <x:c r="C679" s="6">
        <x:v>11.286988605</x:v>
      </x:c>
      <x:c r="D679" s="14" t="s">
        <x:v>77</x:v>
      </x:c>
      <x:c r="E679" s="15">
        <x:v>43194.5291999653</x:v>
      </x:c>
      <x:c r="F679" t="s">
        <x:v>82</x:v>
      </x:c>
      <x:c r="G679" s="6">
        <x:v>144.435107850148</x:v>
      </x:c>
      <x:c r="H679" t="s">
        <x:v>83</x:v>
      </x:c>
      <x:c r="I679" s="6">
        <x:v>33.2348169143247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22.366</x:v>
      </x:c>
      <x:c r="R679" s="8">
        <x:v>151578.159314932</x:v>
      </x:c>
      <x:c r="S679" s="12">
        <x:v>227629.453297261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859089</x:v>
      </x:c>
      <x:c r="B680" s="1">
        <x:v>43213.5286056366</x:v>
      </x:c>
      <x:c r="C680" s="6">
        <x:v>11.3033895416667</x:v>
      </x:c>
      <x:c r="D680" s="14" t="s">
        <x:v>77</x:v>
      </x:c>
      <x:c r="E680" s="15">
        <x:v>43194.5291999653</x:v>
      </x:c>
      <x:c r="F680" t="s">
        <x:v>82</x:v>
      </x:c>
      <x:c r="G680" s="6">
        <x:v>144.383282754194</x:v>
      </x:c>
      <x:c r="H680" t="s">
        <x:v>83</x:v>
      </x:c>
      <x:c r="I680" s="6">
        <x:v>33.2403939199057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22.368</x:v>
      </x:c>
      <x:c r="R680" s="8">
        <x:v>151575.275593438</x:v>
      </x:c>
      <x:c r="S680" s="12">
        <x:v>227632.84204739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859102</x:v>
      </x:c>
      <x:c r="B681" s="1">
        <x:v>43213.5286174421</x:v>
      </x:c>
      <x:c r="C681" s="6">
        <x:v>11.32042382</x:v>
      </x:c>
      <x:c r="D681" s="14" t="s">
        <x:v>77</x:v>
      </x:c>
      <x:c r="E681" s="15">
        <x:v>43194.5291999653</x:v>
      </x:c>
      <x:c r="F681" t="s">
        <x:v>82</x:v>
      </x:c>
      <x:c r="G681" s="6">
        <x:v>144.483213070579</x:v>
      </x:c>
      <x:c r="H681" t="s">
        <x:v>83</x:v>
      </x:c>
      <x:c r="I681" s="6">
        <x:v>33.2197439727183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22.368</x:v>
      </x:c>
      <x:c r="R681" s="8">
        <x:v>151572.581601538</x:v>
      </x:c>
      <x:c r="S681" s="12">
        <x:v>227633.489006736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859115</x:v>
      </x:c>
      <x:c r="B682" s="1">
        <x:v>43213.528628669</x:v>
      </x:c>
      <x:c r="C682" s="6">
        <x:v>11.3366080666667</x:v>
      </x:c>
      <x:c r="D682" s="14" t="s">
        <x:v>77</x:v>
      </x:c>
      <x:c r="E682" s="15">
        <x:v>43194.5291999653</x:v>
      </x:c>
      <x:c r="F682" t="s">
        <x:v>82</x:v>
      </x:c>
      <x:c r="G682" s="6">
        <x:v>144.460746441507</x:v>
      </x:c>
      <x:c r="H682" t="s">
        <x:v>83</x:v>
      </x:c>
      <x:c r="I682" s="6">
        <x:v>33.2243864315069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22.368</x:v>
      </x:c>
      <x:c r="R682" s="8">
        <x:v>151580.753347731</x:v>
      </x:c>
      <x:c r="S682" s="12">
        <x:v>227633.386958874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859119</x:v>
      </x:c>
      <x:c r="B683" s="1">
        <x:v>43213.5286408218</x:v>
      </x:c>
      <x:c r="C683" s="6">
        <x:v>11.35407569</x:v>
      </x:c>
      <x:c r="D683" s="14" t="s">
        <x:v>77</x:v>
      </x:c>
      <x:c r="E683" s="15">
        <x:v>43194.5291999653</x:v>
      </x:c>
      <x:c r="F683" t="s">
        <x:v>82</x:v>
      </x:c>
      <x:c r="G683" s="6">
        <x:v>144.443219956986</x:v>
      </x:c>
      <x:c r="H683" t="s">
        <x:v>83</x:v>
      </x:c>
      <x:c r="I683" s="6">
        <x:v>33.2254415366742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22.369</x:v>
      </x:c>
      <x:c r="R683" s="8">
        <x:v>151574.802513752</x:v>
      </x:c>
      <x:c r="S683" s="12">
        <x:v>227617.551627836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859136</x:v>
      </x:c>
      <x:c r="B684" s="1">
        <x:v>43213.5286518866</x:v>
      </x:c>
      <x:c r="C684" s="6">
        <x:v>11.37000986</x:v>
      </x:c>
      <x:c r="D684" s="14" t="s">
        <x:v>77</x:v>
      </x:c>
      <x:c r="E684" s="15">
        <x:v>43194.5291999653</x:v>
      </x:c>
      <x:c r="F684" t="s">
        <x:v>82</x:v>
      </x:c>
      <x:c r="G684" s="6">
        <x:v>144.415650147559</x:v>
      </x:c>
      <x:c r="H684" t="s">
        <x:v>83</x:v>
      </x:c>
      <x:c r="I684" s="6">
        <x:v>33.2311391103194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22.369</x:v>
      </x:c>
      <x:c r="R684" s="8">
        <x:v>151575.138529424</x:v>
      </x:c>
      <x:c r="S684" s="12">
        <x:v>227623.854351382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859143</x:v>
      </x:c>
      <x:c r="B685" s="1">
        <x:v>43213.5286649306</x:v>
      </x:c>
      <x:c r="C685" s="6">
        <x:v>11.3887942583333</x:v>
      </x:c>
      <x:c r="D685" s="14" t="s">
        <x:v>77</x:v>
      </x:c>
      <x:c r="E685" s="15">
        <x:v>43194.5291999653</x:v>
      </x:c>
      <x:c r="F685" t="s">
        <x:v>82</x:v>
      </x:c>
      <x:c r="G685" s="6">
        <x:v>144.433884095345</x:v>
      </x:c>
      <x:c r="H685" t="s">
        <x:v>83</x:v>
      </x:c>
      <x:c r="I685" s="6">
        <x:v>33.2273708726966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22.369</x:v>
      </x:c>
      <x:c r="R685" s="8">
        <x:v>151586.54324867</x:v>
      </x:c>
      <x:c r="S685" s="12">
        <x:v>227633.922658406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859157</x:v>
      </x:c>
      <x:c r="B686" s="1">
        <x:v>43213.528674919</x:v>
      </x:c>
      <x:c r="C686" s="6">
        <x:v>11.4031783866667</x:v>
      </x:c>
      <x:c r="D686" s="14" t="s">
        <x:v>77</x:v>
      </x:c>
      <x:c r="E686" s="15">
        <x:v>43194.5291999653</x:v>
      </x:c>
      <x:c r="F686" t="s">
        <x:v>82</x:v>
      </x:c>
      <x:c r="G686" s="6">
        <x:v>144.473438589173</x:v>
      </x:c>
      <x:c r="H686" t="s">
        <x:v>83</x:v>
      </x:c>
      <x:c r="I686" s="6">
        <x:v>33.2217637429594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22.368</x:v>
      </x:c>
      <x:c r="R686" s="8">
        <x:v>151581.091330984</x:v>
      </x:c>
      <x:c r="S686" s="12">
        <x:v>227627.322803284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859160</x:v>
      </x:c>
      <x:c r="B687" s="1">
        <x:v>43213.528688044</x:v>
      </x:c>
      <x:c r="C687" s="6">
        <x:v>11.4220627583333</x:v>
      </x:c>
      <x:c r="D687" s="14" t="s">
        <x:v>77</x:v>
      </x:c>
      <x:c r="E687" s="15">
        <x:v>43194.5291999653</x:v>
      </x:c>
      <x:c r="F687" t="s">
        <x:v>82</x:v>
      </x:c>
      <x:c r="G687" s="6">
        <x:v>144.387626598794</x:v>
      </x:c>
      <x:c r="H687" t="s">
        <x:v>83</x:v>
      </x:c>
      <x:c r="I687" s="6">
        <x:v>33.2343647250905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22.37</x:v>
      </x:c>
      <x:c r="R687" s="8">
        <x:v>151581.429259842</x:v>
      </x:c>
      <x:c r="S687" s="12">
        <x:v>227627.892930629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859172</x:v>
      </x:c>
      <x:c r="B688" s="1">
        <x:v>43213.5287004282</x:v>
      </x:c>
      <x:c r="C688" s="6">
        <x:v>11.43991374</x:v>
      </x:c>
      <x:c r="D688" s="14" t="s">
        <x:v>77</x:v>
      </x:c>
      <x:c r="E688" s="15">
        <x:v>43194.5291999653</x:v>
      </x:c>
      <x:c r="F688" t="s">
        <x:v>82</x:v>
      </x:c>
      <x:c r="G688" s="6">
        <x:v>144.470417605114</x:v>
      </x:c>
      <x:c r="H688" t="s">
        <x:v>83</x:v>
      </x:c>
      <x:c r="I688" s="6">
        <x:v>33.2275216021203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22.366</x:v>
      </x:c>
      <x:c r="R688" s="8">
        <x:v>151582.833219762</x:v>
      </x:c>
      <x:c r="S688" s="12">
        <x:v>227630.143294689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859185</x:v>
      </x:c>
      <x:c r="B689" s="1">
        <x:v>43213.5287275463</x:v>
      </x:c>
      <x:c r="C689" s="6">
        <x:v>11.4789659066667</x:v>
      </x:c>
      <x:c r="D689" s="14" t="s">
        <x:v>77</x:v>
      </x:c>
      <x:c r="E689" s="15">
        <x:v>43194.5291999653</x:v>
      </x:c>
      <x:c r="F689" t="s">
        <x:v>82</x:v>
      </x:c>
      <x:c r="G689" s="6">
        <x:v>144.469061975131</x:v>
      </x:c>
      <x:c r="H689" t="s">
        <x:v>83</x:v>
      </x:c>
      <x:c r="I689" s="6">
        <x:v>33.2226681180882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22.368</x:v>
      </x:c>
      <x:c r="R689" s="8">
        <x:v>151616.274351361</x:v>
      </x:c>
      <x:c r="S689" s="12">
        <x:v>227654.186816797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859195</x:v>
      </x:c>
      <x:c r="B690" s="1">
        <x:v>43213.5287282755</x:v>
      </x:c>
      <x:c r="C690" s="6">
        <x:v>11.4800326283333</x:v>
      </x:c>
      <x:c r="D690" s="14" t="s">
        <x:v>77</x:v>
      </x:c>
      <x:c r="E690" s="15">
        <x:v>43194.5291999653</x:v>
      </x:c>
      <x:c r="F690" t="s">
        <x:v>82</x:v>
      </x:c>
      <x:c r="G690" s="6">
        <x:v>144.469061975131</x:v>
      </x:c>
      <x:c r="H690" t="s">
        <x:v>83</x:v>
      </x:c>
      <x:c r="I690" s="6">
        <x:v>33.2226681180882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22.368</x:v>
      </x:c>
      <x:c r="R690" s="8">
        <x:v>151563.169401392</x:v>
      </x:c>
      <x:c r="S690" s="12">
        <x:v>227604.439619548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859205</x:v>
      </x:c>
      <x:c r="B691" s="1">
        <x:v>43213.5287363426</x:v>
      </x:c>
      <x:c r="C691" s="6">
        <x:v>11.4916499033333</x:v>
      </x:c>
      <x:c r="D691" s="14" t="s">
        <x:v>77</x:v>
      </x:c>
      <x:c r="E691" s="15">
        <x:v>43194.5291999653</x:v>
      </x:c>
      <x:c r="F691" t="s">
        <x:v>82</x:v>
      </x:c>
      <x:c r="G691" s="6">
        <x:v>144.380719024375</x:v>
      </x:c>
      <x:c r="H691" t="s">
        <x:v>83</x:v>
      </x:c>
      <x:c r="I691" s="6">
        <x:v>33.2280943739911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22.373</x:v>
      </x:c>
      <x:c r="R691" s="8">
        <x:v>151525.422299987</x:v>
      </x:c>
      <x:c r="S691" s="12">
        <x:v>227589.87623333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859215</x:v>
      </x:c>
      <x:c r="B692" s="1">
        <x:v>43213.5287510417</x:v>
      </x:c>
      <x:c r="C692" s="6">
        <x:v>11.512834455</x:v>
      </x:c>
      <x:c r="D692" s="14" t="s">
        <x:v>77</x:v>
      </x:c>
      <x:c r="E692" s="15">
        <x:v>43194.5291999653</x:v>
      </x:c>
      <x:c r="F692" t="s">
        <x:v>82</x:v>
      </x:c>
      <x:c r="G692" s="6">
        <x:v>144.367790183792</x:v>
      </x:c>
      <x:c r="H692" t="s">
        <x:v>83</x:v>
      </x:c>
      <x:c r="I692" s="6">
        <x:v>33.2384645763841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22.37</x:v>
      </x:c>
      <x:c r="R692" s="8">
        <x:v>151572.81940287</x:v>
      </x:c>
      <x:c r="S692" s="12">
        <x:v>227620.277276893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859224</x:v>
      </x:c>
      <x:c r="B693" s="1">
        <x:v>43213.5287666319</x:v>
      </x:c>
      <x:c r="C693" s="6">
        <x:v>11.5352356783333</x:v>
      </x:c>
      <x:c r="D693" s="14" t="s">
        <x:v>77</x:v>
      </x:c>
      <x:c r="E693" s="15">
        <x:v>43194.5291999653</x:v>
      </x:c>
      <x:c r="F693" t="s">
        <x:v>82</x:v>
      </x:c>
      <x:c r="G693" s="6">
        <x:v>144.474044085042</x:v>
      </x:c>
      <x:c r="H693" t="s">
        <x:v>83</x:v>
      </x:c>
      <x:c r="I693" s="6">
        <x:v>33.2242055563688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22.367</x:v>
      </x:c>
      <x:c r="R693" s="8">
        <x:v>151583.222214659</x:v>
      </x:c>
      <x:c r="S693" s="12">
        <x:v>227625.427798601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859228</x:v>
      </x:c>
      <x:c r="B694" s="1">
        <x:v>43213.5287690972</x:v>
      </x:c>
      <x:c r="C694" s="6">
        <x:v>11.5388358583333</x:v>
      </x:c>
      <x:c r="D694" s="14" t="s">
        <x:v>77</x:v>
      </x:c>
      <x:c r="E694" s="15">
        <x:v>43194.5291999653</x:v>
      </x:c>
      <x:c r="F694" t="s">
        <x:v>82</x:v>
      </x:c>
      <x:c r="G694" s="6">
        <x:v>144.469016812174</x:v>
      </x:c>
      <x:c r="H694" t="s">
        <x:v>83</x:v>
      </x:c>
      <x:c r="I694" s="6">
        <x:v>33.2175433289162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22.37</x:v>
      </x:c>
      <x:c r="R694" s="8">
        <x:v>151556.699233729</x:v>
      </x:c>
      <x:c r="S694" s="12">
        <x:v>227597.619791256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859244</x:v>
      </x:c>
      <x:c r="B695" s="1">
        <x:v>43213.5287871528</x:v>
      </x:c>
      <x:c r="C695" s="6">
        <x:v>11.5648039566667</x:v>
      </x:c>
      <x:c r="D695" s="14" t="s">
        <x:v>77</x:v>
      </x:c>
      <x:c r="E695" s="15">
        <x:v>43194.5291999653</x:v>
      </x:c>
      <x:c r="F695" t="s">
        <x:v>82</x:v>
      </x:c>
      <x:c r="G695" s="6">
        <x:v>144.464079969957</x:v>
      </x:c>
      <x:c r="H695" t="s">
        <x:v>83</x:v>
      </x:c>
      <x:c r="I695" s="6">
        <x:v>33.2211306805143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22.369</x:v>
      </x:c>
      <x:c r="R695" s="8">
        <x:v>151580.378204897</x:v>
      </x:c>
      <x:c r="S695" s="12">
        <x:v>227626.27696615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859257</x:v>
      </x:c>
      <x:c r="B696" s="1">
        <x:v>43213.5287966088</x:v>
      </x:c>
      <x:c r="C696" s="6">
        <x:v>11.5784380516667</x:v>
      </x:c>
      <x:c r="D696" s="14" t="s">
        <x:v>77</x:v>
      </x:c>
      <x:c r="E696" s="15">
        <x:v>43194.5291999653</x:v>
      </x:c>
      <x:c r="F696" t="s">
        <x:v>82</x:v>
      </x:c>
      <x:c r="G696" s="6">
        <x:v>144.412257401104</x:v>
      </x:c>
      <x:c r="H696" t="s">
        <x:v>83</x:v>
      </x:c>
      <x:c r="I696" s="6">
        <x:v>33.2267076633138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22.371</x:v>
      </x:c>
      <x:c r="R696" s="8">
        <x:v>151563.425714067</x:v>
      </x:c>
      <x:c r="S696" s="12">
        <x:v>227606.267973781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859258</x:v>
      </x:c>
      <x:c r="B697" s="1">
        <x:v>43213.5288079514</x:v>
      </x:c>
      <x:c r="C697" s="6">
        <x:v>11.5947389433333</x:v>
      </x:c>
      <x:c r="D697" s="14" t="s">
        <x:v>77</x:v>
      </x:c>
      <x:c r="E697" s="15">
        <x:v>43194.5291999653</x:v>
      </x:c>
      <x:c r="F697" t="s">
        <x:v>82</x:v>
      </x:c>
      <x:c r="G697" s="6">
        <x:v>144.317287565292</x:v>
      </x:c>
      <x:c r="H697" t="s">
        <x:v>83</x:v>
      </x:c>
      <x:c r="I697" s="6">
        <x:v>33.2412078620364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22.373</x:v>
      </x:c>
      <x:c r="R697" s="8">
        <x:v>151565.015140723</x:v>
      </x:c>
      <x:c r="S697" s="12">
        <x:v>227608.499942159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859275</x:v>
      </x:c>
      <x:c r="B698" s="1">
        <x:v>43213.5288180208</x:v>
      </x:c>
      <x:c r="C698" s="6">
        <x:v>11.6092230816667</x:v>
      </x:c>
      <x:c r="D698" s="14" t="s">
        <x:v>77</x:v>
      </x:c>
      <x:c r="E698" s="15">
        <x:v>43194.5291999653</x:v>
      </x:c>
      <x:c r="F698" t="s">
        <x:v>82</x:v>
      </x:c>
      <x:c r="G698" s="6">
        <x:v>144.409194599833</x:v>
      </x:c>
      <x:c r="H698" t="s">
        <x:v>83</x:v>
      </x:c>
      <x:c r="I698" s="6">
        <x:v>33.2273407268126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22.371</x:v>
      </x:c>
      <x:c r="R698" s="8">
        <x:v>151563.722562222</x:v>
      </x:c>
      <x:c r="S698" s="12">
        <x:v>227607.31072765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859287</x:v>
      </x:c>
      <x:c r="B699" s="1">
        <x:v>43213.5288253125</x:v>
      </x:c>
      <x:c r="C699" s="6">
        <x:v>11.6197736</x:v>
      </x:c>
      <x:c r="D699" s="14" t="s">
        <x:v>77</x:v>
      </x:c>
      <x:c r="E699" s="15">
        <x:v>43194.5291999653</x:v>
      </x:c>
      <x:c r="F699" t="s">
        <x:v>82</x:v>
      </x:c>
      <x:c r="G699" s="6">
        <x:v>144.373737144096</x:v>
      </x:c>
      <x:c r="H699" t="s">
        <x:v>83</x:v>
      </x:c>
      <x:c r="I699" s="6">
        <x:v>33.2321037798315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22.372</x:v>
      </x:c>
      <x:c r="R699" s="8">
        <x:v>151534.841122635</x:v>
      </x:c>
      <x:c r="S699" s="12">
        <x:v>227589.543331168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859288</x:v>
      </x:c>
      <x:c r="B700" s="1">
        <x:v>43213.5288385069</x:v>
      </x:c>
      <x:c r="C700" s="6">
        <x:v>11.6387413483333</x:v>
      </x:c>
      <x:c r="D700" s="14" t="s">
        <x:v>77</x:v>
      </x:c>
      <x:c r="E700" s="15">
        <x:v>43194.5291999653</x:v>
      </x:c>
      <x:c r="F700" t="s">
        <x:v>82</x:v>
      </x:c>
      <x:c r="G700" s="6">
        <x:v>144.370365672596</x:v>
      </x:c>
      <x:c r="H700" t="s">
        <x:v>83</x:v>
      </x:c>
      <x:c r="I700" s="6">
        <x:v>33.2302347329028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22.373</x:v>
      </x:c>
      <x:c r="R700" s="8">
        <x:v>151569.270915354</x:v>
      </x:c>
      <x:c r="S700" s="12">
        <x:v>227612.271108498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859302</x:v>
      </x:c>
      <x:c r="B701" s="1">
        <x:v>43213.5288489236</x:v>
      </x:c>
      <x:c r="C701" s="6">
        <x:v>11.6537754766667</x:v>
      </x:c>
      <x:c r="D701" s="14" t="s">
        <x:v>77</x:v>
      </x:c>
      <x:c r="E701" s="15">
        <x:v>43194.5291999653</x:v>
      </x:c>
      <x:c r="F701" t="s">
        <x:v>82</x:v>
      </x:c>
      <x:c r="G701" s="6">
        <x:v>144.318321557616</x:v>
      </x:c>
      <x:c r="H701" t="s">
        <x:v>83</x:v>
      </x:c>
      <x:c r="I701" s="6">
        <x:v>33.2435592515262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22.372</x:v>
      </x:c>
      <x:c r="R701" s="8">
        <x:v>151552.190815926</x:v>
      </x:c>
      <x:c r="S701" s="12">
        <x:v>227595.50602854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859309</x:v>
      </x:c>
      <x:c r="B702" s="1">
        <x:v>43213.5288601042</x:v>
      </x:c>
      <x:c r="C702" s="6">
        <x:v>11.6698597366667</x:v>
      </x:c>
      <x:c r="D702" s="14" t="s">
        <x:v>77</x:v>
      </x:c>
      <x:c r="E702" s="15">
        <x:v>43194.5291999653</x:v>
      </x:c>
      <x:c r="F702" t="s">
        <x:v>82</x:v>
      </x:c>
      <x:c r="G702" s="6">
        <x:v>144.30330134483</x:v>
      </x:c>
      <x:c r="H702" t="s">
        <x:v>83</x:v>
      </x:c>
      <x:c r="I702" s="6">
        <x:v>33.2466642940221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22.372</x:v>
      </x:c>
      <x:c r="R702" s="8">
        <x:v>151562.041237692</x:v>
      </x:c>
      <x:c r="S702" s="12">
        <x:v>227598.018480087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859318</x:v>
      </x:c>
      <x:c r="B703" s="1">
        <x:v>43213.5288715625</x:v>
      </x:c>
      <x:c r="C703" s="6">
        <x:v>11.6863773066667</x:v>
      </x:c>
      <x:c r="D703" s="14" t="s">
        <x:v>77</x:v>
      </x:c>
      <x:c r="E703" s="15">
        <x:v>43194.5291999653</x:v>
      </x:c>
      <x:c r="F703" t="s">
        <x:v>82</x:v>
      </x:c>
      <x:c r="G703" s="6">
        <x:v>144.355815288406</x:v>
      </x:c>
      <x:c r="H703" t="s">
        <x:v>83</x:v>
      </x:c>
      <x:c r="I703" s="6">
        <x:v>33.2383741384342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22.371</x:v>
      </x:c>
      <x:c r="R703" s="8">
        <x:v>151569.474199435</x:v>
      </x:c>
      <x:c r="S703" s="12">
        <x:v>227619.591328822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859331</x:v>
      </x:c>
      <x:c r="B704" s="1">
        <x:v>43213.5288836458</x:v>
      </x:c>
      <x:c r="C704" s="6">
        <x:v>11.70374492</x:v>
      </x:c>
      <x:c r="D704" s="14" t="s">
        <x:v>77</x:v>
      </x:c>
      <x:c r="E704" s="15">
        <x:v>43194.5291999653</x:v>
      </x:c>
      <x:c r="F704" t="s">
        <x:v>82</x:v>
      </x:c>
      <x:c r="G704" s="6">
        <x:v>144.36741302654</x:v>
      </x:c>
      <x:c r="H704" t="s">
        <x:v>83</x:v>
      </x:c>
      <x:c r="I704" s="6">
        <x:v>33.2257128494857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22.375</x:v>
      </x:c>
      <x:c r="R704" s="8">
        <x:v>151561.713667483</x:v>
      </x:c>
      <x:c r="S704" s="12">
        <x:v>227618.858281851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859346</x:v>
      </x:c>
      <x:c r="B705" s="1">
        <x:v>43213.5288949884</x:v>
      </x:c>
      <x:c r="C705" s="6">
        <x:v>11.7200624933333</x:v>
      </x:c>
      <x:c r="D705" s="14" t="s">
        <x:v>77</x:v>
      </x:c>
      <x:c r="E705" s="15">
        <x:v>43194.5291999653</x:v>
      </x:c>
      <x:c r="F705" t="s">
        <x:v>82</x:v>
      </x:c>
      <x:c r="G705" s="6">
        <x:v>144.381575091278</x:v>
      </x:c>
      <x:c r="H705" t="s">
        <x:v>83</x:v>
      </x:c>
      <x:c r="I705" s="6">
        <x:v>33.2253510990754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22.374</x:v>
      </x:c>
      <x:c r="R705" s="8">
        <x:v>151557.70237001</x:v>
      </x:c>
      <x:c r="S705" s="12">
        <x:v>227608.469426273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859348</x:v>
      </x:c>
      <x:c r="B706" s="1">
        <x:v>43213.528906794</x:v>
      </x:c>
      <x:c r="C706" s="6">
        <x:v>11.7370801483333</x:v>
      </x:c>
      <x:c r="D706" s="14" t="s">
        <x:v>77</x:v>
      </x:c>
      <x:c r="E706" s="15">
        <x:v>43194.5291999653</x:v>
      </x:c>
      <x:c r="F706" t="s">
        <x:v>82</x:v>
      </x:c>
      <x:c r="G706" s="6">
        <x:v>144.446991452739</x:v>
      </x:c>
      <x:c r="H706" t="s">
        <x:v>83</x:v>
      </x:c>
      <x:c r="I706" s="6">
        <x:v>33.2220953471447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22.37</x:v>
      </x:c>
      <x:c r="R706" s="8">
        <x:v>151551.76375079</x:v>
      </x:c>
      <x:c r="S706" s="12">
        <x:v>227612.14830433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859364</x:v>
      </x:c>
      <x:c r="B707" s="1">
        <x:v>43213.5289180208</x:v>
      </x:c>
      <x:c r="C707" s="6">
        <x:v>11.7532643133333</x:v>
      </x:c>
      <x:c r="D707" s="14" t="s">
        <x:v>77</x:v>
      </x:c>
      <x:c r="E707" s="15">
        <x:v>43194.5291999653</x:v>
      </x:c>
      <x:c r="F707" t="s">
        <x:v>82</x:v>
      </x:c>
      <x:c r="G707" s="6">
        <x:v>144.405217363066</x:v>
      </x:c>
      <x:c r="H707" t="s">
        <x:v>83</x:v>
      </x:c>
      <x:c r="I707" s="6">
        <x:v>33.2230298682089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22.373</x:v>
      </x:c>
      <x:c r="R707" s="8">
        <x:v>151562.931702658</x:v>
      </x:c>
      <x:c r="S707" s="12">
        <x:v>227605.636070866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859377</x:v>
      </x:c>
      <x:c r="B708" s="1">
        <x:v>43213.5289297106</x:v>
      </x:c>
      <x:c r="C708" s="6">
        <x:v>11.7700652666667</x:v>
      </x:c>
      <x:c r="D708" s="14" t="s">
        <x:v>77</x:v>
      </x:c>
      <x:c r="E708" s="15">
        <x:v>43194.5291999653</x:v>
      </x:c>
      <x:c r="F708" t="s">
        <x:v>82</x:v>
      </x:c>
      <x:c r="G708" s="6">
        <x:v>144.385492143227</x:v>
      </x:c>
      <x:c r="H708" t="s">
        <x:v>83</x:v>
      </x:c>
      <x:c r="I708" s="6">
        <x:v>33.2219747638005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22.375</x:v>
      </x:c>
      <x:c r="R708" s="8">
        <x:v>151554.212347814</x:v>
      </x:c>
      <x:c r="S708" s="12">
        <x:v>227612.258246137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859384</x:v>
      </x:c>
      <x:c r="B709" s="1">
        <x:v>43213.5289415509</x:v>
      </x:c>
      <x:c r="C709" s="6">
        <x:v>11.78714952</x:v>
      </x:c>
      <x:c r="D709" s="14" t="s">
        <x:v>77</x:v>
      </x:c>
      <x:c r="E709" s="15">
        <x:v>43194.5291999653</x:v>
      </x:c>
      <x:c r="F709" t="s">
        <x:v>82</x:v>
      </x:c>
      <x:c r="G709" s="6">
        <x:v>144.348605130306</x:v>
      </x:c>
      <x:c r="H709" t="s">
        <x:v>83</x:v>
      </x:c>
      <x:c r="I709" s="6">
        <x:v>33.229601668857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22.375</x:v>
      </x:c>
      <x:c r="R709" s="8">
        <x:v>151563.185027333</x:v>
      </x:c>
      <x:c r="S709" s="12">
        <x:v>227607.684893666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859388</x:v>
      </x:c>
      <x:c r="B710" s="1">
        <x:v>43213.5289527778</x:v>
      </x:c>
      <x:c r="C710" s="6">
        <x:v>11.8033170733333</x:v>
      </x:c>
      <x:c r="D710" s="14" t="s">
        <x:v>77</x:v>
      </x:c>
      <x:c r="E710" s="15">
        <x:v>43194.5291999653</x:v>
      </x:c>
      <x:c r="F710" t="s">
        <x:v>82</x:v>
      </x:c>
      <x:c r="G710" s="6">
        <x:v>144.44988658183</x:v>
      </x:c>
      <x:c r="H710" t="s">
        <x:v>83</x:v>
      </x:c>
      <x:c r="I710" s="6">
        <x:v>33.2189300358014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22.371</x:v>
      </x:c>
      <x:c r="R710" s="8">
        <x:v>151567.414979556</x:v>
      </x:c>
      <x:c r="S710" s="12">
        <x:v>227618.690463123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859402</x:v>
      </x:c>
      <x:c r="B711" s="1">
        <x:v>43213.5289645023</x:v>
      </x:c>
      <x:c r="C711" s="6">
        <x:v>11.820218025</x:v>
      </x:c>
      <x:c r="D711" s="14" t="s">
        <x:v>77</x:v>
      </x:c>
      <x:c r="E711" s="15">
        <x:v>43194.5291999653</x:v>
      </x:c>
      <x:c r="F711" t="s">
        <x:v>82</x:v>
      </x:c>
      <x:c r="G711" s="6">
        <x:v>144.303262969491</x:v>
      </x:c>
      <x:c r="H711" t="s">
        <x:v>83</x:v>
      </x:c>
      <x:c r="I711" s="6">
        <x:v>33.2389770581485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22.375</x:v>
      </x:c>
      <x:c r="R711" s="8">
        <x:v>151583.890266909</x:v>
      </x:c>
      <x:c r="S711" s="12">
        <x:v>227620.126066132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859415</x:v>
      </x:c>
      <x:c r="B712" s="1">
        <x:v>43213.5289760417</x:v>
      </x:c>
      <x:c r="C712" s="6">
        <x:v>11.8368189233333</x:v>
      </x:c>
      <x:c r="D712" s="14" t="s">
        <x:v>77</x:v>
      </x:c>
      <x:c r="E712" s="15">
        <x:v>43194.5291999653</x:v>
      </x:c>
      <x:c r="F712" t="s">
        <x:v>82</x:v>
      </x:c>
      <x:c r="G712" s="6">
        <x:v>144.291332423708</x:v>
      </x:c>
      <x:c r="H712" t="s">
        <x:v>83</x:v>
      </x:c>
      <x:c r="I712" s="6">
        <x:v>33.2465738558503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22.373</x:v>
      </x:c>
      <x:c r="R712" s="8">
        <x:v>151571.986978666</x:v>
      </x:c>
      <x:c r="S712" s="12">
        <x:v>227617.442618016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859426</x:v>
      </x:c>
      <x:c r="B713" s="1">
        <x:v>43213.5289875</x:v>
      </x:c>
      <x:c r="C713" s="6">
        <x:v>11.8533365283333</x:v>
      </x:c>
      <x:c r="D713" s="14" t="s">
        <x:v>77</x:v>
      </x:c>
      <x:c r="E713" s="15">
        <x:v>43194.5291999653</x:v>
      </x:c>
      <x:c r="F713" t="s">
        <x:v>82</x:v>
      </x:c>
      <x:c r="G713" s="6">
        <x:v>144.368452146214</x:v>
      </x:c>
      <x:c r="H713" t="s">
        <x:v>83</x:v>
      </x:c>
      <x:c r="I713" s="6">
        <x:v>33.2280642281012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22.374</x:v>
      </x:c>
      <x:c r="R713" s="8">
        <x:v>151579.239433668</x:v>
      </x:c>
      <x:c r="S713" s="12">
        <x:v>227614.599183036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859430</x:v>
      </x:c>
      <x:c r="B714" s="1">
        <x:v>43213.5289991898</x:v>
      </x:c>
      <x:c r="C714" s="6">
        <x:v>11.8701374116667</x:v>
      </x:c>
      <x:c r="D714" s="14" t="s">
        <x:v>77</x:v>
      </x:c>
      <x:c r="E714" s="15">
        <x:v>43194.5291999653</x:v>
      </x:c>
      <x:c r="F714" t="s">
        <x:v>82</x:v>
      </x:c>
      <x:c r="G714" s="6">
        <x:v>144.364112194795</x:v>
      </x:c>
      <x:c r="H714" t="s">
        <x:v>83</x:v>
      </x:c>
      <x:c r="I714" s="6">
        <x:v>33.2340934115791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22.372</x:v>
      </x:c>
      <x:c r="R714" s="8">
        <x:v>151571.919200402</x:v>
      </x:c>
      <x:c r="S714" s="12">
        <x:v>227620.639348129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859442</x:v>
      </x:c>
      <x:c r="B715" s="1">
        <x:v>43213.5290108449</x:v>
      </x:c>
      <x:c r="C715" s="6">
        <x:v>11.886905</x:v>
      </x:c>
      <x:c r="D715" s="14" t="s">
        <x:v>77</x:v>
      </x:c>
      <x:c r="E715" s="15">
        <x:v>43194.5291999653</x:v>
      </x:c>
      <x:c r="F715" t="s">
        <x:v>82</x:v>
      </x:c>
      <x:c r="G715" s="6">
        <x:v>144.364695523414</x:v>
      </x:c>
      <x:c r="H715" t="s">
        <x:v>83</x:v>
      </x:c>
      <x:c r="I715" s="6">
        <x:v>33.233972827803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22.372</x:v>
      </x:c>
      <x:c r="R715" s="8">
        <x:v>151571.343891128</x:v>
      </x:c>
      <x:c r="S715" s="12">
        <x:v>227606.26895718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859451</x:v>
      </x:c>
      <x:c r="B716" s="1">
        <x:v>43213.5290224537</x:v>
      </x:c>
      <x:c r="C716" s="6">
        <x:v>11.9036392383333</x:v>
      </x:c>
      <x:c r="D716" s="14" t="s">
        <x:v>77</x:v>
      </x:c>
      <x:c r="E716" s="15">
        <x:v>43194.5291999653</x:v>
      </x:c>
      <x:c r="F716" t="s">
        <x:v>82</x:v>
      </x:c>
      <x:c r="G716" s="6">
        <x:v>144.32793221024</x:v>
      </x:c>
      <x:c r="H716" t="s">
        <x:v>83</x:v>
      </x:c>
      <x:c r="I716" s="6">
        <x:v>33.2390072041371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22.373</x:v>
      </x:c>
      <x:c r="R716" s="8">
        <x:v>151579.981299015</x:v>
      </x:c>
      <x:c r="S716" s="12">
        <x:v>227615.931747035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859462</x:v>
      </x:c>
      <x:c r="B717" s="1">
        <x:v>43213.5290341435</x:v>
      </x:c>
      <x:c r="C717" s="6">
        <x:v>11.920456895</x:v>
      </x:c>
      <x:c r="D717" s="14" t="s">
        <x:v>77</x:v>
      </x:c>
      <x:c r="E717" s="15">
        <x:v>43194.5291999653</x:v>
      </x:c>
      <x:c r="F717" t="s">
        <x:v>82</x:v>
      </x:c>
      <x:c r="G717" s="6">
        <x:v>144.340732123062</x:v>
      </x:c>
      <x:c r="H717" t="s">
        <x:v>83</x:v>
      </x:c>
      <x:c r="I717" s="6">
        <x:v>33.2312295480738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22.375</x:v>
      </x:c>
      <x:c r="R717" s="8">
        <x:v>151579.888224643</x:v>
      </x:c>
      <x:c r="S717" s="12">
        <x:v>227606.836580059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859470</x:v>
      </x:c>
      <x:c r="B718" s="1">
        <x:v>43213.5290452894</x:v>
      </x:c>
      <x:c r="C718" s="6">
        <x:v>11.9365411083333</x:v>
      </x:c>
      <x:c r="D718" s="14" t="s">
        <x:v>77</x:v>
      </x:c>
      <x:c r="E718" s="15">
        <x:v>43194.5291999653</x:v>
      </x:c>
      <x:c r="F718" t="s">
        <x:v>82</x:v>
      </x:c>
      <x:c r="G718" s="6">
        <x:v>144.335483473044</x:v>
      </x:c>
      <x:c r="H718" t="s">
        <x:v>83</x:v>
      </x:c>
      <x:c r="I718" s="6">
        <x:v>33.2323148013243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22.375</x:v>
      </x:c>
      <x:c r="R718" s="8">
        <x:v>151588.319143171</x:v>
      </x:c>
      <x:c r="S718" s="12">
        <x:v>227615.187292865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859485</x:v>
      </x:c>
      <x:c r="B719" s="1">
        <x:v>43213.5290570255</x:v>
      </x:c>
      <x:c r="C719" s="6">
        <x:v>11.9534420016667</x:v>
      </x:c>
      <x:c r="D719" s="14" t="s">
        <x:v>77</x:v>
      </x:c>
      <x:c r="E719" s="15">
        <x:v>43194.5291999653</x:v>
      </x:c>
      <x:c r="F719" t="s">
        <x:v>82</x:v>
      </x:c>
      <x:c r="G719" s="6">
        <x:v>144.31594698209</x:v>
      </x:c>
      <x:c r="H719" t="s">
        <x:v>83</x:v>
      </x:c>
      <x:c r="I719" s="6">
        <x:v>33.2363543581796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22.375</x:v>
      </x:c>
      <x:c r="R719" s="8">
        <x:v>151589.605007411</x:v>
      </x:c>
      <x:c r="S719" s="12">
        <x:v>227619.935181362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859490</x:v>
      </x:c>
      <x:c r="B720" s="1">
        <x:v>43213.5290689468</x:v>
      </x:c>
      <x:c r="C720" s="6">
        <x:v>11.970576255</x:v>
      </x:c>
      <x:c r="D720" s="14" t="s">
        <x:v>77</x:v>
      </x:c>
      <x:c r="E720" s="15">
        <x:v>43194.5291999653</x:v>
      </x:c>
      <x:c r="F720" t="s">
        <x:v>82</x:v>
      </x:c>
      <x:c r="G720" s="6">
        <x:v>144.350841525893</x:v>
      </x:c>
      <x:c r="H720" t="s">
        <x:v>83</x:v>
      </x:c>
      <x:c r="I720" s="6">
        <x:v>33.2368366936521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22.372</x:v>
      </x:c>
      <x:c r="R720" s="8">
        <x:v>151586.994145649</x:v>
      </x:c>
      <x:c r="S720" s="12">
        <x:v>227616.501871047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859499</x:v>
      </x:c>
      <x:c r="B721" s="1">
        <x:v>43213.5290801736</x:v>
      </x:c>
      <x:c r="C721" s="6">
        <x:v>11.9867271966667</x:v>
      </x:c>
      <x:c r="D721" s="14" t="s">
        <x:v>77</x:v>
      </x:c>
      <x:c r="E721" s="15">
        <x:v>43194.5291999653</x:v>
      </x:c>
      <x:c r="F721" t="s">
        <x:v>82</x:v>
      </x:c>
      <x:c r="G721" s="6">
        <x:v>144.392676499912</x:v>
      </x:c>
      <x:c r="H721" t="s">
        <x:v>83</x:v>
      </x:c>
      <x:c r="I721" s="6">
        <x:v>33.2256224118792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22.373</x:v>
      </x:c>
      <x:c r="R721" s="8">
        <x:v>151593.976798672</x:v>
      </x:c>
      <x:c r="S721" s="12">
        <x:v>227609.573064668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859512</x:v>
      </x:c>
      <x:c r="B722" s="1">
        <x:v>43213.5290920949</x:v>
      </x:c>
      <x:c r="C722" s="6">
        <x:v>12.0039448233333</x:v>
      </x:c>
      <x:c r="D722" s="14" t="s">
        <x:v>77</x:v>
      </x:c>
      <x:c r="E722" s="15">
        <x:v>43194.5291999653</x:v>
      </x:c>
      <x:c r="F722" t="s">
        <x:v>82</x:v>
      </x:c>
      <x:c r="G722" s="6">
        <x:v>144.331854278448</x:v>
      </x:c>
      <x:c r="H722" t="s">
        <x:v>83</x:v>
      </x:c>
      <x:c r="I722" s="6">
        <x:v>33.2356308551016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22.374</x:v>
      </x:c>
      <x:c r="R722" s="8">
        <x:v>151595.426497067</x:v>
      </x:c>
      <x:c r="S722" s="12">
        <x:v>227609.379526649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859524</x:v>
      </x:c>
      <x:c r="B723" s="1">
        <x:v>43213.5291036227</x:v>
      </x:c>
      <x:c r="C723" s="6">
        <x:v>12.02054571</x:v>
      </x:c>
      <x:c r="D723" s="14" t="s">
        <x:v>77</x:v>
      </x:c>
      <x:c r="E723" s="15">
        <x:v>43194.5291999653</x:v>
      </x:c>
      <x:c r="F723" t="s">
        <x:v>82</x:v>
      </x:c>
      <x:c r="G723" s="6">
        <x:v>144.296352148812</x:v>
      </x:c>
      <x:c r="H723" t="s">
        <x:v>83</x:v>
      </x:c>
      <x:c r="I723" s="6">
        <x:v>33.2301442951753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22.379</x:v>
      </x:c>
      <x:c r="R723" s="8">
        <x:v>151591.773746535</x:v>
      </x:c>
      <x:c r="S723" s="12">
        <x:v>227609.492638004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859529</x:v>
      </x:c>
      <x:c r="B724" s="1">
        <x:v>43213.5291148495</x:v>
      </x:c>
      <x:c r="C724" s="6">
        <x:v>12.036696605</x:v>
      </x:c>
      <x:c r="D724" s="14" t="s">
        <x:v>77</x:v>
      </x:c>
      <x:c r="E724" s="15">
        <x:v>43194.5291999653</x:v>
      </x:c>
      <x:c r="F724" t="s">
        <x:v>82</x:v>
      </x:c>
      <x:c r="G724" s="6">
        <x:v>144.301615116011</x:v>
      </x:c>
      <x:c r="H724" t="s">
        <x:v>83</x:v>
      </x:c>
      <x:c r="I724" s="6">
        <x:v>33.2316214450407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22.378</x:v>
      </x:c>
      <x:c r="R724" s="8">
        <x:v>151594.12205523</x:v>
      </x:c>
      <x:c r="S724" s="12">
        <x:v>227608.473551681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859539</x:v>
      </x:c>
      <x:c r="B725" s="1">
        <x:v>43213.5291264236</x:v>
      </x:c>
      <x:c r="C725" s="6">
        <x:v>12.0533475266667</x:v>
      </x:c>
      <x:c r="D725" s="14" t="s">
        <x:v>77</x:v>
      </x:c>
      <x:c r="E725" s="15">
        <x:v>43194.5291999653</x:v>
      </x:c>
      <x:c r="F725" t="s">
        <x:v>82</x:v>
      </x:c>
      <x:c r="G725" s="6">
        <x:v>144.36639243735</x:v>
      </x:c>
      <x:c r="H725" t="s">
        <x:v>83</x:v>
      </x:c>
      <x:c r="I725" s="6">
        <x:v>33.2259238705756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22.375</x:v>
      </x:c>
      <x:c r="R725" s="8">
        <x:v>151585.313332738</x:v>
      </x:c>
      <x:c r="S725" s="12">
        <x:v>227605.558111145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859551</x:v>
      </x:c>
      <x:c r="B726" s="1">
        <x:v>43213.5291383102</x:v>
      </x:c>
      <x:c r="C726" s="6">
        <x:v>12.070481825</x:v>
      </x:c>
      <x:c r="D726" s="14" t="s">
        <x:v>77</x:v>
      </x:c>
      <x:c r="E726" s="15">
        <x:v>43194.5291999653</x:v>
      </x:c>
      <x:c r="F726" t="s">
        <x:v>82</x:v>
      </x:c>
      <x:c r="G726" s="6">
        <x:v>144.324516546953</x:v>
      </x:c>
      <x:c r="H726" t="s">
        <x:v>83</x:v>
      </x:c>
      <x:c r="I726" s="6">
        <x:v>33.22945093934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22.377</x:v>
      </x:c>
      <x:c r="R726" s="8">
        <x:v>151586.506318142</x:v>
      </x:c>
      <x:c r="S726" s="12">
        <x:v>227602.335841634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859559</x:v>
      </x:c>
      <x:c r="B727" s="1">
        <x:v>43213.5291495023</x:v>
      </x:c>
      <x:c r="C727" s="6">
        <x:v>12.0865659816667</x:v>
      </x:c>
      <x:c r="D727" s="14" t="s">
        <x:v>77</x:v>
      </x:c>
      <x:c r="E727" s="15">
        <x:v>43194.5291999653</x:v>
      </x:c>
      <x:c r="F727" t="s">
        <x:v>82</x:v>
      </x:c>
      <x:c r="G727" s="6">
        <x:v>144.372953379246</x:v>
      </x:c>
      <x:c r="H727" t="s">
        <x:v>83</x:v>
      </x:c>
      <x:c r="I727" s="6">
        <x:v>33.2245673066554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22.375</x:v>
      </x:c>
      <x:c r="R727" s="8">
        <x:v>151586.759389598</x:v>
      </x:c>
      <x:c r="S727" s="12">
        <x:v>227603.38255359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859568</x:v>
      </x:c>
      <x:c r="B728" s="1">
        <x:v>43213.5291609954</x:v>
      </x:c>
      <x:c r="C728" s="6">
        <x:v>12.1031669483333</x:v>
      </x:c>
      <x:c r="D728" s="14" t="s">
        <x:v>77</x:v>
      </x:c>
      <x:c r="E728" s="15">
        <x:v>43194.5291999653</x:v>
      </x:c>
      <x:c r="F728" t="s">
        <x:v>82</x:v>
      </x:c>
      <x:c r="G728" s="6">
        <x:v>144.370766395622</x:v>
      </x:c>
      <x:c r="H728" t="s">
        <x:v>83</x:v>
      </x:c>
      <x:c r="I728" s="6">
        <x:v>33.2250194945673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22.375</x:v>
      </x:c>
      <x:c r="R728" s="8">
        <x:v>151587.389613931</x:v>
      </x:c>
      <x:c r="S728" s="12">
        <x:v>227602.019161541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859581</x:v>
      </x:c>
      <x:c r="B729" s="1">
        <x:v>43213.5291729977</x:v>
      </x:c>
      <x:c r="C729" s="6">
        <x:v>12.12041787</x:v>
      </x:c>
      <x:c r="D729" s="14" t="s">
        <x:v>77</x:v>
      </x:c>
      <x:c r="E729" s="15">
        <x:v>43194.5291999653</x:v>
      </x:c>
      <x:c r="F729" t="s">
        <x:v>82</x:v>
      </x:c>
      <x:c r="G729" s="6">
        <x:v>144.314698582411</x:v>
      </x:c>
      <x:c r="H729" t="s">
        <x:v>83</x:v>
      </x:c>
      <x:c r="I729" s="6">
        <x:v>33.2237835144178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22.38</x:v>
      </x:c>
      <x:c r="R729" s="8">
        <x:v>151594.786634751</x:v>
      </x:c>
      <x:c r="S729" s="12">
        <x:v>227607.211096477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859593</x:v>
      </x:c>
      <x:c r="B730" s="1">
        <x:v>43213.5291858796</x:v>
      </x:c>
      <x:c r="C730" s="6">
        <x:v>12.13896892</x:v>
      </x:c>
      <x:c r="D730" s="14" t="s">
        <x:v>77</x:v>
      </x:c>
      <x:c r="E730" s="15">
        <x:v>43194.5291999653</x:v>
      </x:c>
      <x:c r="F730" t="s">
        <x:v>82</x:v>
      </x:c>
      <x:c r="G730" s="6">
        <x:v>144.277591499337</x:v>
      </x:c>
      <x:c r="H730" t="s">
        <x:v>83</x:v>
      </x:c>
      <x:c r="I730" s="6">
        <x:v>33.241720344221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22.376</x:v>
      </x:c>
      <x:c r="R730" s="8">
        <x:v>151597.003817634</x:v>
      </x:c>
      <x:c r="S730" s="12">
        <x:v>227613.569811897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859600</x:v>
      </x:c>
      <x:c r="B731" s="1">
        <x:v>43213.5291957176</x:v>
      </x:c>
      <x:c r="C731" s="6">
        <x:v>12.1531363933333</x:v>
      </x:c>
      <x:c r="D731" s="14" t="s">
        <x:v>77</x:v>
      </x:c>
      <x:c r="E731" s="15">
        <x:v>43194.5291999653</x:v>
      </x:c>
      <x:c r="F731" t="s">
        <x:v>82</x:v>
      </x:c>
      <x:c r="G731" s="6">
        <x:v>144.270739898996</x:v>
      </x:c>
      <x:c r="H731" t="s">
        <x:v>83</x:v>
      </x:c>
      <x:c r="I731" s="6">
        <x:v>33.2431372071374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22.376</x:v>
      </x:c>
      <x:c r="R731" s="8">
        <x:v>151583.324024549</x:v>
      </x:c>
      <x:c r="S731" s="12">
        <x:v>227591.524788233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859609</x:v>
      </x:c>
      <x:c r="B732" s="1">
        <x:v>43213.5292077894</x:v>
      </x:c>
      <x:c r="C732" s="6">
        <x:v>12.1705040066667</x:v>
      </x:c>
      <x:c r="D732" s="14" t="s">
        <x:v>77</x:v>
      </x:c>
      <x:c r="E732" s="15">
        <x:v>43194.5291999653</x:v>
      </x:c>
      <x:c r="F732" t="s">
        <x:v>82</x:v>
      </x:c>
      <x:c r="G732" s="6">
        <x:v>144.283117837242</x:v>
      </x:c>
      <x:c r="H732" t="s">
        <x:v>83</x:v>
      </x:c>
      <x:c r="I732" s="6">
        <x:v>33.2380123866569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22.377</x:v>
      </x:c>
      <x:c r="R732" s="8">
        <x:v>151585.666588643</x:v>
      </x:c>
      <x:c r="S732" s="12">
        <x:v>227608.109205157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859622</x:v>
      </x:c>
      <x:c r="B733" s="1">
        <x:v>43213.5292195602</x:v>
      </x:c>
      <x:c r="C733" s="6">
        <x:v>12.18747158</x:v>
      </x:c>
      <x:c r="D733" s="14" t="s">
        <x:v>77</x:v>
      </x:c>
      <x:c r="E733" s="15">
        <x:v>43194.5291999653</x:v>
      </x:c>
      <x:c r="F733" t="s">
        <x:v>82</x:v>
      </x:c>
      <x:c r="G733" s="6">
        <x:v>144.260546281008</x:v>
      </x:c>
      <x:c r="H733" t="s">
        <x:v>83</x:v>
      </x:c>
      <x:c r="I733" s="6">
        <x:v>33.2478098444071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22.375</x:v>
      </x:c>
      <x:c r="R733" s="8">
        <x:v>151577.323319891</x:v>
      </x:c>
      <x:c r="S733" s="12">
        <x:v>227601.676972546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859631</x:v>
      </x:c>
      <x:c r="B734" s="1">
        <x:v>43213.5292305556</x:v>
      </x:c>
      <x:c r="C734" s="6">
        <x:v>12.2032890816667</x:v>
      </x:c>
      <x:c r="D734" s="14" t="s">
        <x:v>77</x:v>
      </x:c>
      <x:c r="E734" s="15">
        <x:v>43194.5291999653</x:v>
      </x:c>
      <x:c r="F734" t="s">
        <x:v>82</x:v>
      </x:c>
      <x:c r="G734" s="6">
        <x:v>144.295376640265</x:v>
      </x:c>
      <x:c r="H734" t="s">
        <x:v>83</x:v>
      </x:c>
      <x:c r="I734" s="6">
        <x:v>33.2380425326369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22.376</x:v>
      </x:c>
      <x:c r="R734" s="8">
        <x:v>151578.524294471</x:v>
      </x:c>
      <x:c r="S734" s="12">
        <x:v>227607.273933318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859646</x:v>
      </x:c>
      <x:c r="B735" s="1">
        <x:v>43213.5292422454</x:v>
      </x:c>
      <x:c r="C735" s="6">
        <x:v>12.2201234216667</x:v>
      </x:c>
      <x:c r="D735" s="14" t="s">
        <x:v>77</x:v>
      </x:c>
      <x:c r="E735" s="15">
        <x:v>43194.5291999653</x:v>
      </x:c>
      <x:c r="F735" t="s">
        <x:v>82</x:v>
      </x:c>
      <x:c r="G735" s="6">
        <x:v>144.291769866464</x:v>
      </x:c>
      <x:c r="H735" t="s">
        <x:v>83</x:v>
      </x:c>
      <x:c r="I735" s="6">
        <x:v>33.2464834176812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22.373</x:v>
      </x:c>
      <x:c r="R735" s="8">
        <x:v>151581.778103411</x:v>
      </x:c>
      <x:c r="S735" s="12">
        <x:v>227605.256647168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859653</x:v>
      </x:c>
      <x:c r="B736" s="1">
        <x:v>43213.5292540856</x:v>
      </x:c>
      <x:c r="C736" s="6">
        <x:v>12.2372076633333</x:v>
      </x:c>
      <x:c r="D736" s="14" t="s">
        <x:v>77</x:v>
      </x:c>
      <x:c r="E736" s="15">
        <x:v>43194.5291999653</x:v>
      </x:c>
      <x:c r="F736" t="s">
        <x:v>82</x:v>
      </x:c>
      <x:c r="G736" s="6">
        <x:v>144.21738587553</x:v>
      </x:c>
      <x:c r="H736" t="s">
        <x:v>83</x:v>
      </x:c>
      <x:c r="I736" s="6">
        <x:v>33.2541706707761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22.376</x:v>
      </x:c>
      <x:c r="R736" s="8">
        <x:v>151549.940959047</x:v>
      </x:c>
      <x:c r="S736" s="12">
        <x:v>227607.328666324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859665</x:v>
      </x:c>
      <x:c r="B737" s="1">
        <x:v>43213.529265162</x:v>
      </x:c>
      <x:c r="C737" s="6">
        <x:v>12.2531419033333</x:v>
      </x:c>
      <x:c r="D737" s="14" t="s">
        <x:v>77</x:v>
      </x:c>
      <x:c r="E737" s="15">
        <x:v>43194.5291999653</x:v>
      </x:c>
      <x:c r="F737" t="s">
        <x:v>82</x:v>
      </x:c>
      <x:c r="G737" s="6">
        <x:v>144.311834434414</x:v>
      </x:c>
      <x:c r="H737" t="s">
        <x:v>83</x:v>
      </x:c>
      <x:c r="I737" s="6">
        <x:v>33.2320736339052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22.377</x:v>
      </x:c>
      <x:c r="R737" s="8">
        <x:v>151577.86913714</x:v>
      </x:c>
      <x:c r="S737" s="12">
        <x:v>227592.096757159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859670</x:v>
      </x:c>
      <x:c r="B738" s="1">
        <x:v>43213.5292950579</x:v>
      </x:c>
      <x:c r="C738" s="6">
        <x:v>12.29617755</x:v>
      </x:c>
      <x:c r="D738" s="14" t="s">
        <x:v>77</x:v>
      </x:c>
      <x:c r="E738" s="15">
        <x:v>43194.5291999653</x:v>
      </x:c>
      <x:c r="F738" t="s">
        <x:v>82</x:v>
      </x:c>
      <x:c r="G738" s="6">
        <x:v>144.262393500098</x:v>
      </x:c>
      <x:c r="H738" t="s">
        <x:v>83</x:v>
      </x:c>
      <x:c r="I738" s="6">
        <x:v>33.2371682993298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22.379</x:v>
      </x:c>
      <x:c r="R738" s="8">
        <x:v>151616.77631041</x:v>
      </x:c>
      <x:c r="S738" s="12">
        <x:v>227635.53968803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859685</x:v>
      </x:c>
      <x:c r="B739" s="1">
        <x:v>43213.5292950579</x:v>
      </x:c>
      <x:c r="C739" s="6">
        <x:v>12.29621089</x:v>
      </x:c>
      <x:c r="D739" s="14" t="s">
        <x:v>77</x:v>
      </x:c>
      <x:c r="E739" s="15">
        <x:v>43194.5291999653</x:v>
      </x:c>
      <x:c r="F739" t="s">
        <x:v>82</x:v>
      </x:c>
      <x:c r="G739" s="6">
        <x:v>144.260815452752</x:v>
      </x:c>
      <x:c r="H739" t="s">
        <x:v>83</x:v>
      </x:c>
      <x:c r="I739" s="6">
        <x:v>33.2426247247367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22.377</x:v>
      </x:c>
      <x:c r="R739" s="8">
        <x:v>151593.247814796</x:v>
      </x:c>
      <x:c r="S739" s="12">
        <x:v>227610.004548773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859693</x:v>
      </x:c>
      <x:c r="B740" s="1">
        <x:v>43213.5293011574</x:v>
      </x:c>
      <x:c r="C740" s="6">
        <x:v>12.3049614066667</x:v>
      </x:c>
      <x:c r="D740" s="14" t="s">
        <x:v>77</x:v>
      </x:c>
      <x:c r="E740" s="15">
        <x:v>43194.5291999653</x:v>
      </x:c>
      <x:c r="F740" t="s">
        <x:v>82</x:v>
      </x:c>
      <x:c r="G740" s="6">
        <x:v>144.193603923983</x:v>
      </x:c>
      <x:c r="H740" t="s">
        <x:v>83</x:v>
      </x:c>
      <x:c r="I740" s="6">
        <x:v>33.2513972284105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22.379</x:v>
      </x:c>
      <x:c r="R740" s="8">
        <x:v>151546.290219617</x:v>
      </x:c>
      <x:c r="S740" s="12">
        <x:v>227570.718313656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859703</x:v>
      </x:c>
      <x:c r="B741" s="1">
        <x:v>43213.5293122685</x:v>
      </x:c>
      <x:c r="C741" s="6">
        <x:v>12.32097894</x:v>
      </x:c>
      <x:c r="D741" s="14" t="s">
        <x:v>77</x:v>
      </x:c>
      <x:c r="E741" s="15">
        <x:v>43194.5291999653</x:v>
      </x:c>
      <x:c r="F741" t="s">
        <x:v>82</x:v>
      </x:c>
      <x:c r="G741" s="6">
        <x:v>144.315187167054</x:v>
      </x:c>
      <x:c r="H741" t="s">
        <x:v>83</x:v>
      </x:c>
      <x:c r="I741" s="6">
        <x:v>33.2313802776707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22.377</x:v>
      </x:c>
      <x:c r="R741" s="8">
        <x:v>151524.649516094</x:v>
      </x:c>
      <x:c r="S741" s="12">
        <x:v>227562.751836442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859711</x:v>
      </x:c>
      <x:c r="B742" s="1">
        <x:v>43213.5293231134</x:v>
      </x:c>
      <x:c r="C742" s="6">
        <x:v>12.3365797983333</x:v>
      </x:c>
      <x:c r="D742" s="14" t="s">
        <x:v>77</x:v>
      </x:c>
      <x:c r="E742" s="15">
        <x:v>43194.5291999653</x:v>
      </x:c>
      <x:c r="F742" t="s">
        <x:v>82</x:v>
      </x:c>
      <x:c r="G742" s="6">
        <x:v>144.34711136425</x:v>
      </x:c>
      <x:c r="H742" t="s">
        <x:v>83</x:v>
      </x:c>
      <x:c r="I742" s="6">
        <x:v>33.224778327673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22.377</x:v>
      </x:c>
      <x:c r="R742" s="8">
        <x:v>151544.114597714</x:v>
      </x:c>
      <x:c r="S742" s="12">
        <x:v>227566.873138076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859719</x:v>
      </x:c>
      <x:c r="B743" s="1">
        <x:v>43213.5293345255</x:v>
      </x:c>
      <x:c r="C743" s="6">
        <x:v>12.35303071</x:v>
      </x:c>
      <x:c r="D743" s="14" t="s">
        <x:v>77</x:v>
      </x:c>
      <x:c r="E743" s="15">
        <x:v>43194.5291999653</x:v>
      </x:c>
      <x:c r="F743" t="s">
        <x:v>82</x:v>
      </x:c>
      <x:c r="G743" s="6">
        <x:v>144.2695206921</x:v>
      </x:c>
      <x:c r="H743" t="s">
        <x:v>83</x:v>
      </x:c>
      <x:c r="I743" s="6">
        <x:v>33.2331287414931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22.38</x:v>
      </x:c>
      <x:c r="R743" s="8">
        <x:v>151555.321498598</x:v>
      </x:c>
      <x:c r="S743" s="12">
        <x:v>227575.41943123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859729</x:v>
      </x:c>
      <x:c r="B744" s="1">
        <x:v>43213.5293465625</x:v>
      </x:c>
      <x:c r="C744" s="6">
        <x:v>12.3703649483333</x:v>
      </x:c>
      <x:c r="D744" s="14" t="s">
        <x:v>77</x:v>
      </x:c>
      <x:c r="E744" s="15">
        <x:v>43194.5291999653</x:v>
      </x:c>
      <x:c r="F744" t="s">
        <x:v>82</x:v>
      </x:c>
      <x:c r="G744" s="6">
        <x:v>144.296688666631</x:v>
      </x:c>
      <x:c r="H744" t="s">
        <x:v>83</x:v>
      </x:c>
      <x:c r="I744" s="6">
        <x:v>33.2377712188277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22.376</x:v>
      </x:c>
      <x:c r="R744" s="8">
        <x:v>151579.779481398</x:v>
      </x:c>
      <x:c r="S744" s="12">
        <x:v>227581.786421644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859744</x:v>
      </x:c>
      <x:c r="B745" s="1">
        <x:v>43213.5293580208</x:v>
      </x:c>
      <x:c r="C745" s="6">
        <x:v>12.3868492366667</x:v>
      </x:c>
      <x:c r="D745" s="14" t="s">
        <x:v>77</x:v>
      </x:c>
      <x:c r="E745" s="15">
        <x:v>43194.5291999653</x:v>
      </x:c>
      <x:c r="F745" t="s">
        <x:v>82</x:v>
      </x:c>
      <x:c r="G745" s="6">
        <x:v>144.247842312006</x:v>
      </x:c>
      <x:c r="H745" t="s">
        <x:v>83</x:v>
      </x:c>
      <x:c r="I745" s="6">
        <x:v>33.2453077217042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22.377</x:v>
      </x:c>
      <x:c r="R745" s="8">
        <x:v>151584.350340473</x:v>
      </x:c>
      <x:c r="S745" s="12">
        <x:v>227577.714104115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859749</x:v>
      </x:c>
      <x:c r="B746" s="1">
        <x:v>43213.5293694444</x:v>
      </x:c>
      <x:c r="C746" s="6">
        <x:v>12.4033334783333</x:v>
      </x:c>
      <x:c r="D746" s="14" t="s">
        <x:v>77</x:v>
      </x:c>
      <x:c r="E746" s="15">
        <x:v>43194.5291999653</x:v>
      </x:c>
      <x:c r="F746" t="s">
        <x:v>82</x:v>
      </x:c>
      <x:c r="G746" s="6">
        <x:v>144.292578108393</x:v>
      </x:c>
      <x:c r="H746" t="s">
        <x:v>83</x:v>
      </x:c>
      <x:c r="I746" s="6">
        <x:v>33.2334904927429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22.378</x:v>
      </x:c>
      <x:c r="R746" s="8">
        <x:v>151575.411971894</x:v>
      </x:c>
      <x:c r="S746" s="12">
        <x:v>227574.117411397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859764</x:v>
      </x:c>
      <x:c r="B747" s="1">
        <x:v>43213.5293812153</x:v>
      </x:c>
      <x:c r="C747" s="6">
        <x:v>12.420251065</x:v>
      </x:c>
      <x:c r="D747" s="14" t="s">
        <x:v>77</x:v>
      </x:c>
      <x:c r="E747" s="15">
        <x:v>43194.5291999653</x:v>
      </x:c>
      <x:c r="F747" t="s">
        <x:v>82</x:v>
      </x:c>
      <x:c r="G747" s="6">
        <x:v>144.34638249419</x:v>
      </x:c>
      <x:c r="H747" t="s">
        <x:v>83</x:v>
      </x:c>
      <x:c r="I747" s="6">
        <x:v>33.2249290569798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22.377</x:v>
      </x:c>
      <x:c r="R747" s="8">
        <x:v>151596.469911677</x:v>
      </x:c>
      <x:c r="S747" s="12">
        <x:v>227593.734777448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859772</x:v>
      </x:c>
      <x:c r="B748" s="1">
        <x:v>43213.5293924768</x:v>
      </x:c>
      <x:c r="C748" s="6">
        <x:v>12.4364686516667</x:v>
      </x:c>
      <x:c r="D748" s="14" t="s">
        <x:v>77</x:v>
      </x:c>
      <x:c r="E748" s="15">
        <x:v>43194.5291999653</x:v>
      </x:c>
      <x:c r="F748" t="s">
        <x:v>82</x:v>
      </x:c>
      <x:c r="G748" s="6">
        <x:v>144.336178348268</x:v>
      </x:c>
      <x:c r="H748" t="s">
        <x:v>83</x:v>
      </x:c>
      <x:c r="I748" s="6">
        <x:v>33.2270392679889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22.377</x:v>
      </x:c>
      <x:c r="R748" s="8">
        <x:v>151585.810609902</x:v>
      </x:c>
      <x:c r="S748" s="12">
        <x:v>227573.311373168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859784</x:v>
      </x:c>
      <x:c r="B749" s="1">
        <x:v>43213.5294044792</x:v>
      </x:c>
      <x:c r="C749" s="6">
        <x:v>12.453752925</x:v>
      </x:c>
      <x:c r="D749" s="14" t="s">
        <x:v>77</x:v>
      </x:c>
      <x:c r="E749" s="15">
        <x:v>43194.5291999653</x:v>
      </x:c>
      <x:c r="F749" t="s">
        <x:v>82</x:v>
      </x:c>
      <x:c r="G749" s="6">
        <x:v>144.28058063754</x:v>
      </x:c>
      <x:c r="H749" t="s">
        <x:v>83</x:v>
      </x:c>
      <x:c r="I749" s="6">
        <x:v>33.2282752493393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22.381</x:v>
      </x:c>
      <x:c r="R749" s="8">
        <x:v>151593.42106226</x:v>
      </x:c>
      <x:c r="S749" s="12">
        <x:v>227589.306964206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859790</x:v>
      </x:c>
      <x:c r="B750" s="1">
        <x:v>43213.529415544</x:v>
      </x:c>
      <x:c r="C750" s="6">
        <x:v>12.4697037883333</x:v>
      </x:c>
      <x:c r="D750" s="14" t="s">
        <x:v>77</x:v>
      </x:c>
      <x:c r="E750" s="15">
        <x:v>43194.5291999653</x:v>
      </x:c>
      <x:c r="F750" t="s">
        <x:v>82</x:v>
      </x:c>
      <x:c r="G750" s="6">
        <x:v>144.193327102678</x:v>
      </x:c>
      <x:c r="H750" t="s">
        <x:v>83</x:v>
      </x:c>
      <x:c r="I750" s="6">
        <x:v>33.2565823616569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22.377</x:v>
      </x:c>
      <x:c r="R750" s="8">
        <x:v>151585.222614804</x:v>
      </x:c>
      <x:c r="S750" s="12">
        <x:v>227582.164722597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859800</x:v>
      </x:c>
      <x:c r="B751" s="1">
        <x:v>43213.5294276968</x:v>
      </x:c>
      <x:c r="C751" s="6">
        <x:v>12.487171435</x:v>
      </x:c>
      <x:c r="D751" s="14" t="s">
        <x:v>77</x:v>
      </x:c>
      <x:c r="E751" s="15">
        <x:v>43194.5291999653</x:v>
      </x:c>
      <x:c r="F751" t="s">
        <x:v>82</x:v>
      </x:c>
      <x:c r="G751" s="6">
        <x:v>144.139527167271</x:v>
      </x:c>
      <x:c r="H751" t="s">
        <x:v>83</x:v>
      </x:c>
      <x:c r="I751" s="6">
        <x:v>33.2574566000299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22.381</x:v>
      </x:c>
      <x:c r="R751" s="8">
        <x:v>151603.094089474</x:v>
      </x:c>
      <x:c r="S751" s="12">
        <x:v>227594.808394438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859815</x:v>
      </x:c>
      <x:c r="B752" s="1">
        <x:v>43213.5294388079</x:v>
      </x:c>
      <x:c r="C752" s="6">
        <x:v>12.5031889683333</x:v>
      </x:c>
      <x:c r="D752" s="14" t="s">
        <x:v>77</x:v>
      </x:c>
      <x:c r="E752" s="15">
        <x:v>43194.5291999653</x:v>
      </x:c>
      <x:c r="F752" t="s">
        <x:v>82</x:v>
      </x:c>
      <x:c r="G752" s="6">
        <x:v>144.240811532916</x:v>
      </x:c>
      <x:c r="H752" t="s">
        <x:v>83</x:v>
      </x:c>
      <x:c r="I752" s="6">
        <x:v>33.2390674961152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22.38</x:v>
      </x:c>
      <x:c r="R752" s="8">
        <x:v>151597.683820669</x:v>
      </x:c>
      <x:c r="S752" s="12">
        <x:v>227585.854512363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859820</x:v>
      </x:c>
      <x:c r="B753" s="1">
        <x:v>43213.5294510764</x:v>
      </x:c>
      <x:c r="C753" s="6">
        <x:v>12.52087327</x:v>
      </x:c>
      <x:c r="D753" s="14" t="s">
        <x:v>77</x:v>
      </x:c>
      <x:c r="E753" s="15">
        <x:v>43194.5291999653</x:v>
      </x:c>
      <x:c r="F753" t="s">
        <x:v>82</x:v>
      </x:c>
      <x:c r="G753" s="6">
        <x:v>144.291105272027</x:v>
      </x:c>
      <x:c r="H753" t="s">
        <x:v>83</x:v>
      </x:c>
      <x:c r="I753" s="6">
        <x:v>33.2312295480738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22.379</x:v>
      </x:c>
      <x:c r="R753" s="8">
        <x:v>151594.163955386</x:v>
      </x:c>
      <x:c r="S753" s="12">
        <x:v>227592.916746427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859830</x:v>
      </x:c>
      <x:c r="B754" s="1">
        <x:v>43213.529461956</x:v>
      </x:c>
      <x:c r="C754" s="6">
        <x:v>12.536540785</x:v>
      </x:c>
      <x:c r="D754" s="14" t="s">
        <x:v>77</x:v>
      </x:c>
      <x:c r="E754" s="15">
        <x:v>43194.5291999653</x:v>
      </x:c>
      <x:c r="F754" t="s">
        <x:v>82</x:v>
      </x:c>
      <x:c r="G754" s="6">
        <x:v>144.228144086756</x:v>
      </x:c>
      <x:c r="H754" t="s">
        <x:v>83</x:v>
      </x:c>
      <x:c r="I754" s="6">
        <x:v>33.2442526102805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22.379</x:v>
      </x:c>
      <x:c r="R754" s="8">
        <x:v>151592.314453809</x:v>
      </x:c>
      <x:c r="S754" s="12">
        <x:v>227592.500132952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859842</x:v>
      </x:c>
      <x:c r="B755" s="1">
        <x:v>43213.5294737616</x:v>
      </x:c>
      <x:c r="C755" s="6">
        <x:v>12.55350844</x:v>
      </x:c>
      <x:c r="D755" s="14" t="s">
        <x:v>77</x:v>
      </x:c>
      <x:c r="E755" s="15">
        <x:v>43194.5291999653</x:v>
      </x:c>
      <x:c r="F755" t="s">
        <x:v>82</x:v>
      </x:c>
      <x:c r="G755" s="6">
        <x:v>144.215308901926</x:v>
      </x:c>
      <x:c r="H755" t="s">
        <x:v>83</x:v>
      </x:c>
      <x:c r="I755" s="6">
        <x:v>33.2443430483891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22.38</x:v>
      </x:c>
      <x:c r="R755" s="8">
        <x:v>151600.438272005</x:v>
      </x:c>
      <x:c r="S755" s="12">
        <x:v>227597.677275419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859849</x:v>
      </x:c>
      <x:c r="B756" s="1">
        <x:v>43213.5294856134</x:v>
      </x:c>
      <x:c r="C756" s="6">
        <x:v>12.57060933</x:v>
      </x:c>
      <x:c r="D756" s="14" t="s">
        <x:v>77</x:v>
      </x:c>
      <x:c r="E756" s="15">
        <x:v>43194.5291999653</x:v>
      </x:c>
      <x:c r="F756" t="s">
        <x:v>82</x:v>
      </x:c>
      <x:c r="G756" s="6">
        <x:v>144.277405174687</x:v>
      </x:c>
      <x:c r="H756" t="s">
        <x:v>83</x:v>
      </x:c>
      <x:c r="I756" s="6">
        <x:v>33.2340632656346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22.379</x:v>
      </x:c>
      <x:c r="R756" s="8">
        <x:v>151608.447719881</x:v>
      </x:c>
      <x:c r="S756" s="12">
        <x:v>227595.68332283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859867</x:v>
      </x:c>
      <x:c r="B757" s="1">
        <x:v>43213.5294969097</x:v>
      </x:c>
      <x:c r="C757" s="6">
        <x:v>12.586843565</x:v>
      </x:c>
      <x:c r="D757" s="14" t="s">
        <x:v>77</x:v>
      </x:c>
      <x:c r="E757" s="15">
        <x:v>43194.5291999653</x:v>
      </x:c>
      <x:c r="F757" t="s">
        <x:v>82</x:v>
      </x:c>
      <x:c r="G757" s="6">
        <x:v>144.277259429599</x:v>
      </x:c>
      <x:c r="H757" t="s">
        <x:v>83</x:v>
      </x:c>
      <x:c r="I757" s="6">
        <x:v>33.2340934115791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22.379</x:v>
      </x:c>
      <x:c r="R757" s="8">
        <x:v>151604.805696855</x:v>
      </x:c>
      <x:c r="S757" s="12">
        <x:v>227587.271767676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859876</x:v>
      </x:c>
      <x:c r="B758" s="1">
        <x:v>43213.5295086458</x:v>
      </x:c>
      <x:c r="C758" s="6">
        <x:v>12.6037278683333</x:v>
      </x:c>
      <x:c r="D758" s="14" t="s">
        <x:v>77</x:v>
      </x:c>
      <x:c r="E758" s="15">
        <x:v>43194.5291999653</x:v>
      </x:c>
      <x:c r="F758" t="s">
        <x:v>82</x:v>
      </x:c>
      <x:c r="G758" s="6">
        <x:v>144.283365393933</x:v>
      </x:c>
      <x:c r="H758" t="s">
        <x:v>83</x:v>
      </x:c>
      <x:c r="I758" s="6">
        <x:v>33.2302648788132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22.38</x:v>
      </x:c>
      <x:c r="R758" s="8">
        <x:v>151605.852031599</x:v>
      </x:c>
      <x:c r="S758" s="12">
        <x:v>227589.19209955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859881</x:v>
      </x:c>
      <x:c r="B759" s="1">
        <x:v>43213.5295202199</x:v>
      </x:c>
      <x:c r="C759" s="6">
        <x:v>12.6203954583333</x:v>
      </x:c>
      <x:c r="D759" s="14" t="s">
        <x:v>77</x:v>
      </x:c>
      <x:c r="E759" s="15">
        <x:v>43194.5291999653</x:v>
      </x:c>
      <x:c r="F759" t="s">
        <x:v>82</x:v>
      </x:c>
      <x:c r="G759" s="6">
        <x:v>144.273294515137</x:v>
      </x:c>
      <x:c r="H759" t="s">
        <x:v>83</x:v>
      </x:c>
      <x:c r="I759" s="6">
        <x:v>33.2297825442865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22.381</x:v>
      </x:c>
      <x:c r="R759" s="8">
        <x:v>151596.189586581</x:v>
      </x:c>
      <x:c r="S759" s="12">
        <x:v>227591.602046721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859894</x:v>
      </x:c>
      <x:c r="B760" s="1">
        <x:v>43213.5295319097</x:v>
      </x:c>
      <x:c r="C760" s="6">
        <x:v>12.637246365</x:v>
      </x:c>
      <x:c r="D760" s="14" t="s">
        <x:v>77</x:v>
      </x:c>
      <x:c r="E760" s="15">
        <x:v>43194.5291999653</x:v>
      </x:c>
      <x:c r="F760" t="s">
        <x:v>82</x:v>
      </x:c>
      <x:c r="G760" s="6">
        <x:v>144.172020832861</x:v>
      </x:c>
      <x:c r="H760" t="s">
        <x:v>83</x:v>
      </x:c>
      <x:c r="I760" s="6">
        <x:v>33.2507340142715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22.381</x:v>
      </x:c>
      <x:c r="R760" s="8">
        <x:v>151596.317394864</x:v>
      </x:c>
      <x:c r="S760" s="12">
        <x:v>227590.121622777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859907</x:v>
      </x:c>
      <x:c r="B761" s="1">
        <x:v>43213.5295431366</x:v>
      </x:c>
      <x:c r="C761" s="6">
        <x:v>12.6534472466667</x:v>
      </x:c>
      <x:c r="D761" s="14" t="s">
        <x:v>77</x:v>
      </x:c>
      <x:c r="E761" s="15">
        <x:v>43194.5291999653</x:v>
      </x:c>
      <x:c r="F761" t="s">
        <x:v>82</x:v>
      </x:c>
      <x:c r="G761" s="6">
        <x:v>144.241248724393</x:v>
      </x:c>
      <x:c r="H761" t="s">
        <x:v>83</x:v>
      </x:c>
      <x:c r="I761" s="6">
        <x:v>33.2389770581485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22.38</x:v>
      </x:c>
      <x:c r="R761" s="8">
        <x:v>151599.096141956</x:v>
      </x:c>
      <x:c r="S761" s="12">
        <x:v>227589.90960685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859916</x:v>
      </x:c>
      <x:c r="B762" s="1">
        <x:v>43213.5295544792</x:v>
      </x:c>
      <x:c r="C762" s="6">
        <x:v>12.6697648316667</x:v>
      </x:c>
      <x:c r="D762" s="14" t="s">
        <x:v>77</x:v>
      </x:c>
      <x:c r="E762" s="15">
        <x:v>43194.5291999653</x:v>
      </x:c>
      <x:c r="F762" t="s">
        <x:v>82</x:v>
      </x:c>
      <x:c r="G762" s="6">
        <x:v>144.173178382777</x:v>
      </x:c>
      <x:c r="H762" t="s">
        <x:v>83</x:v>
      </x:c>
      <x:c r="I762" s="6">
        <x:v>33.2479304286812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22.382</x:v>
      </x:c>
      <x:c r="R762" s="8">
        <x:v>151598.096624346</x:v>
      </x:c>
      <x:c r="S762" s="12">
        <x:v>227587.584533744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859926</x:v>
      </x:c>
      <x:c r="B763" s="1">
        <x:v>43213.5295664699</x:v>
      </x:c>
      <x:c r="C763" s="6">
        <x:v>12.687032435</x:v>
      </x:c>
      <x:c r="D763" s="14" t="s">
        <x:v>77</x:v>
      </x:c>
      <x:c r="E763" s="15">
        <x:v>43194.5291999653</x:v>
      </x:c>
      <x:c r="F763" t="s">
        <x:v>82</x:v>
      </x:c>
      <x:c r="G763" s="6">
        <x:v>144.217909439596</x:v>
      </x:c>
      <x:c r="H763" t="s">
        <x:v>83</x:v>
      </x:c>
      <x:c r="I763" s="6">
        <x:v>33.238675598278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22.382</x:v>
      </x:c>
      <x:c r="R763" s="8">
        <x:v>151597.311125215</x:v>
      </x:c>
      <x:c r="S763" s="12">
        <x:v>227594.948530082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859928</x:v>
      </x:c>
      <x:c r="B764" s="1">
        <x:v>43213.5295778935</x:v>
      </x:c>
      <x:c r="C764" s="6">
        <x:v>12.7035000066667</x:v>
      </x:c>
      <x:c r="D764" s="14" t="s">
        <x:v>77</x:v>
      </x:c>
      <x:c r="E764" s="15">
        <x:v>43194.5291999653</x:v>
      </x:c>
      <x:c r="F764" t="s">
        <x:v>82</x:v>
      </x:c>
      <x:c r="G764" s="6">
        <x:v>144.233804307753</x:v>
      </x:c>
      <x:c r="H764" t="s">
        <x:v>83</x:v>
      </x:c>
      <x:c r="I764" s="6">
        <x:v>33.2379520946979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22.381</x:v>
      </x:c>
      <x:c r="R764" s="8">
        <x:v>151593.709160069</x:v>
      </x:c>
      <x:c r="S764" s="12">
        <x:v>227588.48528945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859941</x:v>
      </x:c>
      <x:c r="B765" s="1">
        <x:v>43213.5295894329</x:v>
      </x:c>
      <x:c r="C765" s="6">
        <x:v>12.7200675766667</x:v>
      </x:c>
      <x:c r="D765" s="14" t="s">
        <x:v>77</x:v>
      </x:c>
      <x:c r="E765" s="15">
        <x:v>43194.5291999653</x:v>
      </x:c>
      <x:c r="F765" t="s">
        <x:v>82</x:v>
      </x:c>
      <x:c r="G765" s="6">
        <x:v>144.295362414918</x:v>
      </x:c>
      <x:c r="H765" t="s">
        <x:v>83</x:v>
      </x:c>
      <x:c r="I765" s="6">
        <x:v>33.2354801253132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22.377</x:v>
      </x:c>
      <x:c r="R765" s="8">
        <x:v>151597.649267089</x:v>
      </x:c>
      <x:c r="S765" s="12">
        <x:v>227586.864623333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859954</x:v>
      </x:c>
      <x:c r="B766" s="1">
        <x:v>43213.5296011574</x:v>
      </x:c>
      <x:c r="C766" s="6">
        <x:v>12.736985175</x:v>
      </x:c>
      <x:c r="D766" s="14" t="s">
        <x:v>77</x:v>
      </x:c>
      <x:c r="E766" s="15">
        <x:v>43194.5291999653</x:v>
      </x:c>
      <x:c r="F766" t="s">
        <x:v>82</x:v>
      </x:c>
      <x:c r="G766" s="6">
        <x:v>144.199965211601</x:v>
      </x:c>
      <x:c r="H766" t="s">
        <x:v>83</x:v>
      </x:c>
      <x:c r="I766" s="6">
        <x:v>33.2372587372474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22.384</x:v>
      </x:c>
      <x:c r="R766" s="8">
        <x:v>151598.545649141</x:v>
      </x:c>
      <x:c r="S766" s="12">
        <x:v>227598.232549356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859959</x:v>
      </x:c>
      <x:c r="B767" s="1">
        <x:v>43213.5296128125</x:v>
      </x:c>
      <x:c r="C767" s="6">
        <x:v>12.7537860933333</x:v>
      </x:c>
      <x:c r="D767" s="14" t="s">
        <x:v>77</x:v>
      </x:c>
      <x:c r="E767" s="15">
        <x:v>43194.5291999653</x:v>
      </x:c>
      <x:c r="F767" t="s">
        <x:v>82</x:v>
      </x:c>
      <x:c r="G767" s="6">
        <x:v>144.2526021082</x:v>
      </x:c>
      <x:c r="H767" t="s">
        <x:v>83</x:v>
      </x:c>
      <x:c r="I767" s="6">
        <x:v>33.2340632656346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22.381</x:v>
      </x:c>
      <x:c r="R767" s="8">
        <x:v>151600.432274707</x:v>
      </x:c>
      <x:c r="S767" s="12">
        <x:v>227584.629858004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859975</x:v>
      </x:c>
      <x:c r="B768" s="1">
        <x:v>43213.5296239236</x:v>
      </x:c>
      <x:c r="C768" s="6">
        <x:v>12.769787025</x:v>
      </x:c>
      <x:c r="D768" s="14" t="s">
        <x:v>77</x:v>
      </x:c>
      <x:c r="E768" s="15">
        <x:v>43194.5291999653</x:v>
      </x:c>
      <x:c r="F768" t="s">
        <x:v>82</x:v>
      </x:c>
      <x:c r="G768" s="6">
        <x:v>144.174068355227</x:v>
      </x:c>
      <x:c r="H768" t="s">
        <x:v>83</x:v>
      </x:c>
      <x:c r="I768" s="6">
        <x:v>33.2528743876455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22.38</x:v>
      </x:c>
      <x:c r="R768" s="8">
        <x:v>151602.966854506</x:v>
      </x:c>
      <x:c r="S768" s="12">
        <x:v>227588.999517898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859978</x:v>
      </x:c>
      <x:c r="B769" s="1">
        <x:v>43213.5296357292</x:v>
      </x:c>
      <x:c r="C769" s="6">
        <x:v>12.78673794</x:v>
      </x:c>
      <x:c r="D769" s="14" t="s">
        <x:v>77</x:v>
      </x:c>
      <x:c r="E769" s="15">
        <x:v>43194.5291999653</x:v>
      </x:c>
      <x:c r="F769" t="s">
        <x:v>82</x:v>
      </x:c>
      <x:c r="G769" s="6">
        <x:v>144.221963277388</x:v>
      </x:c>
      <x:c r="H769" t="s">
        <x:v>83</x:v>
      </x:c>
      <x:c r="I769" s="6">
        <x:v>33.232706698418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22.384</x:v>
      </x:c>
      <x:c r="R769" s="8">
        <x:v>151599.19466958</x:v>
      </x:c>
      <x:c r="S769" s="12">
        <x:v>227581.413031558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859992</x:v>
      </x:c>
      <x:c r="B770" s="1">
        <x:v>43213.5296472222</x:v>
      </x:c>
      <x:c r="C770" s="6">
        <x:v>12.8033222033333</x:v>
      </x:c>
      <x:c r="D770" s="14" t="s">
        <x:v>77</x:v>
      </x:c>
      <x:c r="E770" s="15">
        <x:v>43194.5291999653</x:v>
      </x:c>
      <x:c r="F770" t="s">
        <x:v>82</x:v>
      </x:c>
      <x:c r="G770" s="6">
        <x:v>144.192681150208</x:v>
      </x:c>
      <x:c r="H770" t="s">
        <x:v>83</x:v>
      </x:c>
      <x:c r="I770" s="6">
        <x:v>33.238766036236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22.384</x:v>
      </x:c>
      <x:c r="R770" s="8">
        <x:v>151591.313062</x:v>
      </x:c>
      <x:c r="S770" s="12">
        <x:v>227592.740067066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860004</x:v>
      </x:c>
      <x:c r="B771" s="1">
        <x:v>43213.5296590278</x:v>
      </x:c>
      <x:c r="C771" s="6">
        <x:v>12.8203230833333</x:v>
      </x:c>
      <x:c r="D771" s="14" t="s">
        <x:v>77</x:v>
      </x:c>
      <x:c r="E771" s="15">
        <x:v>43194.5291999653</x:v>
      </x:c>
      <x:c r="F771" t="s">
        <x:v>82</x:v>
      </x:c>
      <x:c r="G771" s="6">
        <x:v>144.213950701975</x:v>
      </x:c>
      <x:c r="H771" t="s">
        <x:v>83</x:v>
      </x:c>
      <x:c r="I771" s="6">
        <x:v>33.2343647250905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22.384</x:v>
      </x:c>
      <x:c r="R771" s="8">
        <x:v>151601.729847871</x:v>
      </x:c>
      <x:c r="S771" s="12">
        <x:v>227592.492008036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860017</x:v>
      </x:c>
      <x:c r="B772" s="1">
        <x:v>43213.5296704861</x:v>
      </x:c>
      <x:c r="C772" s="6">
        <x:v>12.8368240283333</x:v>
      </x:c>
      <x:c r="D772" s="14" t="s">
        <x:v>77</x:v>
      </x:c>
      <x:c r="E772" s="15">
        <x:v>43194.5291999653</x:v>
      </x:c>
      <x:c r="F772" t="s">
        <x:v>82</x:v>
      </x:c>
      <x:c r="G772" s="6">
        <x:v>144.204515149025</x:v>
      </x:c>
      <x:c r="H772" t="s">
        <x:v>83</x:v>
      </x:c>
      <x:c r="I772" s="6">
        <x:v>33.2440114420019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22.381</x:v>
      </x:c>
      <x:c r="R772" s="8">
        <x:v>151594.95103768</x:v>
      </x:c>
      <x:c r="S772" s="12">
        <x:v>227595.714332671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860021</x:v>
      </x:c>
      <x:c r="B773" s="1">
        <x:v>43213.5296818634</x:v>
      </x:c>
      <x:c r="C773" s="6">
        <x:v>12.853208295</x:v>
      </x:c>
      <x:c r="D773" s="14" t="s">
        <x:v>77</x:v>
      </x:c>
      <x:c r="E773" s="15">
        <x:v>43194.5291999653</x:v>
      </x:c>
      <x:c r="F773" t="s">
        <x:v>82</x:v>
      </x:c>
      <x:c r="G773" s="6">
        <x:v>144.199685424446</x:v>
      </x:c>
      <x:c r="H773" t="s">
        <x:v>83</x:v>
      </x:c>
      <x:c r="I773" s="6">
        <x:v>33.2398814379239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22.383</x:v>
      </x:c>
      <x:c r="R773" s="8">
        <x:v>151590.74869845</x:v>
      </x:c>
      <x:c r="S773" s="12">
        <x:v>227577.401088034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860036</x:v>
      </x:c>
      <x:c r="B774" s="1">
        <x:v>43213.5296935995</x:v>
      </x:c>
      <x:c r="C774" s="6">
        <x:v>12.8700591666667</x:v>
      </x:c>
      <x:c r="D774" s="14" t="s">
        <x:v>77</x:v>
      </x:c>
      <x:c r="E774" s="15">
        <x:v>43194.5291999653</x:v>
      </x:c>
      <x:c r="F774" t="s">
        <x:v>82</x:v>
      </x:c>
      <x:c r="G774" s="6">
        <x:v>144.164419303717</x:v>
      </x:c>
      <x:c r="H774" t="s">
        <x:v>83</x:v>
      </x:c>
      <x:c r="I774" s="6">
        <x:v>33.2446143627312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22.384</x:v>
      </x:c>
      <x:c r="R774" s="8">
        <x:v>151591.106601462</x:v>
      </x:c>
      <x:c r="S774" s="12">
        <x:v>227599.784401671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860047</x:v>
      </x:c>
      <x:c r="B775" s="1">
        <x:v>43213.5297048958</x:v>
      </x:c>
      <x:c r="C775" s="6">
        <x:v>12.886376775</x:v>
      </x:c>
      <x:c r="D775" s="14" t="s">
        <x:v>77</x:v>
      </x:c>
      <x:c r="E775" s="15">
        <x:v>43194.5291999653</x:v>
      </x:c>
      <x:c r="F775" t="s">
        <x:v>82</x:v>
      </x:c>
      <x:c r="G775" s="6">
        <x:v>144.169809411498</x:v>
      </x:c>
      <x:c r="H775" t="s">
        <x:v>83</x:v>
      </x:c>
      <x:c r="I775" s="6">
        <x:v>33.2434989594672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22.384</x:v>
      </x:c>
      <x:c r="R775" s="8">
        <x:v>151594.049526354</x:v>
      </x:c>
      <x:c r="S775" s="12">
        <x:v>227591.95419217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860050</x:v>
      </x:c>
      <x:c r="B776" s="1">
        <x:v>43213.5297168171</x:v>
      </x:c>
      <x:c r="C776" s="6">
        <x:v>12.9035443916667</x:v>
      </x:c>
      <x:c r="D776" s="14" t="s">
        <x:v>77</x:v>
      </x:c>
      <x:c r="E776" s="15">
        <x:v>43194.5291999653</x:v>
      </x:c>
      <x:c r="F776" t="s">
        <x:v>82</x:v>
      </x:c>
      <x:c r="G776" s="6">
        <x:v>144.16515659195</x:v>
      </x:c>
      <x:c r="H776" t="s">
        <x:v>83</x:v>
      </x:c>
      <x:c r="I776" s="6">
        <x:v>33.247026046733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22.383</x:v>
      </x:c>
      <x:c r="R776" s="8">
        <x:v>151584.53598003</x:v>
      </x:c>
      <x:c r="S776" s="12">
        <x:v>227583.010967808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860060</x:v>
      </x:c>
      <x:c r="B777" s="1">
        <x:v>43213.5297285532</x:v>
      </x:c>
      <x:c r="C777" s="6">
        <x:v>12.9204286383333</x:v>
      </x:c>
      <x:c r="D777" s="14" t="s">
        <x:v>77</x:v>
      </x:c>
      <x:c r="E777" s="15">
        <x:v>43194.5291999653</x:v>
      </x:c>
      <x:c r="F777" t="s">
        <x:v>82</x:v>
      </x:c>
      <x:c r="G777" s="6">
        <x:v>144.200122503008</x:v>
      </x:c>
      <x:c r="H777" t="s">
        <x:v>83</x:v>
      </x:c>
      <x:c r="I777" s="6">
        <x:v>33.2397909999358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22.383</x:v>
      </x:c>
      <x:c r="R777" s="8">
        <x:v>151579.462818066</x:v>
      </x:c>
      <x:c r="S777" s="12">
        <x:v>227578.669703502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860070</x:v>
      </x:c>
      <x:c r="B778" s="1">
        <x:v>43213.5297396644</x:v>
      </x:c>
      <x:c r="C778" s="6">
        <x:v>12.9364295233333</x:v>
      </x:c>
      <x:c r="D778" s="14" t="s">
        <x:v>77</x:v>
      </x:c>
      <x:c r="E778" s="15">
        <x:v>43194.5291999653</x:v>
      </x:c>
      <x:c r="F778" t="s">
        <x:v>82</x:v>
      </x:c>
      <x:c r="G778" s="6">
        <x:v>144.165575118842</x:v>
      </x:c>
      <x:c r="H778" t="s">
        <x:v>83</x:v>
      </x:c>
      <x:c r="I778" s="6">
        <x:v>33.2418107822614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22.385</x:v>
      </x:c>
      <x:c r="R778" s="8">
        <x:v>151573.860247409</x:v>
      </x:c>
      <x:c r="S778" s="12">
        <x:v>227577.495959154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860083</x:v>
      </x:c>
      <x:c r="B779" s="1">
        <x:v>43213.5297514236</x:v>
      </x:c>
      <x:c r="C779" s="6">
        <x:v>12.9533804616667</x:v>
      </x:c>
      <x:c r="D779" s="14" t="s">
        <x:v>77</x:v>
      </x:c>
      <x:c r="E779" s="15">
        <x:v>43194.5291999653</x:v>
      </x:c>
      <x:c r="F779" t="s">
        <x:v>82</x:v>
      </x:c>
      <x:c r="G779" s="6">
        <x:v>144.13440984278</x:v>
      </x:c>
      <x:c r="H779" t="s">
        <x:v>83</x:v>
      </x:c>
      <x:c r="I779" s="6">
        <x:v>33.2508244525557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22.384</x:v>
      </x:c>
      <x:c r="R779" s="8">
        <x:v>151589.435424024</x:v>
      </x:c>
      <x:c r="S779" s="12">
        <x:v>227588.861443267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860095</x:v>
      </x:c>
      <x:c r="B780" s="1">
        <x:v>43213.5297631597</x:v>
      </x:c>
      <x:c r="C780" s="6">
        <x:v>12.97028139</x:v>
      </x:c>
      <x:c r="D780" s="14" t="s">
        <x:v>77</x:v>
      </x:c>
      <x:c r="E780" s="15">
        <x:v>43194.5291999653</x:v>
      </x:c>
      <x:c r="F780" t="s">
        <x:v>82</x:v>
      </x:c>
      <x:c r="G780" s="6">
        <x:v>144.181208869517</x:v>
      </x:c>
      <x:c r="H780" t="s">
        <x:v>83</x:v>
      </x:c>
      <x:c r="I780" s="6">
        <x:v>33.2513972284105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22.38</x:v>
      </x:c>
      <x:c r="R780" s="8">
        <x:v>151585.588108606</x:v>
      </x:c>
      <x:c r="S780" s="12">
        <x:v>227583.2144697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860105</x:v>
      </x:c>
      <x:c r="B781" s="1">
        <x:v>43213.5297747685</x:v>
      </x:c>
      <x:c r="C781" s="6">
        <x:v>12.9869822983333</x:v>
      </x:c>
      <x:c r="D781" s="14" t="s">
        <x:v>77</x:v>
      </x:c>
      <x:c r="E781" s="15">
        <x:v>43194.5291999653</x:v>
      </x:c>
      <x:c r="F781" t="s">
        <x:v>82</x:v>
      </x:c>
      <x:c r="G781" s="6">
        <x:v>144.177685956395</x:v>
      </x:c>
      <x:c r="H781" t="s">
        <x:v>83</x:v>
      </x:c>
      <x:c r="I781" s="6">
        <x:v>33.2444334865013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22.383</x:v>
      </x:c>
      <x:c r="R781" s="8">
        <x:v>151587.727322864</x:v>
      </x:c>
      <x:c r="S781" s="12">
        <x:v>227582.366164577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860109</x:v>
      </x:c>
      <x:c r="B782" s="1">
        <x:v>43213.5297860301</x:v>
      </x:c>
      <x:c r="C782" s="6">
        <x:v>13.0032165316667</x:v>
      </x:c>
      <x:c r="D782" s="14" t="s">
        <x:v>77</x:v>
      </x:c>
      <x:c r="E782" s="15">
        <x:v>43194.5291999653</x:v>
      </x:c>
      <x:c r="F782" t="s">
        <x:v>82</x:v>
      </x:c>
      <x:c r="G782" s="6">
        <x:v>144.143878787404</x:v>
      </x:c>
      <x:c r="H782" t="s">
        <x:v>83</x:v>
      </x:c>
      <x:c r="I782" s="6">
        <x:v>33.2488649569505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22.384</x:v>
      </x:c>
      <x:c r="R782" s="8">
        <x:v>151583.808407762</x:v>
      </x:c>
      <x:c r="S782" s="12">
        <x:v>227584.051794878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860119</x:v>
      </x:c>
      <x:c r="B783" s="1">
        <x:v>43213.5297980324</x:v>
      </x:c>
      <x:c r="C783" s="6">
        <x:v>13.0205008283333</x:v>
      </x:c>
      <x:c r="D783" s="14" t="s">
        <x:v>77</x:v>
      </x:c>
      <x:c r="E783" s="15">
        <x:v>43194.5291999653</x:v>
      </x:c>
      <x:c r="F783" t="s">
        <x:v>82</x:v>
      </x:c>
      <x:c r="G783" s="6">
        <x:v>144.203786569765</x:v>
      </x:c>
      <x:c r="H783" t="s">
        <x:v>83</x:v>
      </x:c>
      <x:c r="I783" s="6">
        <x:v>33.2441621721737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22.381</x:v>
      </x:c>
      <x:c r="R783" s="8">
        <x:v>151593.10813464</x:v>
      </x:c>
      <x:c r="S783" s="12">
        <x:v>227587.324172028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860134</x:v>
      </x:c>
      <x:c r="B784" s="1">
        <x:v>43213.5298091088</x:v>
      </x:c>
      <x:c r="C784" s="6">
        <x:v>13.0364183633333</x:v>
      </x:c>
      <x:c r="D784" s="14" t="s">
        <x:v>77</x:v>
      </x:c>
      <x:c r="E784" s="15">
        <x:v>43194.5291999653</x:v>
      </x:c>
      <x:c r="F784" t="s">
        <x:v>82</x:v>
      </x:c>
      <x:c r="G784" s="6">
        <x:v>144.161496443941</x:v>
      </x:c>
      <x:c r="H784" t="s">
        <x:v>83</x:v>
      </x:c>
      <x:c r="I784" s="6">
        <x:v>33.2426548707576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22.385</x:v>
      </x:c>
      <x:c r="R784" s="8">
        <x:v>151597.317477119</x:v>
      </x:c>
      <x:c r="S784" s="12">
        <x:v>227584.083297953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860146</x:v>
      </x:c>
      <x:c r="B785" s="1">
        <x:v>43213.5298208681</x:v>
      </x:c>
      <x:c r="C785" s="6">
        <x:v>13.0533692566667</x:v>
      </x:c>
      <x:c r="D785" s="14" t="s">
        <x:v>77</x:v>
      </x:c>
      <x:c r="E785" s="15">
        <x:v>43194.5291999653</x:v>
      </x:c>
      <x:c r="F785" t="s">
        <x:v>82</x:v>
      </x:c>
      <x:c r="G785" s="6">
        <x:v>144.225910348422</x:v>
      </x:c>
      <x:c r="H785" t="s">
        <x:v>83</x:v>
      </x:c>
      <x:c r="I785" s="6">
        <x:v>33.2344551629321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22.383</x:v>
      </x:c>
      <x:c r="R785" s="8">
        <x:v>151597.195535205</x:v>
      </x:c>
      <x:c r="S785" s="12">
        <x:v>227585.067753543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860149</x:v>
      </x:c>
      <x:c r="B786" s="1">
        <x:v>43213.5298325231</x:v>
      </x:c>
      <x:c r="C786" s="6">
        <x:v>13.07015355</x:v>
      </x:c>
      <x:c r="D786" s="14" t="s">
        <x:v>77</x:v>
      </x:c>
      <x:c r="E786" s="15">
        <x:v>43194.5291999653</x:v>
      </x:c>
      <x:c r="F786" t="s">
        <x:v>82</x:v>
      </x:c>
      <x:c r="G786" s="6">
        <x:v>144.194294798562</x:v>
      </x:c>
      <x:c r="H786" t="s">
        <x:v>83</x:v>
      </x:c>
      <x:c r="I786" s="6">
        <x:v>33.2409968399838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22.383</x:v>
      </x:c>
      <x:c r="R786" s="8">
        <x:v>151588.312948568</x:v>
      </x:c>
      <x:c r="S786" s="12">
        <x:v>227572.383130003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860161</x:v>
      </x:c>
      <x:c r="B787" s="1">
        <x:v>43213.529843831</x:v>
      </x:c>
      <x:c r="C787" s="6">
        <x:v>13.0864377833333</x:v>
      </x:c>
      <x:c r="D787" s="14" t="s">
        <x:v>77</x:v>
      </x:c>
      <x:c r="E787" s="15">
        <x:v>43194.5291999653</x:v>
      </x:c>
      <x:c r="F787" t="s">
        <x:v>82</x:v>
      </x:c>
      <x:c r="G787" s="6">
        <x:v>144.151290615949</x:v>
      </x:c>
      <x:c r="H787" t="s">
        <x:v>83</x:v>
      </x:c>
      <x:c r="I787" s="6">
        <x:v>33.2422026804657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22.386</x:v>
      </x:c>
      <x:c r="R787" s="8">
        <x:v>151597.577373021</x:v>
      </x:c>
      <x:c r="S787" s="12">
        <x:v>227578.98960187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860173</x:v>
      </x:c>
      <x:c r="B788" s="1">
        <x:v>43213.5298555903</x:v>
      </x:c>
      <x:c r="C788" s="6">
        <x:v>13.1033720516667</x:v>
      </x:c>
      <x:c r="D788" s="14" t="s">
        <x:v>77</x:v>
      </x:c>
      <x:c r="E788" s="15">
        <x:v>43194.5291999653</x:v>
      </x:c>
      <x:c r="F788" t="s">
        <x:v>82</x:v>
      </x:c>
      <x:c r="G788" s="6">
        <x:v>144.104536180779</x:v>
      </x:c>
      <x:c r="H788" t="s">
        <x:v>83</x:v>
      </x:c>
      <x:c r="I788" s="6">
        <x:v>33.2518795660485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22.386</x:v>
      </x:c>
      <x:c r="R788" s="8">
        <x:v>151600.266402094</x:v>
      </x:c>
      <x:c r="S788" s="12">
        <x:v>227574.941514751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860186</x:v>
      </x:c>
      <x:c r="B789" s="1">
        <x:v>43213.5298684028</x:v>
      </x:c>
      <x:c r="C789" s="6">
        <x:v>13.12180642</x:v>
      </x:c>
      <x:c r="D789" s="14" t="s">
        <x:v>77</x:v>
      </x:c>
      <x:c r="E789" s="15">
        <x:v>43194.5291999653</x:v>
      </x:c>
      <x:c r="F789" t="s">
        <x:v>82</x:v>
      </x:c>
      <x:c r="G789" s="6">
        <x:v>144.075992302474</x:v>
      </x:c>
      <x:c r="H789" t="s">
        <x:v>83</x:v>
      </x:c>
      <x:c r="I789" s="6">
        <x:v>33.260350632132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22.385</x:v>
      </x:c>
      <x:c r="R789" s="8">
        <x:v>151612.457961368</x:v>
      </x:c>
      <x:c r="S789" s="12">
        <x:v>227586.665759768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860192</x:v>
      </x:c>
      <x:c r="B790" s="1">
        <x:v>43213.5298789352</x:v>
      </x:c>
      <x:c r="C790" s="6">
        <x:v>13.1369905816667</x:v>
      </x:c>
      <x:c r="D790" s="14" t="s">
        <x:v>77</x:v>
      </x:c>
      <x:c r="E790" s="15">
        <x:v>43194.5291999653</x:v>
      </x:c>
      <x:c r="F790" t="s">
        <x:v>82</x:v>
      </x:c>
      <x:c r="G790" s="6">
        <x:v>144.183804983629</x:v>
      </x:c>
      <x:c r="H790" t="s">
        <x:v>83</x:v>
      </x:c>
      <x:c r="I790" s="6">
        <x:v>33.2431673531637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22.383</x:v>
      </x:c>
      <x:c r="R790" s="8">
        <x:v>151604.194976145</x:v>
      </x:c>
      <x:c r="S790" s="12">
        <x:v>227579.243256174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860203</x:v>
      </x:c>
      <x:c r="B791" s="1">
        <x:v>43213.5298904745</x:v>
      </x:c>
      <x:c r="C791" s="6">
        <x:v>13.1536081383333</x:v>
      </x:c>
      <x:c r="D791" s="14" t="s">
        <x:v>77</x:v>
      </x:c>
      <x:c r="E791" s="15">
        <x:v>43194.5291999653</x:v>
      </x:c>
      <x:c r="F791" t="s">
        <x:v>82</x:v>
      </x:c>
      <x:c r="G791" s="6">
        <x:v>144.123484206105</x:v>
      </x:c>
      <x:c r="H791" t="s">
        <x:v>83</x:v>
      </x:c>
      <x:c r="I791" s="6">
        <x:v>33.2530854104471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22.384</x:v>
      </x:c>
      <x:c r="R791" s="8">
        <x:v>151605.371732138</x:v>
      </x:c>
      <x:c r="S791" s="12">
        <x:v>227581.495917673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860210</x:v>
      </x:c>
      <x:c r="B792" s="1">
        <x:v>43213.5299019329</x:v>
      </x:c>
      <x:c r="C792" s="6">
        <x:v>13.170075755</x:v>
      </x:c>
      <x:c r="D792" s="14" t="s">
        <x:v>77</x:v>
      </x:c>
      <x:c r="E792" s="15">
        <x:v>43194.5291999653</x:v>
      </x:c>
      <x:c r="F792" t="s">
        <x:v>82</x:v>
      </x:c>
      <x:c r="G792" s="6">
        <x:v>144.09215067157</x:v>
      </x:c>
      <x:c r="H792" t="s">
        <x:v>83</x:v>
      </x:c>
      <x:c r="I792" s="6">
        <x:v>33.2518795660485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22.387</x:v>
      </x:c>
      <x:c r="R792" s="8">
        <x:v>151603.320458803</x:v>
      </x:c>
      <x:c r="S792" s="12">
        <x:v>227577.229266402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860220</x:v>
      </x:c>
      <x:c r="B793" s="1">
        <x:v>43213.5299135417</x:v>
      </x:c>
      <x:c r="C793" s="6">
        <x:v>13.1867932883333</x:v>
      </x:c>
      <x:c r="D793" s="14" t="s">
        <x:v>77</x:v>
      </x:c>
      <x:c r="E793" s="15">
        <x:v>43194.5291999653</x:v>
      </x:c>
      <x:c r="F793" t="s">
        <x:v>82</x:v>
      </x:c>
      <x:c r="G793" s="6">
        <x:v>144.116205584536</x:v>
      </x:c>
      <x:c r="H793" t="s">
        <x:v>83</x:v>
      </x:c>
      <x:c r="I793" s="6">
        <x:v>33.2571551384958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22.383</x:v>
      </x:c>
      <x:c r="R793" s="8">
        <x:v>151611.037024181</x:v>
      </x:c>
      <x:c r="S793" s="12">
        <x:v>227587.12212363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860236</x:v>
      </x:c>
      <x:c r="B794" s="1">
        <x:v>43213.529925544</x:v>
      </x:c>
      <x:c r="C794" s="6">
        <x:v>13.204060915</x:v>
      </x:c>
      <x:c r="D794" s="14" t="s">
        <x:v>77</x:v>
      </x:c>
      <x:c r="E794" s="15">
        <x:v>43194.5291999653</x:v>
      </x:c>
      <x:c r="F794" t="s">
        <x:v>82</x:v>
      </x:c>
      <x:c r="G794" s="6">
        <x:v>144.150434243013</x:v>
      </x:c>
      <x:c r="H794" t="s">
        <x:v>83</x:v>
      </x:c>
      <x:c r="I794" s="6">
        <x:v>33.2475083837412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22.384</x:v>
      </x:c>
      <x:c r="R794" s="8">
        <x:v>151616.509114617</x:v>
      </x:c>
      <x:c r="S794" s="12">
        <x:v>227576.158048126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860242</x:v>
      </x:c>
      <x:c r="B795" s="1">
        <x:v>43213.5299367245</x:v>
      </x:c>
      <x:c r="C795" s="6">
        <x:v>13.22021181</x:v>
      </x:c>
      <x:c r="D795" s="14" t="s">
        <x:v>77</x:v>
      </x:c>
      <x:c r="E795" s="15">
        <x:v>43194.5291999653</x:v>
      </x:c>
      <x:c r="F795" t="s">
        <x:v>82</x:v>
      </x:c>
      <x:c r="G795" s="6">
        <x:v>144.154931983869</x:v>
      </x:c>
      <x:c r="H795" t="s">
        <x:v>83</x:v>
      </x:c>
      <x:c r="I795" s="6">
        <x:v>33.2414490301135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22.386</x:v>
      </x:c>
      <x:c r="R795" s="8">
        <x:v>151616.782040023</x:v>
      </x:c>
      <x:c r="S795" s="12">
        <x:v>227576.918614344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860256</x:v>
      </x:c>
      <x:c r="B796" s="1">
        <x:v>43213.5299482292</x:v>
      </x:c>
      <x:c r="C796" s="6">
        <x:v>13.2367794016667</x:v>
      </x:c>
      <x:c r="D796" s="14" t="s">
        <x:v>77</x:v>
      </x:c>
      <x:c r="E796" s="15">
        <x:v>43194.5291999653</x:v>
      </x:c>
      <x:c r="F796" t="s">
        <x:v>82</x:v>
      </x:c>
      <x:c r="G796" s="6">
        <x:v>144.176489050525</x:v>
      </x:c>
      <x:c r="H796" t="s">
        <x:v>83</x:v>
      </x:c>
      <x:c r="I796" s="6">
        <x:v>33.2369874235019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22.386</x:v>
      </x:c>
      <x:c r="R796" s="8">
        <x:v>151610.894898256</x:v>
      </x:c>
      <x:c r="S796" s="12">
        <x:v>227577.9798888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860265</x:v>
      </x:c>
      <x:c r="B797" s="1">
        <x:v>43213.5299596412</x:v>
      </x:c>
      <x:c r="C797" s="6">
        <x:v>13.2532136216667</x:v>
      </x:c>
      <x:c r="D797" s="14" t="s">
        <x:v>77</x:v>
      </x:c>
      <x:c r="E797" s="15">
        <x:v>43194.5291999653</x:v>
      </x:c>
      <x:c r="F797" t="s">
        <x:v>82</x:v>
      </x:c>
      <x:c r="G797" s="6">
        <x:v>144.113572784433</x:v>
      </x:c>
      <x:c r="H797" t="s">
        <x:v>83</x:v>
      </x:c>
      <x:c r="I797" s="6">
        <x:v>33.2525729265244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22.385</x:v>
      </x:c>
      <x:c r="R797" s="8">
        <x:v>151608.504559546</x:v>
      </x:c>
      <x:c r="S797" s="12">
        <x:v>227571.89669685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860276</x:v>
      </x:c>
      <x:c r="B798" s="1">
        <x:v>43213.5299714468</x:v>
      </x:c>
      <x:c r="C798" s="6">
        <x:v>13.270197935</x:v>
      </x:c>
      <x:c r="D798" s="14" t="s">
        <x:v>77</x:v>
      </x:c>
      <x:c r="E798" s="15">
        <x:v>43194.5291999653</x:v>
      </x:c>
      <x:c r="F798" t="s">
        <x:v>82</x:v>
      </x:c>
      <x:c r="G798" s="6">
        <x:v>144.14152268036</x:v>
      </x:c>
      <x:c r="H798" t="s">
        <x:v>83</x:v>
      </x:c>
      <x:c r="I798" s="6">
        <x:v>33.2416600521951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22.387</x:v>
      </x:c>
      <x:c r="R798" s="8">
        <x:v>151605.908765752</x:v>
      </x:c>
      <x:c r="S798" s="12">
        <x:v>227565.945830397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860284</x:v>
      </x:c>
      <x:c r="B799" s="1">
        <x:v>43213.5299827199</x:v>
      </x:c>
      <x:c r="C799" s="6">
        <x:v>13.2864487933333</x:v>
      </x:c>
      <x:c r="D799" s="14" t="s">
        <x:v>77</x:v>
      </x:c>
      <x:c r="E799" s="15">
        <x:v>43194.5291999653</x:v>
      </x:c>
      <x:c r="F799" t="s">
        <x:v>82</x:v>
      </x:c>
      <x:c r="G799" s="6">
        <x:v>144.118220069572</x:v>
      </x:c>
      <x:c r="H799" t="s">
        <x:v>83</x:v>
      </x:c>
      <x:c r="I799" s="6">
        <x:v>33.2464834176812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22.387</x:v>
      </x:c>
      <x:c r="R799" s="8">
        <x:v>151601.714778205</x:v>
      </x:c>
      <x:c r="S799" s="12">
        <x:v>227566.592931178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860294</x:v>
      </x:c>
      <x:c r="B800" s="1">
        <x:v>43213.5299943634</x:v>
      </x:c>
      <x:c r="C800" s="6">
        <x:v>13.3031997</x:v>
      </x:c>
      <x:c r="D800" s="14" t="s">
        <x:v>77</x:v>
      </x:c>
      <x:c r="E800" s="15">
        <x:v>43194.5291999653</x:v>
      </x:c>
      <x:c r="F800" t="s">
        <x:v>82</x:v>
      </x:c>
      <x:c r="G800" s="6">
        <x:v>144.135551354299</x:v>
      </x:c>
      <x:c r="H800" t="s">
        <x:v>83</x:v>
      </x:c>
      <x:c r="I800" s="6">
        <x:v>33.2428960389389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22.387</x:v>
      </x:c>
      <x:c r="R800" s="8">
        <x:v>151604.041049641</x:v>
      </x:c>
      <x:c r="S800" s="12">
        <x:v>227575.964060187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860306</x:v>
      </x:c>
      <x:c r="B801" s="1">
        <x:v>43213.530006331</x:v>
      </x:c>
      <x:c r="C801" s="6">
        <x:v>13.3204506916667</x:v>
      </x:c>
      <x:c r="D801" s="14" t="s">
        <x:v>77</x:v>
      </x:c>
      <x:c r="E801" s="15">
        <x:v>43194.5291999653</x:v>
      </x:c>
      <x:c r="F801" t="s">
        <x:v>82</x:v>
      </x:c>
      <x:c r="G801" s="6">
        <x:v>144.161038875976</x:v>
      </x:c>
      <x:c r="H801" t="s">
        <x:v>83</x:v>
      </x:c>
      <x:c r="I801" s="6">
        <x:v>33.2376204889433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22.387</x:v>
      </x:c>
      <x:c r="R801" s="8">
        <x:v>151602.221376926</x:v>
      </x:c>
      <x:c r="S801" s="12">
        <x:v>227571.833579343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860314</x:v>
      </x:c>
      <x:c r="B802" s="1">
        <x:v>43213.5300177894</x:v>
      </x:c>
      <x:c r="C802" s="6">
        <x:v>13.336951615</x:v>
      </x:c>
      <x:c r="D802" s="14" t="s">
        <x:v>77</x:v>
      </x:c>
      <x:c r="E802" s="15">
        <x:v>43194.5291999653</x:v>
      </x:c>
      <x:c r="F802" t="s">
        <x:v>82</x:v>
      </x:c>
      <x:c r="G802" s="6">
        <x:v>144.168498302541</x:v>
      </x:c>
      <x:c r="H802" t="s">
        <x:v>83</x:v>
      </x:c>
      <x:c r="I802" s="6">
        <x:v>33.2437702737411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22.384</x:v>
      </x:c>
      <x:c r="R802" s="8">
        <x:v>151602.408368873</x:v>
      </x:c>
      <x:c r="S802" s="12">
        <x:v>227574.862094711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860323</x:v>
      </x:c>
      <x:c r="B803" s="1">
        <x:v>43213.5300298958</x:v>
      </x:c>
      <x:c r="C803" s="6">
        <x:v>13.3543525566667</x:v>
      </x:c>
      <x:c r="D803" s="14" t="s">
        <x:v>77</x:v>
      </x:c>
      <x:c r="E803" s="15">
        <x:v>43194.5291999653</x:v>
      </x:c>
      <x:c r="F803" t="s">
        <x:v>82</x:v>
      </x:c>
      <x:c r="G803" s="6">
        <x:v>144.096659143356</x:v>
      </x:c>
      <x:c r="H803" t="s">
        <x:v>83</x:v>
      </x:c>
      <x:c r="I803" s="6">
        <x:v>33.2483826197467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22.388</x:v>
      </x:c>
      <x:c r="R803" s="8">
        <x:v>151607.284316607</x:v>
      </x:c>
      <x:c r="S803" s="12">
        <x:v>227575.945839278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860331</x:v>
      </x:c>
      <x:c r="B804" s="1">
        <x:v>43213.5300411227</x:v>
      </x:c>
      <x:c r="C804" s="6">
        <x:v>13.3705534383333</x:v>
      </x:c>
      <x:c r="D804" s="14" t="s">
        <x:v>77</x:v>
      </x:c>
      <x:c r="E804" s="15">
        <x:v>43194.5291999653</x:v>
      </x:c>
      <x:c r="F804" t="s">
        <x:v>82</x:v>
      </x:c>
      <x:c r="G804" s="6">
        <x:v>144.131454683238</x:v>
      </x:c>
      <x:c r="H804" t="s">
        <x:v>83</x:v>
      </x:c>
      <x:c r="I804" s="6">
        <x:v>33.2386153063067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22.389</x:v>
      </x:c>
      <x:c r="R804" s="8">
        <x:v>151609.53124041</x:v>
      </x:c>
      <x:c r="S804" s="12">
        <x:v>227572.606037383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860340</x:v>
      </x:c>
      <x:c r="B805" s="1">
        <x:v>43213.5300525463</x:v>
      </x:c>
      <x:c r="C805" s="6">
        <x:v>13.3869876933333</x:v>
      </x:c>
      <x:c r="D805" s="14" t="s">
        <x:v>77</x:v>
      </x:c>
      <x:c r="E805" s="15">
        <x:v>43194.5291999653</x:v>
      </x:c>
      <x:c r="F805" t="s">
        <x:v>82</x:v>
      </x:c>
      <x:c r="G805" s="6">
        <x:v>144.18172047608</x:v>
      </x:c>
      <x:c r="H805" t="s">
        <x:v>83</x:v>
      </x:c>
      <x:c r="I805" s="6">
        <x:v>33.2333397630505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22.387</x:v>
      </x:c>
      <x:c r="R805" s="8">
        <x:v>151599.729639928</x:v>
      </x:c>
      <x:c r="S805" s="12">
        <x:v>227567.824435567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860348</x:v>
      </x:c>
      <x:c r="B806" s="1">
        <x:v>43213.5300642708</x:v>
      </x:c>
      <x:c r="C806" s="6">
        <x:v>13.4038386566667</x:v>
      </x:c>
      <x:c r="D806" s="14" t="s">
        <x:v>77</x:v>
      </x:c>
      <x:c r="E806" s="15">
        <x:v>43194.5291999653</x:v>
      </x:c>
      <x:c r="F806" t="s">
        <x:v>82</x:v>
      </x:c>
      <x:c r="G806" s="6">
        <x:v>144.122872219866</x:v>
      </x:c>
      <x:c r="H806" t="s">
        <x:v>83</x:v>
      </x:c>
      <x:c r="I806" s="6">
        <x:v>33.2429563309875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22.388</x:v>
      </x:c>
      <x:c r="R806" s="8">
        <x:v>151597.72618034</x:v>
      </x:c>
      <x:c r="S806" s="12">
        <x:v>227565.186795892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860363</x:v>
      </x:c>
      <x:c r="B807" s="1">
        <x:v>43213.5300756944</x:v>
      </x:c>
      <x:c r="C807" s="6">
        <x:v>13.420306205</x:v>
      </x:c>
      <x:c r="D807" s="14" t="s">
        <x:v>77</x:v>
      </x:c>
      <x:c r="E807" s="15">
        <x:v>43194.5291999653</x:v>
      </x:c>
      <x:c r="F807" t="s">
        <x:v>82</x:v>
      </x:c>
      <x:c r="G807" s="6">
        <x:v>144.043071431506</x:v>
      </x:c>
      <x:c r="H807" t="s">
        <x:v>83</x:v>
      </x:c>
      <x:c r="I807" s="6">
        <x:v>33.2620388186792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22.387</x:v>
      </x:c>
      <x:c r="R807" s="8">
        <x:v>151604.15217658</x:v>
      </x:c>
      <x:c r="S807" s="12">
        <x:v>227566.472774346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860368</x:v>
      </x:c>
      <x:c r="B808" s="1">
        <x:v>43213.5300870718</x:v>
      </x:c>
      <x:c r="C808" s="6">
        <x:v>13.4366904016667</x:v>
      </x:c>
      <x:c r="D808" s="14" t="s">
        <x:v>77</x:v>
      </x:c>
      <x:c r="E808" s="15">
        <x:v>43194.5291999653</x:v>
      </x:c>
      <x:c r="F808" t="s">
        <x:v>82</x:v>
      </x:c>
      <x:c r="G808" s="6">
        <x:v>144.110209874703</x:v>
      </x:c>
      <x:c r="H808" t="s">
        <x:v>83</x:v>
      </x:c>
      <x:c r="I808" s="6">
        <x:v>33.2481414511703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22.387</x:v>
      </x:c>
      <x:c r="R808" s="8">
        <x:v>151594.800927088</x:v>
      </x:c>
      <x:c r="S808" s="12">
        <x:v>227560.1527585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860380</x:v>
      </x:c>
      <x:c r="B809" s="1">
        <x:v>43213.5300988079</x:v>
      </x:c>
      <x:c r="C809" s="6">
        <x:v>13.45357467</x:v>
      </x:c>
      <x:c r="D809" s="14" t="s">
        <x:v>77</x:v>
      </x:c>
      <x:c r="E809" s="15">
        <x:v>43194.5291999653</x:v>
      </x:c>
      <x:c r="F809" t="s">
        <x:v>82</x:v>
      </x:c>
      <x:c r="G809" s="6">
        <x:v>144.124919535743</x:v>
      </x:c>
      <x:c r="H809" t="s">
        <x:v>83</x:v>
      </x:c>
      <x:c r="I809" s="6">
        <x:v>33.2450966993929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22.387</x:v>
      </x:c>
      <x:c r="R809" s="8">
        <x:v>151607.576896784</x:v>
      </x:c>
      <x:c r="S809" s="12">
        <x:v>227571.475515472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860395</x:v>
      </x:c>
      <x:c r="B810" s="1">
        <x:v>43213.5301100347</x:v>
      </x:c>
      <x:c r="C810" s="6">
        <x:v>13.4697422133333</x:v>
      </x:c>
      <x:c r="D810" s="14" t="s">
        <x:v>77</x:v>
      </x:c>
      <x:c r="E810" s="15">
        <x:v>43194.5291999653</x:v>
      </x:c>
      <x:c r="F810" t="s">
        <x:v>82</x:v>
      </x:c>
      <x:c r="G810" s="6">
        <x:v>144.036517935556</x:v>
      </x:c>
      <x:c r="H810" t="s">
        <x:v>83</x:v>
      </x:c>
      <x:c r="I810" s="6">
        <x:v>33.263395397772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22.387</x:v>
      </x:c>
      <x:c r="R810" s="8">
        <x:v>151594.516732553</x:v>
      </x:c>
      <x:c r="S810" s="12">
        <x:v>227573.945432069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860398</x:v>
      </x:c>
      <x:c r="B811" s="1">
        <x:v>43213.5301216088</x:v>
      </x:c>
      <x:c r="C811" s="6">
        <x:v>13.4864431433333</x:v>
      </x:c>
      <x:c r="D811" s="14" t="s">
        <x:v>77</x:v>
      </x:c>
      <x:c r="E811" s="15">
        <x:v>43194.5291999653</x:v>
      </x:c>
      <x:c r="F811" t="s">
        <x:v>82</x:v>
      </x:c>
      <x:c r="G811" s="6">
        <x:v>144.162058385237</x:v>
      </x:c>
      <x:c r="H811" t="s">
        <x:v>83</x:v>
      </x:c>
      <x:c r="I811" s="6">
        <x:v>33.2374094671159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22.387</x:v>
      </x:c>
      <x:c r="R811" s="8">
        <x:v>151596.868972954</x:v>
      </x:c>
      <x:c r="S811" s="12">
        <x:v>227549.063593153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860409</x:v>
      </x:c>
      <x:c r="B812" s="1">
        <x:v>43213.5301335648</x:v>
      </x:c>
      <x:c r="C812" s="6">
        <x:v>13.5036441466667</x:v>
      </x:c>
      <x:c r="D812" s="14" t="s">
        <x:v>77</x:v>
      </x:c>
      <x:c r="E812" s="15">
        <x:v>43194.5291999653</x:v>
      </x:c>
      <x:c r="F812" t="s">
        <x:v>82</x:v>
      </x:c>
      <x:c r="G812" s="6">
        <x:v>144.082242132235</x:v>
      </x:c>
      <x:c r="H812" t="s">
        <x:v>83</x:v>
      </x:c>
      <x:c r="I812" s="6">
        <x:v>33.2513670823105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22.388</x:v>
      </x:c>
      <x:c r="R812" s="8">
        <x:v>151594.541578765</x:v>
      </x:c>
      <x:c r="S812" s="12">
        <x:v>227567.033683185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860425</x:v>
      </x:c>
      <x:c r="B813" s="1">
        <x:v>43213.5301449421</x:v>
      </x:c>
      <x:c r="C813" s="6">
        <x:v>13.5200283783333</x:v>
      </x:c>
      <x:c r="D813" s="14" t="s">
        <x:v>77</x:v>
      </x:c>
      <x:c r="E813" s="15">
        <x:v>43194.5291999653</x:v>
      </x:c>
      <x:c r="F813" t="s">
        <x:v>82</x:v>
      </x:c>
      <x:c r="G813" s="6">
        <x:v>144.085154649401</x:v>
      </x:c>
      <x:c r="H813" t="s">
        <x:v>83</x:v>
      </x:c>
      <x:c r="I813" s="6">
        <x:v>33.2507641603661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22.388</x:v>
      </x:c>
      <x:c r="R813" s="8">
        <x:v>151590.238028604</x:v>
      </x:c>
      <x:c r="S813" s="12">
        <x:v>227564.908032782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860428</x:v>
      </x:c>
      <x:c r="B814" s="1">
        <x:v>43213.5301565625</x:v>
      </x:c>
      <x:c r="C814" s="6">
        <x:v>13.5367626283333</x:v>
      </x:c>
      <x:c r="D814" s="14" t="s">
        <x:v>77</x:v>
      </x:c>
      <x:c r="E814" s="15">
        <x:v>43194.5291999653</x:v>
      </x:c>
      <x:c r="F814" t="s">
        <x:v>82</x:v>
      </x:c>
      <x:c r="G814" s="6">
        <x:v>144.102331174125</x:v>
      </x:c>
      <x:c r="H814" t="s">
        <x:v>83</x:v>
      </x:c>
      <x:c r="I814" s="6">
        <x:v>33.2446445087708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22.389</x:v>
      </x:c>
      <x:c r="R814" s="8">
        <x:v>151582.348756287</x:v>
      </x:c>
      <x:c r="S814" s="12">
        <x:v>227554.511859418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860439</x:v>
      </x:c>
      <x:c r="B815" s="1">
        <x:v>43213.5301683218</x:v>
      </x:c>
      <x:c r="C815" s="6">
        <x:v>13.5537135316667</x:v>
      </x:c>
      <x:c r="D815" s="14" t="s">
        <x:v>77</x:v>
      </x:c>
      <x:c r="E815" s="15">
        <x:v>43194.5291999653</x:v>
      </x:c>
      <x:c r="F815" t="s">
        <x:v>82</x:v>
      </x:c>
      <x:c r="G815" s="6">
        <x:v>144.17911087563</x:v>
      </x:c>
      <x:c r="H815" t="s">
        <x:v>83</x:v>
      </x:c>
      <x:c r="I815" s="6">
        <x:v>33.2364447960754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22.386</x:v>
      </x:c>
      <x:c r="R815" s="8">
        <x:v>151584.607371979</x:v>
      </x:c>
      <x:c r="S815" s="12">
        <x:v>227568.794968128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860457</x:v>
      </x:c>
      <x:c r="B816" s="1">
        <x:v>43213.5301799768</x:v>
      </x:c>
      <x:c r="C816" s="6">
        <x:v>13.57049778</x:v>
      </x:c>
      <x:c r="D816" s="14" t="s">
        <x:v>77</x:v>
      </x:c>
      <x:c r="E816" s="15">
        <x:v>43194.5291999653</x:v>
      </x:c>
      <x:c r="F816" t="s">
        <x:v>82</x:v>
      </x:c>
      <x:c r="G816" s="6">
        <x:v>144.082397479277</x:v>
      </x:c>
      <x:c r="H816" t="s">
        <x:v>83</x:v>
      </x:c>
      <x:c r="I816" s="6">
        <x:v>33.2564617770718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22.386</x:v>
      </x:c>
      <x:c r="R816" s="8">
        <x:v>151586.571765625</x:v>
      </x:c>
      <x:c r="S816" s="12">
        <x:v>227568.529604368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860458</x:v>
      </x:c>
      <x:c r="B817" s="1">
        <x:v>43213.5301914699</x:v>
      </x:c>
      <x:c r="C817" s="6">
        <x:v>13.5870320083333</x:v>
      </x:c>
      <x:c r="D817" s="14" t="s">
        <x:v>77</x:v>
      </x:c>
      <x:c r="E817" s="15">
        <x:v>43194.5291999653</x:v>
      </x:c>
      <x:c r="F817" t="s">
        <x:v>82</x:v>
      </x:c>
      <x:c r="G817" s="6">
        <x:v>144.05733638415</x:v>
      </x:c>
      <x:c r="H817" t="s">
        <x:v>83</x:v>
      </x:c>
      <x:c r="I817" s="6">
        <x:v>33.2539596479073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22.389</x:v>
      </x:c>
      <x:c r="R817" s="8">
        <x:v>151593.07751472</x:v>
      </x:c>
      <x:c r="S817" s="12">
        <x:v>227561.594126117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860472</x:v>
      </x:c>
      <x:c r="B818" s="1">
        <x:v>43213.5302026968</x:v>
      </x:c>
      <x:c r="C818" s="6">
        <x:v>13.6032163016667</x:v>
      </x:c>
      <x:c r="D818" s="14" t="s">
        <x:v>77</x:v>
      </x:c>
      <x:c r="E818" s="15">
        <x:v>43194.5291999653</x:v>
      </x:c>
      <x:c r="F818" t="s">
        <x:v>82</x:v>
      </x:c>
      <x:c r="G818" s="6">
        <x:v>144.071465864169</x:v>
      </x:c>
      <x:c r="H818" t="s">
        <x:v>83</x:v>
      </x:c>
      <x:c r="I818" s="6">
        <x:v>33.2535978944475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22.388</x:v>
      </x:c>
      <x:c r="R818" s="8">
        <x:v>151607.149254639</x:v>
      </x:c>
      <x:c r="S818" s="12">
        <x:v>227561.575417934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860486</x:v>
      </x:c>
      <x:c r="B819" s="1">
        <x:v>43213.5302144329</x:v>
      </x:c>
      <x:c r="C819" s="6">
        <x:v>13.6200838316667</x:v>
      </x:c>
      <x:c r="D819" s="14" t="s">
        <x:v>77</x:v>
      </x:c>
      <x:c r="E819" s="15">
        <x:v>43194.5291999653</x:v>
      </x:c>
      <x:c r="F819" t="s">
        <x:v>82</x:v>
      </x:c>
      <x:c r="G819" s="6">
        <x:v>144.107740491515</x:v>
      </x:c>
      <x:c r="H819" t="s">
        <x:v>83</x:v>
      </x:c>
      <x:c r="I819" s="6">
        <x:v>33.251216351814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22.386</x:v>
      </x:c>
      <x:c r="R819" s="8">
        <x:v>151610.25472635</x:v>
      </x:c>
      <x:c r="S819" s="12">
        <x:v>227562.868221058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860489</x:v>
      </x:c>
      <x:c r="B820" s="1">
        <x:v>43213.5302257292</x:v>
      </x:c>
      <x:c r="C820" s="6">
        <x:v>13.6363680983333</x:v>
      </x:c>
      <x:c r="D820" s="14" t="s">
        <x:v>77</x:v>
      </x:c>
      <x:c r="E820" s="15">
        <x:v>43194.5291999653</x:v>
      </x:c>
      <x:c r="F820" t="s">
        <x:v>82</x:v>
      </x:c>
      <x:c r="G820" s="6">
        <x:v>144.066081692251</x:v>
      </x:c>
      <x:c r="H820" t="s">
        <x:v>83</x:v>
      </x:c>
      <x:c r="I820" s="6">
        <x:v>33.257275723106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22.387</x:v>
      </x:c>
      <x:c r="R820" s="8">
        <x:v>151603.541361137</x:v>
      </x:c>
      <x:c r="S820" s="12">
        <x:v>227564.944521011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860500</x:v>
      </x:c>
      <x:c r="B821" s="1">
        <x:v>43213.5302377315</x:v>
      </x:c>
      <x:c r="C821" s="6">
        <x:v>13.6536690666667</x:v>
      </x:c>
      <x:c r="D821" s="14" t="s">
        <x:v>77</x:v>
      </x:c>
      <x:c r="E821" s="15">
        <x:v>43194.5291999653</x:v>
      </x:c>
      <x:c r="F821" t="s">
        <x:v>82</x:v>
      </x:c>
      <x:c r="G821" s="6">
        <x:v>144.124773894879</x:v>
      </x:c>
      <x:c r="H821" t="s">
        <x:v>83</x:v>
      </x:c>
      <x:c r="I821" s="6">
        <x:v>33.2451268454365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22.387</x:v>
      </x:c>
      <x:c r="R821" s="8">
        <x:v>151603.262494712</x:v>
      </x:c>
      <x:c r="S821" s="12">
        <x:v>227554.752558797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860514</x:v>
      </x:c>
      <x:c r="B822" s="1">
        <x:v>43213.5302488773</x:v>
      </x:c>
      <x:c r="C822" s="6">
        <x:v>13.6697199516667</x:v>
      </x:c>
      <x:c r="D822" s="14" t="s">
        <x:v>77</x:v>
      </x:c>
      <x:c r="E822" s="15">
        <x:v>43194.5291999653</x:v>
      </x:c>
      <x:c r="F822" t="s">
        <x:v>82</x:v>
      </x:c>
      <x:c r="G822" s="6">
        <x:v>144.100256633945</x:v>
      </x:c>
      <x:c r="H822" t="s">
        <x:v>83</x:v>
      </x:c>
      <x:c r="I822" s="6">
        <x:v>33.2348169143247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22.393</x:v>
      </x:c>
      <x:c r="R822" s="8">
        <x:v>151592.274026117</x:v>
      </x:c>
      <x:c r="S822" s="12">
        <x:v>227552.304050044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860526</x:v>
      </x:c>
      <x:c r="B823" s="1">
        <x:v>43213.5302607639</x:v>
      </x:c>
      <x:c r="C823" s="6">
        <x:v>13.6867875583333</x:v>
      </x:c>
      <x:c r="D823" s="14" t="s">
        <x:v>77</x:v>
      </x:c>
      <x:c r="E823" s="15">
        <x:v>43194.5291999653</x:v>
      </x:c>
      <x:c r="F823" t="s">
        <x:v>82</x:v>
      </x:c>
      <x:c r="G823" s="6">
        <x:v>144.156388533336</x:v>
      </x:c>
      <x:c r="H823" t="s">
        <x:v>83</x:v>
      </x:c>
      <x:c r="I823" s="6">
        <x:v>33.2411475700205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22.386</x:v>
      </x:c>
      <x:c r="R823" s="8">
        <x:v>151611.505332389</x:v>
      </x:c>
      <x:c r="S823" s="12">
        <x:v>227553.020764169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860531</x:v>
      </x:c>
      <x:c r="B824" s="1">
        <x:v>43213.5302724537</x:v>
      </x:c>
      <x:c r="C824" s="6">
        <x:v>13.7036384633333</x:v>
      </x:c>
      <x:c r="D824" s="14" t="s">
        <x:v>77</x:v>
      </x:c>
      <x:c r="E824" s="15">
        <x:v>43194.5291999653</x:v>
      </x:c>
      <x:c r="F824" t="s">
        <x:v>82</x:v>
      </x:c>
      <x:c r="G824" s="6">
        <x:v>144.076114384407</x:v>
      </x:c>
      <x:c r="H824" t="s">
        <x:v>83</x:v>
      </x:c>
      <x:c r="I824" s="6">
        <x:v>33.2475083837412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22.39</x:v>
      </x:c>
      <x:c r="R824" s="8">
        <x:v>151613.988789827</x:v>
      </x:c>
      <x:c r="S824" s="12">
        <x:v>227565.341792366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860543</x:v>
      </x:c>
      <x:c r="B825" s="1">
        <x:v>43213.5302841435</x:v>
      </x:c>
      <x:c r="C825" s="6">
        <x:v>13.72045604</x:v>
      </x:c>
      <x:c r="D825" s="14" t="s">
        <x:v>77</x:v>
      </x:c>
      <x:c r="E825" s="15">
        <x:v>43194.5291999653</x:v>
      </x:c>
      <x:c r="F825" t="s">
        <x:v>82</x:v>
      </x:c>
      <x:c r="G825" s="6">
        <x:v>144.046848532354</x:v>
      </x:c>
      <x:c r="H825" t="s">
        <x:v>83</x:v>
      </x:c>
      <x:c r="I825" s="6">
        <x:v>33.2535677483279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22.39</x:v>
      </x:c>
      <x:c r="R825" s="8">
        <x:v>151615.905641087</x:v>
      </x:c>
      <x:c r="S825" s="12">
        <x:v>227560.831742371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860550</x:v>
      </x:c>
      <x:c r="B826" s="1">
        <x:v>43213.5302957176</x:v>
      </x:c>
      <x:c r="C826" s="6">
        <x:v>13.7371569366667</x:v>
      </x:c>
      <x:c r="D826" s="14" t="s">
        <x:v>77</x:v>
      </x:c>
      <x:c r="E826" s="15">
        <x:v>43194.5291999653</x:v>
      </x:c>
      <x:c r="F826" t="s">
        <x:v>82</x:v>
      </x:c>
      <x:c r="G826" s="6">
        <x:v>144.033307794262</x:v>
      </x:c>
      <x:c r="H826" t="s">
        <x:v>83</x:v>
      </x:c>
      <x:c r="I826" s="6">
        <x:v>33.2563713386357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22.39</x:v>
      </x:c>
      <x:c r="R826" s="8">
        <x:v>151614.96588795</x:v>
      </x:c>
      <x:c r="S826" s="12">
        <x:v>227560.665691132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860559</x:v>
      </x:c>
      <x:c r="B827" s="1">
        <x:v>43213.5303071412</x:v>
      </x:c>
      <x:c r="C827" s="6">
        <x:v>13.7535745666667</x:v>
      </x:c>
      <x:c r="D827" s="14" t="s">
        <x:v>77</x:v>
      </x:c>
      <x:c r="E827" s="15">
        <x:v>43194.5291999653</x:v>
      </x:c>
      <x:c r="F827" t="s">
        <x:v>82</x:v>
      </x:c>
      <x:c r="G827" s="6">
        <x:v>144.015973308054</x:v>
      </x:c>
      <x:c r="H827" t="s">
        <x:v>83</x:v>
      </x:c>
      <x:c r="I827" s="6">
        <x:v>33.2522714654301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22.393</x:v>
      </x:c>
      <x:c r="R827" s="8">
        <x:v>151614.287603821</x:v>
      </x:c>
      <x:c r="S827" s="12">
        <x:v>227567.790172795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860568</x:v>
      </x:c>
      <x:c r="B828" s="1">
        <x:v>43213.5303185532</x:v>
      </x:c>
      <x:c r="C828" s="6">
        <x:v>13.770042115</x:v>
      </x:c>
      <x:c r="D828" s="14" t="s">
        <x:v>77</x:v>
      </x:c>
      <x:c r="E828" s="15">
        <x:v>43194.5291999653</x:v>
      </x:c>
      <x:c r="F828" t="s">
        <x:v>82</x:v>
      </x:c>
      <x:c r="G828" s="6">
        <x:v>143.970703763767</x:v>
      </x:c>
      <x:c r="H828" t="s">
        <x:v>83</x:v>
      </x:c>
      <x:c r="I828" s="6">
        <x:v>33.2616469181553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22.393</x:v>
      </x:c>
      <x:c r="R828" s="8">
        <x:v>151620.458192547</x:v>
      </x:c>
      <x:c r="S828" s="12">
        <x:v>227561.068555038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860586</x:v>
      </x:c>
      <x:c r="B829" s="1">
        <x:v>43213.5303306713</x:v>
      </x:c>
      <x:c r="C829" s="6">
        <x:v>13.787476375</x:v>
      </x:c>
      <x:c r="D829" s="14" t="s">
        <x:v>77</x:v>
      </x:c>
      <x:c r="E829" s="15">
        <x:v>43194.5291999653</x:v>
      </x:c>
      <x:c r="F829" t="s">
        <x:v>82</x:v>
      </x:c>
      <x:c r="G829" s="6">
        <x:v>144.031851807633</x:v>
      </x:c>
      <x:c r="H829" t="s">
        <x:v>83</x:v>
      </x:c>
      <x:c r="I829" s="6">
        <x:v>33.2566728000984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22.39</x:v>
      </x:c>
      <x:c r="R829" s="8">
        <x:v>151627.900476582</x:v>
      </x:c>
      <x:c r="S829" s="12">
        <x:v>227565.164072997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860591</x:v>
      </x:c>
      <x:c r="B830" s="1">
        <x:v>43213.5303417477</x:v>
      </x:c>
      <x:c r="C830" s="6">
        <x:v>13.8034273533333</x:v>
      </x:c>
      <x:c r="D830" s="14" t="s">
        <x:v>77</x:v>
      </x:c>
      <x:c r="E830" s="15">
        <x:v>43194.5291999653</x:v>
      </x:c>
      <x:c r="F830" t="s">
        <x:v>82</x:v>
      </x:c>
      <x:c r="G830" s="6">
        <x:v>144.011020407129</x:v>
      </x:c>
      <x:c r="H830" t="s">
        <x:v>83</x:v>
      </x:c>
      <x:c r="I830" s="6">
        <x:v>33.2507340142715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22.394</x:v>
      </x:c>
      <x:c r="R830" s="8">
        <x:v>151617.727097293</x:v>
      </x:c>
      <x:c r="S830" s="12">
        <x:v>227564.53413863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860601</x:v>
      </x:c>
      <x:c r="B831" s="1">
        <x:v>43213.5303536227</x:v>
      </x:c>
      <x:c r="C831" s="6">
        <x:v>13.82052822</x:v>
      </x:c>
      <x:c r="D831" s="14" t="s">
        <x:v>77</x:v>
      </x:c>
      <x:c r="E831" s="15">
        <x:v>43194.5291999653</x:v>
      </x:c>
      <x:c r="F831" t="s">
        <x:v>82</x:v>
      </x:c>
      <x:c r="G831" s="6">
        <x:v>144.026173472213</x:v>
      </x:c>
      <x:c r="H831" t="s">
        <x:v>83</x:v>
      </x:c>
      <x:c r="I831" s="6">
        <x:v>33.2578485000636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22.39</x:v>
      </x:c>
      <x:c r="R831" s="8">
        <x:v>151624.715087735</x:v>
      </x:c>
      <x:c r="S831" s="12">
        <x:v>227563.639157828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860616</x:v>
      </x:c>
      <x:c r="B832" s="1">
        <x:v>43213.5303650116</x:v>
      </x:c>
      <x:c r="C832" s="6">
        <x:v>13.83691251</x:v>
      </x:c>
      <x:c r="D832" s="14" t="s">
        <x:v>77</x:v>
      </x:c>
      <x:c r="E832" s="15">
        <x:v>43194.5291999653</x:v>
      </x:c>
      <x:c r="F832" t="s">
        <x:v>82</x:v>
      </x:c>
      <x:c r="G832" s="6">
        <x:v>144.077285376337</x:v>
      </x:c>
      <x:c r="H832" t="s">
        <x:v>83</x:v>
      </x:c>
      <x:c r="I832" s="6">
        <x:v>33.2498296315671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22.389</x:v>
      </x:c>
      <x:c r="R832" s="8">
        <x:v>151626.051404313</x:v>
      </x:c>
      <x:c r="S832" s="12">
        <x:v>227562.184987588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860618</x:v>
      </x:c>
      <x:c r="B833" s="1">
        <x:v>43213.5303765046</x:v>
      </x:c>
      <x:c r="C833" s="6">
        <x:v>13.8534800333333</x:v>
      </x:c>
      <x:c r="D833" s="14" t="s">
        <x:v>77</x:v>
      </x:c>
      <x:c r="E833" s="15">
        <x:v>43194.5291999653</x:v>
      </x:c>
      <x:c r="F833" t="s">
        <x:v>82</x:v>
      </x:c>
      <x:c r="G833" s="6">
        <x:v>144.047857910223</x:v>
      </x:c>
      <x:c r="H833" t="s">
        <x:v>83</x:v>
      </x:c>
      <x:c r="I833" s="6">
        <x:v>33.2482318893849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22.392</x:v>
      </x:c>
      <x:c r="R833" s="8">
        <x:v>151621.409513711</x:v>
      </x:c>
      <x:c r="S833" s="12">
        <x:v>227561.523298261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860635</x:v>
      </x:c>
      <x:c r="B834" s="1">
        <x:v>43213.5303881597</x:v>
      </x:c>
      <x:c r="C834" s="6">
        <x:v>13.8702643266667</x:v>
      </x:c>
      <x:c r="D834" s="14" t="s">
        <x:v>77</x:v>
      </x:c>
      <x:c r="E834" s="15">
        <x:v>43194.5291999653</x:v>
      </x:c>
      <x:c r="F834" t="s">
        <x:v>82</x:v>
      </x:c>
      <x:c r="G834" s="6">
        <x:v>144.100597693158</x:v>
      </x:c>
      <x:c r="H834" t="s">
        <x:v>83</x:v>
      </x:c>
      <x:c r="I834" s="6">
        <x:v>33.2501310924408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22.387</x:v>
      </x:c>
      <x:c r="R834" s="8">
        <x:v>151620.914125898</x:v>
      </x:c>
      <x:c r="S834" s="12">
        <x:v>227563.770748452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860647</x:v>
      </x:c>
      <x:c r="B835" s="1">
        <x:v>43213.5303996181</x:v>
      </x:c>
      <x:c r="C835" s="6">
        <x:v>13.8867818966667</x:v>
      </x:c>
      <x:c r="D835" s="14" t="s">
        <x:v>77</x:v>
      </x:c>
      <x:c r="E835" s="15">
        <x:v>43194.5291999653</x:v>
      </x:c>
      <x:c r="F835" t="s">
        <x:v>82</x:v>
      </x:c>
      <x:c r="G835" s="6">
        <x:v>143.960369268638</x:v>
      </x:c>
      <x:c r="H835" t="s">
        <x:v>83</x:v>
      </x:c>
      <x:c r="I835" s="6">
        <x:v>33.2612248714877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22.394</x:v>
      </x:c>
      <x:c r="R835" s="8">
        <x:v>151622.156537221</x:v>
      </x:c>
      <x:c r="S835" s="12">
        <x:v>227560.340547675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860650</x:v>
      </x:c>
      <x:c r="B836" s="1">
        <x:v>43213.5304113079</x:v>
      </x:c>
      <x:c r="C836" s="6">
        <x:v>13.9035828266667</x:v>
      </x:c>
      <x:c r="D836" s="14" t="s">
        <x:v>77</x:v>
      </x:c>
      <x:c r="E836" s="15">
        <x:v>43194.5291999653</x:v>
      </x:c>
      <x:c r="F836" t="s">
        <x:v>82</x:v>
      </x:c>
      <x:c r="G836" s="6">
        <x:v>143.972739341443</x:v>
      </x:c>
      <x:c r="H836" t="s">
        <x:v>83</x:v>
      </x:c>
      <x:c r="I836" s="6">
        <x:v>33.2561000233422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22.395</x:v>
      </x:c>
      <x:c r="R836" s="8">
        <x:v>151627.256354172</x:v>
      </x:c>
      <x:c r="S836" s="12">
        <x:v>227555.169194917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860666</x:v>
      </x:c>
      <x:c r="B837" s="1">
        <x:v>43213.5304229977</x:v>
      </x:c>
      <x:c r="C837" s="6">
        <x:v>13.9204337433333</x:v>
      </x:c>
      <x:c r="D837" s="14" t="s">
        <x:v>77</x:v>
      </x:c>
      <x:c r="E837" s="15">
        <x:v>43194.5291999653</x:v>
      </x:c>
      <x:c r="F837" t="s">
        <x:v>82</x:v>
      </x:c>
      <x:c r="G837" s="6">
        <x:v>143.987443159195</x:v>
      </x:c>
      <x:c r="H837" t="s">
        <x:v>83</x:v>
      </x:c>
      <x:c r="I837" s="6">
        <x:v>33.2581801078209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22.393</x:v>
      </x:c>
      <x:c r="R837" s="8">
        <x:v>151622.844216041</x:v>
      </x:c>
      <x:c r="S837" s="12">
        <x:v>227557.477256601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860675</x:v>
      </x:c>
      <x:c r="B838" s="1">
        <x:v>43213.5304429051</x:v>
      </x:c>
      <x:c r="C838" s="6">
        <x:v>13.9490853316667</x:v>
      </x:c>
      <x:c r="D838" s="14" t="s">
        <x:v>77</x:v>
      </x:c>
      <x:c r="E838" s="15">
        <x:v>43194.5291999653</x:v>
      </x:c>
      <x:c r="F838" t="s">
        <x:v>82</x:v>
      </x:c>
      <x:c r="G838" s="6">
        <x:v>144.007821785848</x:v>
      </x:c>
      <x:c r="H838" t="s">
        <x:v>83</x:v>
      </x:c>
      <x:c r="I838" s="6">
        <x:v>33.2539596479073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22.393</x:v>
      </x:c>
      <x:c r="R838" s="8">
        <x:v>151646.760265171</x:v>
      </x:c>
      <x:c r="S838" s="12">
        <x:v>227585.488315974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860686</x:v>
      </x:c>
      <x:c r="B839" s="1">
        <x:v>43213.5304463773</x:v>
      </x:c>
      <x:c r="C839" s="6">
        <x:v>13.9540689666667</x:v>
      </x:c>
      <x:c r="D839" s="14" t="s">
        <x:v>77</x:v>
      </x:c>
      <x:c r="E839" s="15">
        <x:v>43194.5291999653</x:v>
      </x:c>
      <x:c r="F839" t="s">
        <x:v>82</x:v>
      </x:c>
      <x:c r="G839" s="6">
        <x:v>144.009717073165</x:v>
      </x:c>
      <x:c r="H839" t="s">
        <x:v>83</x:v>
      </x:c>
      <x:c r="I839" s="6">
        <x:v>33.2561301694846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22.392</x:v>
      </x:c>
      <x:c r="R839" s="8">
        <x:v>151598.855604932</x:v>
      </x:c>
      <x:c r="S839" s="12">
        <x:v>227538.569762646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860691</x:v>
      </x:c>
      <x:c r="B840" s="1">
        <x:v>43213.5304572917</x:v>
      </x:c>
      <x:c r="C840" s="6">
        <x:v>13.9698364916667</x:v>
      </x:c>
      <x:c r="D840" s="14" t="s">
        <x:v>77</x:v>
      </x:c>
      <x:c r="E840" s="15">
        <x:v>43194.5291999653</x:v>
      </x:c>
      <x:c r="F840" t="s">
        <x:v>82</x:v>
      </x:c>
      <x:c r="G840" s="6">
        <x:v>144.035192723661</x:v>
      </x:c>
      <x:c r="H840" t="s">
        <x:v>83</x:v>
      </x:c>
      <x:c r="I840" s="6">
        <x:v>33.2508545986511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22.392</x:v>
      </x:c>
      <x:c r="R840" s="8">
        <x:v>151595.032871863</x:v>
      </x:c>
      <x:c r="S840" s="12">
        <x:v>227545.85630382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860703</x:v>
      </x:c>
      <x:c r="B841" s="1">
        <x:v>43213.5304694444</x:v>
      </x:c>
      <x:c r="C841" s="6">
        <x:v>13.987304115</x:v>
      </x:c>
      <x:c r="D841" s="14" t="s">
        <x:v>77</x:v>
      </x:c>
      <x:c r="E841" s="15">
        <x:v>43194.5291999653</x:v>
      </x:c>
      <x:c r="F841" t="s">
        <x:v>82</x:v>
      </x:c>
      <x:c r="G841" s="6">
        <x:v>144.072298757546</x:v>
      </x:c>
      <x:c r="H841" t="s">
        <x:v>83</x:v>
      </x:c>
      <x:c r="I841" s="6">
        <x:v>33.2380425326369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22.394</x:v>
      </x:c>
      <x:c r="R841" s="8">
        <x:v>151618.711414942</x:v>
      </x:c>
      <x:c r="S841" s="12">
        <x:v>227553.789055978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860710</x:v>
      </x:c>
      <x:c r="B842" s="1">
        <x:v>43213.5304810532</x:v>
      </x:c>
      <x:c r="C842" s="6">
        <x:v>14.0040050233333</x:v>
      </x:c>
      <x:c r="D842" s="14" t="s">
        <x:v>77</x:v>
      </x:c>
      <x:c r="E842" s="15">
        <x:v>43194.5291999653</x:v>
      </x:c>
      <x:c r="F842" t="s">
        <x:v>82</x:v>
      </x:c>
      <x:c r="G842" s="6">
        <x:v>144.059649724731</x:v>
      </x:c>
      <x:c r="H842" t="s">
        <x:v>83</x:v>
      </x:c>
      <x:c r="I842" s="6">
        <x:v>33.245790058465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22.392</x:v>
      </x:c>
      <x:c r="R842" s="8">
        <x:v>151622.064468066</x:v>
      </x:c>
      <x:c r="S842" s="12">
        <x:v>227558.822690288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860721</x:v>
      </x:c>
      <x:c r="B843" s="1">
        <x:v>43213.5304924421</x:v>
      </x:c>
      <x:c r="C843" s="6">
        <x:v>14.0204059483333</x:v>
      </x:c>
      <x:c r="D843" s="14" t="s">
        <x:v>77</x:v>
      </x:c>
      <x:c r="E843" s="15">
        <x:v>43194.5291999653</x:v>
      </x:c>
      <x:c r="F843" t="s">
        <x:v>82</x:v>
      </x:c>
      <x:c r="G843" s="6">
        <x:v>144.0999847666</x:v>
      </x:c>
      <x:c r="H843" t="s">
        <x:v>83</x:v>
      </x:c>
      <x:c r="I843" s="6">
        <x:v>33.2400020219129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22.391</x:v>
      </x:c>
      <x:c r="R843" s="8">
        <x:v>151622.191122123</x:v>
      </x:c>
      <x:c r="S843" s="12">
        <x:v>227560.324190373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860737</x:v>
      </x:c>
      <x:c r="B844" s="1">
        <x:v>43213.530503588</x:v>
      </x:c>
      <x:c r="C844" s="6">
        <x:v>14.0364734466667</x:v>
      </x:c>
      <x:c r="D844" s="14" t="s">
        <x:v>77</x:v>
      </x:c>
      <x:c r="E844" s="15">
        <x:v>43194.5291999653</x:v>
      </x:c>
      <x:c r="F844" t="s">
        <x:v>82</x:v>
      </x:c>
      <x:c r="G844" s="6">
        <x:v>144.012916482429</x:v>
      </x:c>
      <x:c r="H844" t="s">
        <x:v>83</x:v>
      </x:c>
      <x:c r="I844" s="6">
        <x:v>33.2529045337596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22.393</x:v>
      </x:c>
      <x:c r="R844" s="8">
        <x:v>151625.435140273</x:v>
      </x:c>
      <x:c r="S844" s="12">
        <x:v>227547.496033839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860745</x:v>
      </x:c>
      <x:c r="B845" s="1">
        <x:v>43213.5305156597</x:v>
      </x:c>
      <x:c r="C845" s="6">
        <x:v>14.05387448</x:v>
      </x:c>
      <x:c r="D845" s="14" t="s">
        <x:v>77</x:v>
      </x:c>
      <x:c r="E845" s="15">
        <x:v>43194.5291999653</x:v>
      </x:c>
      <x:c r="F845" t="s">
        <x:v>82</x:v>
      </x:c>
      <x:c r="G845" s="6">
        <x:v>143.974778483776</x:v>
      </x:c>
      <x:c r="H845" t="s">
        <x:v>83</x:v>
      </x:c>
      <x:c r="I845" s="6">
        <x:v>33.2582404001441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22.394</x:v>
      </x:c>
      <x:c r="R845" s="8">
        <x:v>151616.148013715</x:v>
      </x:c>
      <x:c r="S845" s="12">
        <x:v>227562.048493691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860754</x:v>
      </x:c>
      <x:c r="B846" s="1">
        <x:v>43213.5305270833</x:v>
      </x:c>
      <x:c r="C846" s="6">
        <x:v>14.0702920066667</x:v>
      </x:c>
      <x:c r="D846" s="14" t="s">
        <x:v>77</x:v>
      </x:c>
      <x:c r="E846" s="15">
        <x:v>43194.5291999653</x:v>
      </x:c>
      <x:c r="F846" t="s">
        <x:v>82</x:v>
      </x:c>
      <x:c r="G846" s="6">
        <x:v>143.883673257507</x:v>
      </x:c>
      <x:c r="H846" t="s">
        <x:v>83</x:v>
      </x:c>
      <x:c r="I846" s="6">
        <x:v>33.274549513354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22.395</x:v>
      </x:c>
      <x:c r="R846" s="8">
        <x:v>151618.970212401</x:v>
      </x:c>
      <x:c r="S846" s="12">
        <x:v>227557.596859244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860758</x:v>
      </x:c>
      <x:c r="B847" s="1">
        <x:v>43213.5305382755</x:v>
      </x:c>
      <x:c r="C847" s="6">
        <x:v>14.0864262083333</x:v>
      </x:c>
      <x:c r="D847" s="14" t="s">
        <x:v>77</x:v>
      </x:c>
      <x:c r="E847" s="15">
        <x:v>43194.5291999653</x:v>
      </x:c>
      <x:c r="F847" t="s">
        <x:v>82</x:v>
      </x:c>
      <x:c r="G847" s="6">
        <x:v>143.958622393726</x:v>
      </x:c>
      <x:c r="H847" t="s">
        <x:v>83</x:v>
      </x:c>
      <x:c r="I847" s="6">
        <x:v>33.2641490530605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22.393</x:v>
      </x:c>
      <x:c r="R847" s="8">
        <x:v>151606.835348521</x:v>
      </x:c>
      <x:c r="S847" s="12">
        <x:v>227557.979121224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860769</x:v>
      </x:c>
      <x:c r="B848" s="1">
        <x:v>43213.5305499653</x:v>
      </x:c>
      <x:c r="C848" s="6">
        <x:v>14.10322716</x:v>
      </x:c>
      <x:c r="D848" s="14" t="s">
        <x:v>77</x:v>
      </x:c>
      <x:c r="E848" s="15">
        <x:v>43194.5291999653</x:v>
      </x:c>
      <x:c r="F848" t="s">
        <x:v>82</x:v>
      </x:c>
      <x:c r="G848" s="6">
        <x:v>143.975944254111</x:v>
      </x:c>
      <x:c r="H848" t="s">
        <x:v>83</x:v>
      </x:c>
      <x:c r="I848" s="6">
        <x:v>33.2631240819092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22.392</x:v>
      </x:c>
      <x:c r="R848" s="8">
        <x:v>151614.100391227</x:v>
      </x:c>
      <x:c r="S848" s="12">
        <x:v>227557.855390875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860783</x:v>
      </x:c>
      <x:c r="B849" s="1">
        <x:v>43213.5305618866</x:v>
      </x:c>
      <x:c r="C849" s="6">
        <x:v>14.1204114016667</x:v>
      </x:c>
      <x:c r="D849" s="14" t="s">
        <x:v>77</x:v>
      </x:c>
      <x:c r="E849" s="15">
        <x:v>43194.5291999653</x:v>
      </x:c>
      <x:c r="F849" t="s">
        <x:v>82</x:v>
      </x:c>
      <x:c r="G849" s="6">
        <x:v>143.99093813486</x:v>
      </x:c>
      <x:c r="H849" t="s">
        <x:v>83</x:v>
      </x:c>
      <x:c r="I849" s="6">
        <x:v>33.2600190241601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22.392</x:v>
      </x:c>
      <x:c r="R849" s="8">
        <x:v>151601.749771412</x:v>
      </x:c>
      <x:c r="S849" s="12">
        <x:v>227547.973712992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860795</x:v>
      </x:c>
      <x:c r="B850" s="1">
        <x:v>43213.5305732986</x:v>
      </x:c>
      <x:c r="C850" s="6">
        <x:v>14.1368456316667</x:v>
      </x:c>
      <x:c r="D850" s="14" t="s">
        <x:v>77</x:v>
      </x:c>
      <x:c r="E850" s="15">
        <x:v>43194.5291999653</x:v>
      </x:c>
      <x:c r="F850" t="s">
        <x:v>82</x:v>
      </x:c>
      <x:c r="G850" s="6">
        <x:v>143.979436035113</x:v>
      </x:c>
      <x:c r="H850" t="s">
        <x:v>83</x:v>
      </x:c>
      <x:c r="I850" s="6">
        <x:v>33.257275723106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22.394</x:v>
      </x:c>
      <x:c r="R850" s="8">
        <x:v>151609.277483382</x:v>
      </x:c>
      <x:c r="S850" s="12">
        <x:v>227560.868910452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860807</x:v>
      </x:c>
      <x:c r="B851" s="1">
        <x:v>43213.5305846412</x:v>
      </x:c>
      <x:c r="C851" s="6">
        <x:v>14.1531965816667</x:v>
      </x:c>
      <x:c r="D851" s="14" t="s">
        <x:v>77</x:v>
      </x:c>
      <x:c r="E851" s="15">
        <x:v>43194.5291999653</x:v>
      </x:c>
      <x:c r="F851" t="s">
        <x:v>82</x:v>
      </x:c>
      <x:c r="G851" s="6">
        <x:v>143.942177126079</x:v>
      </x:c>
      <x:c r="H851" t="s">
        <x:v>83</x:v>
      </x:c>
      <x:c r="I851" s="6">
        <x:v>33.2598682932748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22.396</x:v>
      </x:c>
      <x:c r="R851" s="8">
        <x:v>151603.010888978</x:v>
      </x:c>
      <x:c r="S851" s="12">
        <x:v>227549.506928204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860810</x:v>
      </x:c>
      <x:c r="B852" s="1">
        <x:v>43213.5305972222</x:v>
      </x:c>
      <x:c r="C852" s="6">
        <x:v>14.1713142266667</x:v>
      </x:c>
      <x:c r="D852" s="14" t="s">
        <x:v>77</x:v>
      </x:c>
      <x:c r="E852" s="15">
        <x:v>43194.5291999653</x:v>
      </x:c>
      <x:c r="F852" t="s">
        <x:v>82</x:v>
      </x:c>
      <x:c r="G852" s="6">
        <x:v>144.031851807633</x:v>
      </x:c>
      <x:c r="H852" t="s">
        <x:v>83</x:v>
      </x:c>
      <x:c r="I852" s="6">
        <x:v>33.2566728000984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22.39</x:v>
      </x:c>
      <x:c r="R852" s="8">
        <x:v>151612.887049422</x:v>
      </x:c>
      <x:c r="S852" s="12">
        <x:v>227544.866571199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860822</x:v>
      </x:c>
      <x:c r="B853" s="1">
        <x:v>43213.5306080208</x:v>
      </x:c>
      <x:c r="C853" s="6">
        <x:v>14.1868484283333</x:v>
      </x:c>
      <x:c r="D853" s="14" t="s">
        <x:v>77</x:v>
      </x:c>
      <x:c r="E853" s="15">
        <x:v>43194.5291999653</x:v>
      </x:c>
      <x:c r="F853" t="s">
        <x:v>82</x:v>
      </x:c>
      <x:c r="G853" s="6">
        <x:v>143.991510087168</x:v>
      </x:c>
      <x:c r="H853" t="s">
        <x:v>83</x:v>
      </x:c>
      <x:c r="I853" s="6">
        <x:v>33.2496487550548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22.396</x:v>
      </x:c>
      <x:c r="R853" s="8">
        <x:v>151617.428089689</x:v>
      </x:c>
      <x:c r="S853" s="12">
        <x:v>227547.359037842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860835</x:v>
      </x:c>
      <x:c r="B854" s="1">
        <x:v>43213.5306194097</x:v>
      </x:c>
      <x:c r="C854" s="6">
        <x:v>14.2032826933333</x:v>
      </x:c>
      <x:c r="D854" s="14" t="s">
        <x:v>77</x:v>
      </x:c>
      <x:c r="E854" s="15">
        <x:v>43194.5291999653</x:v>
      </x:c>
      <x:c r="F854" t="s">
        <x:v>82</x:v>
      </x:c>
      <x:c r="G854" s="6">
        <x:v>143.94465026993</x:v>
      </x:c>
      <x:c r="H854" t="s">
        <x:v>83</x:v>
      </x:c>
      <x:c r="I854" s="6">
        <x:v>33.2644806614412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22.394</x:v>
      </x:c>
      <x:c r="R854" s="8">
        <x:v>151625.414277732</x:v>
      </x:c>
      <x:c r="S854" s="12">
        <x:v>227553.926482103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860847</x:v>
      </x:c>
      <x:c r="B855" s="1">
        <x:v>43213.530631169</x:v>
      </x:c>
      <x:c r="C855" s="6">
        <x:v>14.2202169383333</x:v>
      </x:c>
      <x:c r="D855" s="14" t="s">
        <x:v>77</x:v>
      </x:c>
      <x:c r="E855" s="15">
        <x:v>43194.5291999653</x:v>
      </x:c>
      <x:c r="F855" t="s">
        <x:v>82</x:v>
      </x:c>
      <x:c r="G855" s="6">
        <x:v>143.987732331442</x:v>
      </x:c>
      <x:c r="H855" t="s">
        <x:v>83</x:v>
      </x:c>
      <x:c r="I855" s="6">
        <x:v>33.2555573928207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22.394</x:v>
      </x:c>
      <x:c r="R855" s="8">
        <x:v>151622.658566254</x:v>
      </x:c>
      <x:c r="S855" s="12">
        <x:v>227544.30404362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860850</x:v>
      </x:c>
      <x:c r="B856" s="1">
        <x:v>43213.5306429398</x:v>
      </x:c>
      <x:c r="C856" s="6">
        <x:v>14.2371512066667</x:v>
      </x:c>
      <x:c r="D856" s="14" t="s">
        <x:v>77</x:v>
      </x:c>
      <x:c r="E856" s="15">
        <x:v>43194.5291999653</x:v>
      </x:c>
      <x:c r="F856" t="s">
        <x:v>82</x:v>
      </x:c>
      <x:c r="G856" s="6">
        <x:v>143.98787788088</x:v>
      </x:c>
      <x:c r="H856" t="s">
        <x:v>83</x:v>
      </x:c>
      <x:c r="I856" s="6">
        <x:v>33.255527246683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22.394</x:v>
      </x:c>
      <x:c r="R856" s="8">
        <x:v>151628.716521907</x:v>
      </x:c>
      <x:c r="S856" s="12">
        <x:v>227551.287008664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860861</x:v>
      </x:c>
      <x:c r="B857" s="1">
        <x:v>43213.5306569444</x:v>
      </x:c>
      <x:c r="C857" s="6">
        <x:v>14.2573023083333</x:v>
      </x:c>
      <x:c r="D857" s="14" t="s">
        <x:v>77</x:v>
      </x:c>
      <x:c r="E857" s="15">
        <x:v>43194.5291999653</x:v>
      </x:c>
      <x:c r="F857" t="s">
        <x:v>82</x:v>
      </x:c>
      <x:c r="G857" s="6">
        <x:v>144.034028113777</x:v>
      </x:c>
      <x:c r="H857" t="s">
        <x:v>83</x:v>
      </x:c>
      <x:c r="I857" s="6">
        <x:v>33.2510957674217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22.392</x:v>
      </x:c>
      <x:c r="R857" s="8">
        <x:v>151639.51069805</x:v>
      </x:c>
      <x:c r="S857" s="12">
        <x:v>227559.609292159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860868</x:v>
      </x:c>
      <x:c r="B858" s="1">
        <x:v>43213.530665544</x:v>
      </x:c>
      <x:c r="C858" s="6">
        <x:v>14.2696863566667</x:v>
      </x:c>
      <x:c r="D858" s="14" t="s">
        <x:v>77</x:v>
      </x:c>
      <x:c r="E858" s="15">
        <x:v>43194.5291999653</x:v>
      </x:c>
      <x:c r="F858" t="s">
        <x:v>82</x:v>
      </x:c>
      <x:c r="G858" s="6">
        <x:v>143.894449608394</x:v>
      </x:c>
      <x:c r="H858" t="s">
        <x:v>83</x:v>
      </x:c>
      <x:c r="I858" s="6">
        <x:v>33.267193822152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22.397</x:v>
      </x:c>
      <x:c r="R858" s="8">
        <x:v>151625.400383295</x:v>
      </x:c>
      <x:c r="S858" s="12">
        <x:v>227553.860575006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860886</x:v>
      </x:c>
      <x:c r="B859" s="1">
        <x:v>43213.5306772338</x:v>
      </x:c>
      <x:c r="C859" s="6">
        <x:v>14.2865205566667</x:v>
      </x:c>
      <x:c r="D859" s="14" t="s">
        <x:v>77</x:v>
      </x:c>
      <x:c r="E859" s="15">
        <x:v>43194.5291999653</x:v>
      </x:c>
      <x:c r="F859" t="s">
        <x:v>82</x:v>
      </x:c>
      <x:c r="G859" s="6">
        <x:v>143.928349245654</x:v>
      </x:c>
      <x:c r="H859" t="s">
        <x:v>83</x:v>
      </x:c>
      <x:c r="I859" s="6">
        <x:v>33.2678570395492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22.394</x:v>
      </x:c>
      <x:c r="R859" s="8">
        <x:v>151630.987465525</x:v>
      </x:c>
      <x:c r="S859" s="12">
        <x:v>227552.122036788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860888</x:v>
      </x:c>
      <x:c r="B860" s="1">
        <x:v>43213.5306887731</x:v>
      </x:c>
      <x:c r="C860" s="6">
        <x:v>14.3031547966667</x:v>
      </x:c>
      <x:c r="D860" s="14" t="s">
        <x:v>77</x:v>
      </x:c>
      <x:c r="E860" s="15">
        <x:v>43194.5291999653</x:v>
      </x:c>
      <x:c r="F860" t="s">
        <x:v>82</x:v>
      </x:c>
      <x:c r="G860" s="6">
        <x:v>143.980891522637</x:v>
      </x:c>
      <x:c r="H860" t="s">
        <x:v>83</x:v>
      </x:c>
      <x:c r="I860" s="6">
        <x:v>33.2569742615888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22.394</x:v>
      </x:c>
      <x:c r="R860" s="8">
        <x:v>151639.60855894</x:v>
      </x:c>
      <x:c r="S860" s="12">
        <x:v>227553.262810105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860899</x:v>
      </x:c>
      <x:c r="B861" s="1">
        <x:v>43213.530700463</x:v>
      </x:c>
      <x:c r="C861" s="6">
        <x:v>14.3199724066667</x:v>
      </x:c>
      <x:c r="D861" s="14" t="s">
        <x:v>77</x:v>
      </x:c>
      <x:c r="E861" s="15">
        <x:v>43194.5291999653</x:v>
      </x:c>
      <x:c r="F861" t="s">
        <x:v>82</x:v>
      </x:c>
      <x:c r="G861" s="6">
        <x:v>144.033429316596</x:v>
      </x:c>
      <x:c r="H861" t="s">
        <x:v>83</x:v>
      </x:c>
      <x:c r="I861" s="6">
        <x:v>33.2435291054971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22.395</x:v>
      </x:c>
      <x:c r="R861" s="8">
        <x:v>151642.558365872</x:v>
      </x:c>
      <x:c r="S861" s="12">
        <x:v>227560.43767587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860914</x:v>
      </x:c>
      <x:c r="B862" s="1">
        <x:v>43213.530711956</x:v>
      </x:c>
      <x:c r="C862" s="6">
        <x:v>14.3365066716667</x:v>
      </x:c>
      <x:c r="D862" s="14" t="s">
        <x:v>77</x:v>
      </x:c>
      <x:c r="E862" s="15">
        <x:v>43194.5291999653</x:v>
      </x:c>
      <x:c r="F862" t="s">
        <x:v>82</x:v>
      </x:c>
      <x:c r="G862" s="6">
        <x:v>143.966479607036</x:v>
      </x:c>
      <x:c r="H862" t="s">
        <x:v>83</x:v>
      </x:c>
      <x:c r="I862" s="6">
        <x:v>33.2548338855954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22.396</x:v>
      </x:c>
      <x:c r="R862" s="8">
        <x:v>151640.926871281</x:v>
      </x:c>
      <x:c r="S862" s="12">
        <x:v>227551.355369566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860918</x:v>
      </x:c>
      <x:c r="B863" s="1">
        <x:v>43213.5307236458</x:v>
      </x:c>
      <x:c r="C863" s="6">
        <x:v>14.353340895</x:v>
      </x:c>
      <x:c r="D863" s="14" t="s">
        <x:v>77</x:v>
      </x:c>
      <x:c r="E863" s="15">
        <x:v>43194.5291999653</x:v>
      </x:c>
      <x:c r="F863" t="s">
        <x:v>82</x:v>
      </x:c>
      <x:c r="G863" s="6">
        <x:v>143.866953679766</x:v>
      </x:c>
      <x:c r="H863" t="s">
        <x:v>83</x:v>
      </x:c>
      <x:c r="I863" s="6">
        <x:v>33.2703290328209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22.398</x:v>
      </x:c>
      <x:c r="R863" s="8">
        <x:v>151645.339297029</x:v>
      </x:c>
      <x:c r="S863" s="12">
        <x:v>227553.05654781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860934</x:v>
      </x:c>
      <x:c r="B864" s="1">
        <x:v>43213.5307350694</x:v>
      </x:c>
      <x:c r="C864" s="6">
        <x:v>14.3698085116667</x:v>
      </x:c>
      <x:c r="D864" s="14" t="s">
        <x:v>77</x:v>
      </x:c>
      <x:c r="E864" s="15">
        <x:v>43194.5291999653</x:v>
      </x:c>
      <x:c r="F864" t="s">
        <x:v>82</x:v>
      </x:c>
      <x:c r="G864" s="6">
        <x:v>143.902452523787</x:v>
      </x:c>
      <x:c r="H864" t="s">
        <x:v>83</x:v>
      </x:c>
      <x:c r="I864" s="6">
        <x:v>33.2655357792341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22.397</x:v>
      </x:c>
      <x:c r="R864" s="8">
        <x:v>151647.719354075</x:v>
      </x:c>
      <x:c r="S864" s="12">
        <x:v>227550.875327802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860942</x:v>
      </x:c>
      <x:c r="B865" s="1">
        <x:v>43213.530746956</x:v>
      </x:c>
      <x:c r="C865" s="6">
        <x:v>14.3868927666667</x:v>
      </x:c>
      <x:c r="D865" s="14" t="s">
        <x:v>77</x:v>
      </x:c>
      <x:c r="E865" s="15">
        <x:v>43194.5291999653</x:v>
      </x:c>
      <x:c r="F865" t="s">
        <x:v>82</x:v>
      </x:c>
      <x:c r="G865" s="6">
        <x:v>143.944796518295</x:v>
      </x:c>
      <x:c r="H865" t="s">
        <x:v>83</x:v>
      </x:c>
      <x:c r="I865" s="6">
        <x:v>33.2618880877039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22.395</x:v>
      </x:c>
      <x:c r="R865" s="8">
        <x:v>151646.116279436</x:v>
      </x:c>
      <x:c r="S865" s="12">
        <x:v>227555.085710128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860955</x:v>
      </x:c>
      <x:c r="B866" s="1">
        <x:v>43213.5307585301</x:v>
      </x:c>
      <x:c r="C866" s="6">
        <x:v>14.4035936983333</x:v>
      </x:c>
      <x:c r="D866" s="14" t="s">
        <x:v>77</x:v>
      </x:c>
      <x:c r="E866" s="15">
        <x:v>43194.5291999653</x:v>
      </x:c>
      <x:c r="F866" t="s">
        <x:v>82</x:v>
      </x:c>
      <x:c r="G866" s="6">
        <x:v>143.937518551839</x:v>
      </x:c>
      <x:c r="H866" t="s">
        <x:v>83</x:v>
      </x:c>
      <x:c r="I866" s="6">
        <x:v>33.2659578264447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22.394</x:v>
      </x:c>
      <x:c r="R866" s="8">
        <x:v>151654.129934926</x:v>
      </x:c>
      <x:c r="S866" s="12">
        <x:v>227554.27424995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860959</x:v>
      </x:c>
      <x:c r="B867" s="1">
        <x:v>43213.5307702893</x:v>
      </x:c>
      <x:c r="C867" s="6">
        <x:v>14.4205279883333</x:v>
      </x:c>
      <x:c r="D867" s="14" t="s">
        <x:v>77</x:v>
      </x:c>
      <x:c r="E867" s="15">
        <x:v>43194.5291999653</x:v>
      </x:c>
      <x:c r="F867" t="s">
        <x:v>82</x:v>
      </x:c>
      <x:c r="G867" s="6">
        <x:v>143.964152693738</x:v>
      </x:c>
      <x:c r="H867" t="s">
        <x:v>83</x:v>
      </x:c>
      <x:c r="I867" s="6">
        <x:v>33.2578786462218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22.395</x:v>
      </x:c>
      <x:c r="R867" s="8">
        <x:v>151652.0368435</x:v>
      </x:c>
      <x:c r="S867" s="12">
        <x:v>227555.827137542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860974</x:v>
      </x:c>
      <x:c r="B868" s="1">
        <x:v>43213.5307816319</x:v>
      </x:c>
      <x:c r="C868" s="6">
        <x:v>14.4368455283333</x:v>
      </x:c>
      <x:c r="D868" s="14" t="s">
        <x:v>77</x:v>
      </x:c>
      <x:c r="E868" s="15">
        <x:v>43194.5291999653</x:v>
      </x:c>
      <x:c r="F868" t="s">
        <x:v>82</x:v>
      </x:c>
      <x:c r="G868" s="6">
        <x:v>143.941157022041</x:v>
      </x:c>
      <x:c r="H868" t="s">
        <x:v>83</x:v>
      </x:c>
      <x:c r="I868" s="6">
        <x:v>33.2549544701224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22.398</x:v>
      </x:c>
      <x:c r="R868" s="8">
        <x:v>151642.405065262</x:v>
      </x:c>
      <x:c r="S868" s="12">
        <x:v>227545.141320577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860980</x:v>
      </x:c>
      <x:c r="B869" s="1">
        <x:v>43213.5307928588</x:v>
      </x:c>
      <x:c r="C869" s="6">
        <x:v>14.4530464333333</x:v>
      </x:c>
      <x:c r="D869" s="14" t="s">
        <x:v>77</x:v>
      </x:c>
      <x:c r="E869" s="15">
        <x:v>43194.5291999653</x:v>
      </x:c>
      <x:c r="F869" t="s">
        <x:v>82</x:v>
      </x:c>
      <x:c r="G869" s="6">
        <x:v>143.958622705754</x:v>
      </x:c>
      <x:c r="H869" t="s">
        <x:v>83</x:v>
      </x:c>
      <x:c r="I869" s="6">
        <x:v>33.2615866257711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22.394</x:v>
      </x:c>
      <x:c r="R869" s="8">
        <x:v>151639.612811351</x:v>
      </x:c>
      <x:c r="S869" s="12">
        <x:v>227548.33478171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860990</x:v>
      </x:c>
      <x:c r="B870" s="1">
        <x:v>43213.5308045139</x:v>
      </x:c>
      <x:c r="C870" s="6">
        <x:v>14.4698139883333</x:v>
      </x:c>
      <x:c r="D870" s="14" t="s">
        <x:v>77</x:v>
      </x:c>
      <x:c r="E870" s="15">
        <x:v>43194.5291999653</x:v>
      </x:c>
      <x:c r="F870" t="s">
        <x:v>82</x:v>
      </x:c>
      <x:c r="G870" s="6">
        <x:v>143.932425973022</x:v>
      </x:c>
      <x:c r="H870" t="s">
        <x:v>83</x:v>
      </x:c>
      <x:c r="I870" s="6">
        <x:v>33.2542008169016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22.399</x:v>
      </x:c>
      <x:c r="R870" s="8">
        <x:v>151634.02552638</x:v>
      </x:c>
      <x:c r="S870" s="12">
        <x:v>227537.319784094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860999</x:v>
      </x:c>
      <x:c r="B871" s="1">
        <x:v>43213.5308160069</x:v>
      </x:c>
      <x:c r="C871" s="6">
        <x:v>14.4863482283333</x:v>
      </x:c>
      <x:c r="D871" s="14" t="s">
        <x:v>77</x:v>
      </x:c>
      <x:c r="E871" s="15">
        <x:v>43194.5291999653</x:v>
      </x:c>
      <x:c r="F871" t="s">
        <x:v>82</x:v>
      </x:c>
      <x:c r="G871" s="6">
        <x:v>143.947124062706</x:v>
      </x:c>
      <x:c r="H871" t="s">
        <x:v>83</x:v>
      </x:c>
      <x:c r="I871" s="6">
        <x:v>33.2562809002015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22.397</x:v>
      </x:c>
      <x:c r="R871" s="8">
        <x:v>151634.868929443</x:v>
      </x:c>
      <x:c r="S871" s="12">
        <x:v>227545.228110664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861011</x:v>
      </x:c>
      <x:c r="B872" s="1">
        <x:v>43213.530827581</x:v>
      </x:c>
      <x:c r="C872" s="6">
        <x:v>14.5030325483333</x:v>
      </x:c>
      <x:c r="D872" s="14" t="s">
        <x:v>77</x:v>
      </x:c>
      <x:c r="E872" s="15">
        <x:v>43194.5291999653</x:v>
      </x:c>
      <x:c r="F872" t="s">
        <x:v>82</x:v>
      </x:c>
      <x:c r="G872" s="6">
        <x:v>144.031839781241</x:v>
      </x:c>
      <x:c r="H872" t="s">
        <x:v>83</x:v>
      </x:c>
      <x:c r="I872" s="6">
        <x:v>33.2489855412623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22.393</x:v>
      </x:c>
      <x:c r="R872" s="8">
        <x:v>151641.182423852</x:v>
      </x:c>
      <x:c r="S872" s="12">
        <x:v>227546.169565636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861020</x:v>
      </x:c>
      <x:c r="B873" s="1">
        <x:v>43213.5308392014</x:v>
      </x:c>
      <x:c r="C873" s="6">
        <x:v>14.5197667616667</x:v>
      </x:c>
      <x:c r="D873" s="14" t="s">
        <x:v>77</x:v>
      </x:c>
      <x:c r="E873" s="15">
        <x:v>43194.5291999653</x:v>
      </x:c>
      <x:c r="F873" t="s">
        <x:v>82</x:v>
      </x:c>
      <x:c r="G873" s="6">
        <x:v>143.946104031652</x:v>
      </x:c>
      <x:c r="H873" t="s">
        <x:v>83</x:v>
      </x:c>
      <x:c r="I873" s="6">
        <x:v>33.2539295017841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22.398</x:v>
      </x:c>
      <x:c r="R873" s="8">
        <x:v>151639.478653579</x:v>
      </x:c>
      <x:c r="S873" s="12">
        <x:v>227541.189271383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861035</x:v>
      </x:c>
      <x:c r="B874" s="1">
        <x:v>43213.5308507292</x:v>
      </x:c>
      <x:c r="C874" s="6">
        <x:v>14.5363676716667</x:v>
      </x:c>
      <x:c r="D874" s="14" t="s">
        <x:v>77</x:v>
      </x:c>
      <x:c r="E874" s="15">
        <x:v>43194.5291999653</x:v>
      </x:c>
      <x:c r="F874" t="s">
        <x:v>82</x:v>
      </x:c>
      <x:c r="G874" s="6">
        <x:v>143.908558881569</x:v>
      </x:c>
      <x:c r="H874" t="s">
        <x:v>83</x:v>
      </x:c>
      <x:c r="I874" s="6">
        <x:v>33.2693944985645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22.395</x:v>
      </x:c>
      <x:c r="R874" s="8">
        <x:v>151634.923973142</x:v>
      </x:c>
      <x:c r="S874" s="12">
        <x:v>227548.886612854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861038</x:v>
      </x:c>
      <x:c r="B875" s="1">
        <x:v>43213.530862581</x:v>
      </x:c>
      <x:c r="C875" s="6">
        <x:v>14.5534519716667</x:v>
      </x:c>
      <x:c r="D875" s="14" t="s">
        <x:v>77</x:v>
      </x:c>
      <x:c r="E875" s="15">
        <x:v>43194.5291999653</x:v>
      </x:c>
      <x:c r="F875" t="s">
        <x:v>82</x:v>
      </x:c>
      <x:c r="G875" s="6">
        <x:v>143.949888791029</x:v>
      </x:c>
      <x:c r="H875" t="s">
        <x:v>83</x:v>
      </x:c>
      <x:c r="I875" s="6">
        <x:v>33.2557081235118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22.397</x:v>
      </x:c>
      <x:c r="R875" s="8">
        <x:v>151645.378574683</x:v>
      </x:c>
      <x:c r="S875" s="12">
        <x:v>227554.40846059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861052</x:v>
      </x:c>
      <x:c r="B876" s="1">
        <x:v>43213.5308741551</x:v>
      </x:c>
      <x:c r="C876" s="6">
        <x:v>14.5701195633333</x:v>
      </x:c>
      <x:c r="D876" s="14" t="s">
        <x:v>77</x:v>
      </x:c>
      <x:c r="E876" s="15">
        <x:v>43194.5291999653</x:v>
      </x:c>
      <x:c r="F876" t="s">
        <x:v>82</x:v>
      </x:c>
      <x:c r="G876" s="6">
        <x:v>143.881799122683</x:v>
      </x:c>
      <x:c r="H876" t="s">
        <x:v>83</x:v>
      </x:c>
      <x:c r="I876" s="6">
        <x:v>33.262129257269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</x:v>
      </x:c>
      <x:c r="R876" s="8">
        <x:v>151639.416584423</x:v>
      </x:c>
      <x:c r="S876" s="12">
        <x:v>227545.046358762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861061</x:v>
      </x:c>
      <x:c r="B877" s="1">
        <x:v>43213.5308859954</x:v>
      </x:c>
      <x:c r="C877" s="6">
        <x:v>14.587137125</x:v>
      </x:c>
      <x:c r="D877" s="14" t="s">
        <x:v>77</x:v>
      </x:c>
      <x:c r="E877" s="15">
        <x:v>43194.5291999653</x:v>
      </x:c>
      <x:c r="F877" t="s">
        <x:v>82</x:v>
      </x:c>
      <x:c r="G877" s="6">
        <x:v>143.942467971314</x:v>
      </x:c>
      <x:c r="H877" t="s">
        <x:v>83</x:v>
      </x:c>
      <x:c r="I877" s="6">
        <x:v>33.2623704268517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22.395</x:v>
      </x:c>
      <x:c r="R877" s="8">
        <x:v>151643.384457901</x:v>
      </x:c>
      <x:c r="S877" s="12">
        <x:v>227541.483977412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861072</x:v>
      </x:c>
      <x:c r="B878" s="1">
        <x:v>43213.5308973032</x:v>
      </x:c>
      <x:c r="C878" s="6">
        <x:v>14.6034214033333</x:v>
      </x:c>
      <x:c r="D878" s="14" t="s">
        <x:v>77</x:v>
      </x:c>
      <x:c r="E878" s="15">
        <x:v>43194.5291999653</x:v>
      </x:c>
      <x:c r="F878" t="s">
        <x:v>82</x:v>
      </x:c>
      <x:c r="G878" s="6">
        <x:v>143.949887049173</x:v>
      </x:c>
      <x:c r="H878" t="s">
        <x:v>83</x:v>
      </x:c>
      <x:c r="I878" s="6">
        <x:v>33.253145702678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22.398</x:v>
      </x:c>
      <x:c r="R878" s="8">
        <x:v>151642.239683133</x:v>
      </x:c>
      <x:c r="S878" s="12">
        <x:v>227540.22035862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861085</x:v>
      </x:c>
      <x:c r="B879" s="1">
        <x:v>43213.530909375</x:v>
      </x:c>
      <x:c r="C879" s="6">
        <x:v>14.6207889933333</x:v>
      </x:c>
      <x:c r="D879" s="14" t="s">
        <x:v>77</x:v>
      </x:c>
      <x:c r="E879" s="15">
        <x:v>43194.5291999653</x:v>
      </x:c>
      <x:c r="F879" t="s">
        <x:v>82</x:v>
      </x:c>
      <x:c r="G879" s="6">
        <x:v>143.850813846113</x:v>
      </x:c>
      <x:c r="H879" t="s">
        <x:v>83</x:v>
      </x:c>
      <x:c r="I879" s="6">
        <x:v>33.2685504033311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</x:v>
      </x:c>
      <x:c r="R879" s="8">
        <x:v>151641.334627162</x:v>
      </x:c>
      <x:c r="S879" s="12">
        <x:v>227547.36609638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861089</x:v>
      </x:c>
      <x:c r="B880" s="1">
        <x:v>43213.5309207523</x:v>
      </x:c>
      <x:c r="C880" s="6">
        <x:v>14.63718993</x:v>
      </x:c>
      <x:c r="D880" s="14" t="s">
        <x:v>77</x:v>
      </x:c>
      <x:c r="E880" s="15">
        <x:v>43194.5291999653</x:v>
      </x:c>
      <x:c r="F880" t="s">
        <x:v>82</x:v>
      </x:c>
      <x:c r="G880" s="6">
        <x:v>143.935767495839</x:v>
      </x:c>
      <x:c r="H880" t="s">
        <x:v>83</x:v>
      </x:c>
      <x:c r="I880" s="6">
        <x:v>33.2483826197467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22.401</x:v>
      </x:c>
      <x:c r="R880" s="8">
        <x:v>151637.381294785</x:v>
      </x:c>
      <x:c r="S880" s="12">
        <x:v>227547.306756262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861100</x:v>
      </x:c>
      <x:c r="B881" s="1">
        <x:v>43213.5309322569</x:v>
      </x:c>
      <x:c r="C881" s="6">
        <x:v>14.653740795</x:v>
      </x:c>
      <x:c r="D881" s="14" t="s">
        <x:v>77</x:v>
      </x:c>
      <x:c r="E881" s="15">
        <x:v>43194.5291999653</x:v>
      </x:c>
      <x:c r="F881" t="s">
        <x:v>82</x:v>
      </x:c>
      <x:c r="G881" s="6">
        <x:v>143.974771557728</x:v>
      </x:c>
      <x:c r="H881" t="s">
        <x:v>83</x:v>
      </x:c>
      <x:c r="I881" s="6">
        <x:v>33.2505531377114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22.397</x:v>
      </x:c>
      <x:c r="R881" s="8">
        <x:v>151639.863222387</x:v>
      </x:c>
      <x:c r="S881" s="12">
        <x:v>227548.910659068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861114</x:v>
      </x:c>
      <x:c r="B882" s="1">
        <x:v>43213.5309436343</x:v>
      </x:c>
      <x:c r="C882" s="6">
        <x:v>14.67014172</x:v>
      </x:c>
      <x:c r="D882" s="14" t="s">
        <x:v>77</x:v>
      </x:c>
      <x:c r="E882" s="15">
        <x:v>43194.5291999653</x:v>
      </x:c>
      <x:c r="F882" t="s">
        <x:v>82</x:v>
      </x:c>
      <x:c r="G882" s="6">
        <x:v>143.973173767385</x:v>
      </x:c>
      <x:c r="H882" t="s">
        <x:v>83</x:v>
      </x:c>
      <x:c r="I882" s="6">
        <x:v>33.253447163851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22.396</x:v>
      </x:c>
      <x:c r="R882" s="8">
        <x:v>151636.942603387</x:v>
      </x:c>
      <x:c r="S882" s="12">
        <x:v>227551.068031625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861124</x:v>
      </x:c>
      <x:c r="B883" s="1">
        <x:v>43213.5309552431</x:v>
      </x:c>
      <x:c r="C883" s="6">
        <x:v>14.6868592983333</x:v>
      </x:c>
      <x:c r="D883" s="14" t="s">
        <x:v>77</x:v>
      </x:c>
      <x:c r="E883" s="15">
        <x:v>43194.5291999653</x:v>
      </x:c>
      <x:c r="F883" t="s">
        <x:v>82</x:v>
      </x:c>
      <x:c r="G883" s="6">
        <x:v>143.933591306302</x:v>
      </x:c>
      <x:c r="H883" t="s">
        <x:v>83</x:v>
      </x:c>
      <x:c r="I883" s="6">
        <x:v>33.2616469181553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22.396</x:v>
      </x:c>
      <x:c r="R883" s="8">
        <x:v>151629.80975892</x:v>
      </x:c>
      <x:c r="S883" s="12">
        <x:v>227545.159483087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861131</x:v>
      </x:c>
      <x:c r="B884" s="1">
        <x:v>43213.5309665856</x:v>
      </x:c>
      <x:c r="C884" s="6">
        <x:v>14.7031935316667</x:v>
      </x:c>
      <x:c r="D884" s="14" t="s">
        <x:v>77</x:v>
      </x:c>
      <x:c r="E884" s="15">
        <x:v>43194.5291999653</x:v>
      </x:c>
      <x:c r="F884" t="s">
        <x:v>82</x:v>
      </x:c>
      <x:c r="G884" s="6">
        <x:v>143.900272018362</x:v>
      </x:c>
      <x:c r="H884" t="s">
        <x:v>83</x:v>
      </x:c>
      <x:c r="I884" s="6">
        <x:v>33.2634255439807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22.398</x:v>
      </x:c>
      <x:c r="R884" s="8">
        <x:v>151636.556312586</x:v>
      </x:c>
      <x:c r="S884" s="12">
        <x:v>227540.724691308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861138</x:v>
      </x:c>
      <x:c r="B885" s="1">
        <x:v>43213.5309828356</x:v>
      </x:c>
      <x:c r="C885" s="6">
        <x:v>14.72657816</x:v>
      </x:c>
      <x:c r="D885" s="14" t="s">
        <x:v>77</x:v>
      </x:c>
      <x:c r="E885" s="15">
        <x:v>43194.5291999653</x:v>
      </x:c>
      <x:c r="F885" t="s">
        <x:v>82</x:v>
      </x:c>
      <x:c r="G885" s="6">
        <x:v>143.860249867628</x:v>
      </x:c>
      <x:c r="H885" t="s">
        <x:v>83</x:v>
      </x:c>
      <x:c r="I885" s="6">
        <x:v>33.2768406335845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22.396</x:v>
      </x:c>
      <x:c r="R885" s="8">
        <x:v>151645.681595811</x:v>
      </x:c>
      <x:c r="S885" s="12">
        <x:v>227562.890906546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861153</x:v>
      </x:c>
      <x:c r="B886" s="1">
        <x:v>43213.5309922454</x:v>
      </x:c>
      <x:c r="C886" s="6">
        <x:v>14.7401289266667</x:v>
      </x:c>
      <x:c r="D886" s="14" t="s">
        <x:v>77</x:v>
      </x:c>
      <x:c r="E886" s="15">
        <x:v>43194.5291999653</x:v>
      </x:c>
      <x:c r="F886" t="s">
        <x:v>82</x:v>
      </x:c>
      <x:c r="G886" s="6">
        <x:v>143.866383852353</x:v>
      </x:c>
      <x:c r="H886" t="s">
        <x:v>83</x:v>
      </x:c>
      <x:c r="I886" s="6">
        <x:v>33.2601999012313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22.402</x:v>
      </x:c>
      <x:c r="R886" s="8">
        <x:v>151630.198746601</x:v>
      </x:c>
      <x:c r="S886" s="12">
        <x:v>227547.119388458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861161</x:v>
      </x:c>
      <x:c r="B887" s="1">
        <x:v>43213.531002662</x:v>
      </x:c>
      <x:c r="C887" s="6">
        <x:v>14.7551631483333</x:v>
      </x:c>
      <x:c r="D887" s="14" t="s">
        <x:v>77</x:v>
      </x:c>
      <x:c r="E887" s="15">
        <x:v>43194.5291999653</x:v>
      </x:c>
      <x:c r="F887" t="s">
        <x:v>82</x:v>
      </x:c>
      <x:c r="G887" s="6">
        <x:v>143.892124239729</x:v>
      </x:c>
      <x:c r="H887" t="s">
        <x:v>83</x:v>
      </x:c>
      <x:c r="I887" s="6">
        <x:v>33.2651137320768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22.398</x:v>
      </x:c>
      <x:c r="R887" s="8">
        <x:v>151621.789681885</x:v>
      </x:c>
      <x:c r="S887" s="12">
        <x:v>227544.6485958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861177</x:v>
      </x:c>
      <x:c r="B888" s="1">
        <x:v>43213.5310129282</x:v>
      </x:c>
      <x:c r="C888" s="6">
        <x:v>14.7699472466667</x:v>
      </x:c>
      <x:c r="D888" s="14" t="s">
        <x:v>77</x:v>
      </x:c>
      <x:c r="E888" s="15">
        <x:v>43194.5291999653</x:v>
      </x:c>
      <x:c r="F888" t="s">
        <x:v>82</x:v>
      </x:c>
      <x:c r="G888" s="6">
        <x:v>143.8654939318</x:v>
      </x:c>
      <x:c r="H888" t="s">
        <x:v>83</x:v>
      </x:c>
      <x:c r="I888" s="6">
        <x:v>33.2731929297456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22.397</x:v>
      </x:c>
      <x:c r="R888" s="8">
        <x:v>151618.26235581</x:v>
      </x:c>
      <x:c r="S888" s="12">
        <x:v>227525.859597057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861179</x:v>
      </x:c>
      <x:c r="B889" s="1">
        <x:v>43213.531024919</x:v>
      </x:c>
      <x:c r="C889" s="6">
        <x:v>14.787181485</x:v>
      </x:c>
      <x:c r="D889" s="14" t="s">
        <x:v>77</x:v>
      </x:c>
      <x:c r="E889" s="15">
        <x:v>43194.5291999653</x:v>
      </x:c>
      <x:c r="F889" t="s">
        <x:v>82</x:v>
      </x:c>
      <x:c r="G889" s="6">
        <x:v>143.917731680906</x:v>
      </x:c>
      <x:c r="H889" t="s">
        <x:v>83</x:v>
      </x:c>
      <x:c r="I889" s="6">
        <x:v>33.2598080009225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22.398</x:v>
      </x:c>
      <x:c r="R889" s="8">
        <x:v>151633.004994582</x:v>
      </x:c>
      <x:c r="S889" s="12">
        <x:v>227537.399777008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861194</x:v>
      </x:c>
      <x:c r="B890" s="1">
        <x:v>43213.5310371875</x:v>
      </x:c>
      <x:c r="C890" s="6">
        <x:v>14.8048825033333</x:v>
      </x:c>
      <x:c r="D890" s="14" t="s">
        <x:v>77</x:v>
      </x:c>
      <x:c r="E890" s="15">
        <x:v>43194.5291999653</x:v>
      </x:c>
      <x:c r="F890" t="s">
        <x:v>82</x:v>
      </x:c>
      <x:c r="G890" s="6">
        <x:v>143.918020777804</x:v>
      </x:c>
      <x:c r="H890" t="s">
        <x:v>83</x:v>
      </x:c>
      <x:c r="I890" s="6">
        <x:v>33.2520604426804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22.401</x:v>
      </x:c>
      <x:c r="R890" s="8">
        <x:v>151638.438695043</x:v>
      </x:c>
      <x:c r="S890" s="12">
        <x:v>227548.342985957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861206</x:v>
      </x:c>
      <x:c r="B891" s="1">
        <x:v>43213.5310476852</x:v>
      </x:c>
      <x:c r="C891" s="6">
        <x:v>14.81999996</x:v>
      </x:c>
      <x:c r="D891" s="14" t="s">
        <x:v>77</x:v>
      </x:c>
      <x:c r="E891" s="15">
        <x:v>43194.5291999653</x:v>
      </x:c>
      <x:c r="F891" t="s">
        <x:v>82</x:v>
      </x:c>
      <x:c r="G891" s="6">
        <x:v>143.948724694317</x:v>
      </x:c>
      <x:c r="H891" t="s">
        <x:v>83</x:v>
      </x:c>
      <x:c r="I891" s="6">
        <x:v>33.255949292633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22.397</x:v>
      </x:c>
      <x:c r="R891" s="8">
        <x:v>151636.300288158</x:v>
      </x:c>
      <x:c r="S891" s="12">
        <x:v>227541.066223094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861209</x:v>
      </x:c>
      <x:c r="B892" s="1">
        <x:v>43213.5310594097</x:v>
      </x:c>
      <x:c r="C892" s="6">
        <x:v>14.83686757</x:v>
      </x:c>
      <x:c r="D892" s="14" t="s">
        <x:v>77</x:v>
      </x:c>
      <x:c r="E892" s="15">
        <x:v>43194.5291999653</x:v>
      </x:c>
      <x:c r="F892" t="s">
        <x:v>82</x:v>
      </x:c>
      <x:c r="G892" s="6">
        <x:v>143.916130914365</x:v>
      </x:c>
      <x:c r="H892" t="s">
        <x:v>83</x:v>
      </x:c>
      <x:c r="I892" s="6">
        <x:v>33.255014762387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</x:v>
      </x:c>
      <x:c r="R892" s="8">
        <x:v>151637.745713025</x:v>
      </x:c>
      <x:c r="S892" s="12">
        <x:v>227541.847178908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861218</x:v>
      </x:c>
      <x:c r="B893" s="1">
        <x:v>43213.5310707986</x:v>
      </x:c>
      <x:c r="C893" s="6">
        <x:v>14.8532684716667</x:v>
      </x:c>
      <x:c r="D893" s="14" t="s">
        <x:v>77</x:v>
      </x:c>
      <x:c r="E893" s="15">
        <x:v>43194.5291999653</x:v>
      </x:c>
      <x:c r="F893" t="s">
        <x:v>82</x:v>
      </x:c>
      <x:c r="G893" s="6">
        <x:v>143.871034218253</x:v>
      </x:c>
      <x:c r="H893" t="s">
        <x:v>83</x:v>
      </x:c>
      <x:c r="I893" s="6">
        <x:v>33.2643600765714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</x:v>
      </x:c>
      <x:c r="R893" s="8">
        <x:v>151637.962815461</x:v>
      </x:c>
      <x:c r="S893" s="12">
        <x:v>227543.746610766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861234</x:v>
      </x:c>
      <x:c r="B894" s="1">
        <x:v>43213.5310826042</x:v>
      </x:c>
      <x:c r="C894" s="6">
        <x:v>14.8702360816667</x:v>
      </x:c>
      <x:c r="D894" s="14" t="s">
        <x:v>77</x:v>
      </x:c>
      <x:c r="E894" s="15">
        <x:v>43194.5291999653</x:v>
      </x:c>
      <x:c r="F894" t="s">
        <x:v>82</x:v>
      </x:c>
      <x:c r="G894" s="6">
        <x:v>143.903620092866</x:v>
      </x:c>
      <x:c r="H894" t="s">
        <x:v>83</x:v>
      </x:c>
      <x:c r="I894" s="6">
        <x:v>33.2576073308064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</x:v>
      </x:c>
      <x:c r="R894" s="8">
        <x:v>151643.747761788</x:v>
      </x:c>
      <x:c r="S894" s="12">
        <x:v>227542.281566091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861245</x:v>
      </x:c>
      <x:c r="B895" s="1">
        <x:v>43213.531094294</x:v>
      </x:c>
      <x:c r="C895" s="6">
        <x:v>14.8871036566667</x:v>
      </x:c>
      <x:c r="D895" s="14" t="s">
        <x:v>77</x:v>
      </x:c>
      <x:c r="E895" s="15">
        <x:v>43194.5291999653</x:v>
      </x:c>
      <x:c r="F895" t="s">
        <x:v>82</x:v>
      </x:c>
      <x:c r="G895" s="6">
        <x:v>143.90303804417</x:v>
      </x:c>
      <x:c r="H895" t="s">
        <x:v>83</x:v>
      </x:c>
      <x:c r="I895" s="6">
        <x:v>33.2551654930544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22.401</x:v>
      </x:c>
      <x:c r="R895" s="8">
        <x:v>151647.797982209</x:v>
      </x:c>
      <x:c r="S895" s="12">
        <x:v>227537.138488909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861248</x:v>
      </x:c>
      <x:c r="B896" s="1">
        <x:v>43213.5311056366</x:v>
      </x:c>
      <x:c r="C896" s="6">
        <x:v>14.9034045716667</x:v>
      </x:c>
      <x:c r="D896" s="14" t="s">
        <x:v>77</x:v>
      </x:c>
      <x:c r="E896" s="15">
        <x:v>43194.5291999653</x:v>
      </x:c>
      <x:c r="F896" t="s">
        <x:v>82</x:v>
      </x:c>
      <x:c r="G896" s="6">
        <x:v>143.873072991193</x:v>
      </x:c>
      <x:c r="H896" t="s">
        <x:v>83</x:v>
      </x:c>
      <x:c r="I896" s="6">
        <x:v>33.2613756024348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22.401</x:v>
      </x:c>
      <x:c r="R896" s="8">
        <x:v>151643.731892553</x:v>
      </x:c>
      <x:c r="S896" s="12">
        <x:v>227534.644894761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861261</x:v>
      </x:c>
      <x:c r="B897" s="1">
        <x:v>43213.5311174769</x:v>
      </x:c>
      <x:c r="C897" s="6">
        <x:v>14.920472145</x:v>
      </x:c>
      <x:c r="D897" s="14" t="s">
        <x:v>77</x:v>
      </x:c>
      <x:c r="E897" s="15">
        <x:v>43194.5291999653</x:v>
      </x:c>
      <x:c r="F897" t="s">
        <x:v>82</x:v>
      </x:c>
      <x:c r="G897" s="6">
        <x:v>143.865945462634</x:v>
      </x:c>
      <x:c r="H897" t="s">
        <x:v>83</x:v>
      </x:c>
      <x:c r="I897" s="6">
        <x:v>33.2628527660695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22.401</x:v>
      </x:c>
      <x:c r="R897" s="8">
        <x:v>151643.391080018</x:v>
      </x:c>
      <x:c r="S897" s="12">
        <x:v>227538.349385576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861276</x:v>
      </x:c>
      <x:c r="B898" s="1">
        <x:v>43213.5311298264</x:v>
      </x:c>
      <x:c r="C898" s="6">
        <x:v>14.9382232066667</x:v>
      </x:c>
      <x:c r="D898" s="14" t="s">
        <x:v>77</x:v>
      </x:c>
      <x:c r="E898" s="15">
        <x:v>43194.5291999653</x:v>
      </x:c>
      <x:c r="F898" t="s">
        <x:v>82</x:v>
      </x:c>
      <x:c r="G898" s="6">
        <x:v>143.84630430076</x:v>
      </x:c>
      <x:c r="H898" t="s">
        <x:v>83</x:v>
      </x:c>
      <x:c r="I898" s="6">
        <x:v>33.2694849373524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</x:v>
      </x:c>
      <x:c r="R898" s="8">
        <x:v>151647.679178405</x:v>
      </x:c>
      <x:c r="S898" s="12">
        <x:v>227529.534668271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861280</x:v>
      </x:c>
      <x:c r="B899" s="1">
        <x:v>43213.5311403588</x:v>
      </x:c>
      <x:c r="C899" s="6">
        <x:v>14.95342398</x:v>
      </x:c>
      <x:c r="D899" s="14" t="s">
        <x:v>77</x:v>
      </x:c>
      <x:c r="E899" s="15">
        <x:v>43194.5291999653</x:v>
      </x:c>
      <x:c r="F899" t="s">
        <x:v>82</x:v>
      </x:c>
      <x:c r="G899" s="6">
        <x:v>143.903472942515</x:v>
      </x:c>
      <x:c r="H899" t="s">
        <x:v>83</x:v>
      </x:c>
      <x:c r="I899" s="6">
        <x:v>33.2627623274607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22.398</x:v>
      </x:c>
      <x:c r="R899" s="8">
        <x:v>151650.675280365</x:v>
      </x:c>
      <x:c r="S899" s="12">
        <x:v>227535.945634315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861292</x:v>
      </x:c>
      <x:c r="B900" s="1">
        <x:v>43213.5311526968</x:v>
      </x:c>
      <x:c r="C900" s="6">
        <x:v>14.97120828</x:v>
      </x:c>
      <x:c r="D900" s="14" t="s">
        <x:v>77</x:v>
      </x:c>
      <x:c r="E900" s="15">
        <x:v>43194.5291999653</x:v>
      </x:c>
      <x:c r="F900" t="s">
        <x:v>82</x:v>
      </x:c>
      <x:c r="G900" s="6">
        <x:v>143.937370436708</x:v>
      </x:c>
      <x:c r="H900" t="s">
        <x:v>83</x:v>
      </x:c>
      <x:c r="I900" s="6">
        <x:v>33.2506134298969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</x:v>
      </x:c>
      <x:c r="R900" s="8">
        <x:v>151644.354804221</x:v>
      </x:c>
      <x:c r="S900" s="12">
        <x:v>227529.631668494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861303</x:v>
      </x:c>
      <x:c r="B901" s="1">
        <x:v>43213.5311637731</x:v>
      </x:c>
      <x:c r="C901" s="6">
        <x:v>14.9871258266667</x:v>
      </x:c>
      <x:c r="D901" s="14" t="s">
        <x:v>77</x:v>
      </x:c>
      <x:c r="E901" s="15">
        <x:v>43194.5291999653</x:v>
      </x:c>
      <x:c r="F901" t="s">
        <x:v>82</x:v>
      </x:c>
      <x:c r="G901" s="6">
        <x:v>143.856347958091</x:v>
      </x:c>
      <x:c r="H901" t="s">
        <x:v>83</x:v>
      </x:c>
      <x:c r="I901" s="6">
        <x:v>33.2622799882561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22.402</x:v>
      </x:c>
      <x:c r="R901" s="8">
        <x:v>151650.550984864</x:v>
      </x:c>
      <x:c r="S901" s="12">
        <x:v>227524.124589231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861309</x:v>
      </x:c>
      <x:c r="B902" s="1">
        <x:v>43213.5311750347</x:v>
      </x:c>
      <x:c r="C902" s="6">
        <x:v>15.0033600483333</x:v>
      </x:c>
      <x:c r="D902" s="14" t="s">
        <x:v>77</x:v>
      </x:c>
      <x:c r="E902" s="15">
        <x:v>43194.5291999653</x:v>
      </x:c>
      <x:c r="F902" t="s">
        <x:v>82</x:v>
      </x:c>
      <x:c r="G902" s="6">
        <x:v>143.781153432949</x:v>
      </x:c>
      <x:c r="H902" t="s">
        <x:v>83</x:v>
      </x:c>
      <x:c r="I902" s="6">
        <x:v>33.2778656089308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22.402</x:v>
      </x:c>
      <x:c r="R902" s="8">
        <x:v>151654.459705942</x:v>
      </x:c>
      <x:c r="S902" s="12">
        <x:v>227525.573024102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861324</x:v>
      </x:c>
      <x:c r="B903" s="1">
        <x:v>43213.5311868056</x:v>
      </x:c>
      <x:c r="C903" s="6">
        <x:v>15.0203276566667</x:v>
      </x:c>
      <x:c r="D903" s="14" t="s">
        <x:v>77</x:v>
      </x:c>
      <x:c r="E903" s="15">
        <x:v>43194.5291999653</x:v>
      </x:c>
      <x:c r="F903" t="s">
        <x:v>82</x:v>
      </x:c>
      <x:c r="G903" s="6">
        <x:v>143.802097016485</x:v>
      </x:c>
      <x:c r="H903" t="s">
        <x:v>83</x:v>
      </x:c>
      <x:c r="I903" s="6">
        <x:v>33.2735245390213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22.402</x:v>
      </x:c>
      <x:c r="R903" s="8">
        <x:v>151657.712201707</x:v>
      </x:c>
      <x:c r="S903" s="12">
        <x:v>227534.967969727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861336</x:v>
      </x:c>
      <x:c r="B904" s="1">
        <x:v>43213.5311979977</x:v>
      </x:c>
      <x:c r="C904" s="6">
        <x:v>15.036428565</x:v>
      </x:c>
      <x:c r="D904" s="14" t="s">
        <x:v>77</x:v>
      </x:c>
      <x:c r="E904" s="15">
        <x:v>43194.5291999653</x:v>
      </x:c>
      <x:c r="F904" t="s">
        <x:v>82</x:v>
      </x:c>
      <x:c r="G904" s="6">
        <x:v>143.827823466784</x:v>
      </x:c>
      <x:c r="H904" t="s">
        <x:v>83</x:v>
      </x:c>
      <x:c r="I904" s="6">
        <x:v>33.2758759511908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22.399</x:v>
      </x:c>
      <x:c r="R904" s="8">
        <x:v>151651.518671734</x:v>
      </x:c>
      <x:c r="S904" s="12">
        <x:v>227527.43032822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861342</x:v>
      </x:c>
      <x:c r="B905" s="1">
        <x:v>43213.531209919</x:v>
      </x:c>
      <x:c r="C905" s="6">
        <x:v>15.0535961933333</x:v>
      </x:c>
      <x:c r="D905" s="14" t="s">
        <x:v>77</x:v>
      </x:c>
      <x:c r="E905" s="15">
        <x:v>43194.5291999653</x:v>
      </x:c>
      <x:c r="F905" t="s">
        <x:v>82</x:v>
      </x:c>
      <x:c r="G905" s="6">
        <x:v>143.876856155735</x:v>
      </x:c>
      <x:c r="H905" t="s">
        <x:v>83</x:v>
      </x:c>
      <x:c r="I905" s="6">
        <x:v>33.2580293770179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22.402</x:v>
      </x:c>
      <x:c r="R905" s="8">
        <x:v>151654.361818261</x:v>
      </x:c>
      <x:c r="S905" s="12">
        <x:v>227529.146972328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861350</x:v>
      </x:c>
      <x:c r="B906" s="1">
        <x:v>43213.5312215625</x:v>
      </x:c>
      <x:c r="C906" s="6">
        <x:v>15.0703471116667</x:v>
      </x:c>
      <x:c r="D906" s="14" t="s">
        <x:v>77</x:v>
      </x:c>
      <x:c r="E906" s="15">
        <x:v>43194.5291999653</x:v>
      </x:c>
      <x:c r="F906" t="s">
        <x:v>82</x:v>
      </x:c>
      <x:c r="G906" s="6">
        <x:v>143.730540869601</x:v>
      </x:c>
      <x:c r="H906" t="s">
        <x:v>83</x:v>
      </x:c>
      <x:c r="I906" s="6">
        <x:v>33.2883565510997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22.402</x:v>
      </x:c>
      <x:c r="R906" s="8">
        <x:v>151653.105779423</x:v>
      </x:c>
      <x:c r="S906" s="12">
        <x:v>227530.878023371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861358</x:v>
      </x:c>
      <x:c r="B907" s="1">
        <x:v>43213.5312330208</x:v>
      </x:c>
      <x:c r="C907" s="6">
        <x:v>15.0868646466667</x:v>
      </x:c>
      <x:c r="D907" s="14" t="s">
        <x:v>77</x:v>
      </x:c>
      <x:c r="E907" s="15">
        <x:v>43194.5291999653</x:v>
      </x:c>
      <x:c r="F907" t="s">
        <x:v>82</x:v>
      </x:c>
      <x:c r="G907" s="6">
        <x:v>143.810247504815</x:v>
      </x:c>
      <x:c r="H907" t="s">
        <x:v>83</x:v>
      </x:c>
      <x:c r="I907" s="6">
        <x:v>33.2692739135182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22.403</x:v>
      </x:c>
      <x:c r="R907" s="8">
        <x:v>151652.820220902</x:v>
      </x:c>
      <x:c r="S907" s="12">
        <x:v>227521.64342526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861376</x:v>
      </x:c>
      <x:c r="B908" s="1">
        <x:v>43213.5312449884</x:v>
      </x:c>
      <x:c r="C908" s="6">
        <x:v>15.1040989333333</x:v>
      </x:c>
      <x:c r="D908" s="14" t="s">
        <x:v>77</x:v>
      </x:c>
      <x:c r="E908" s="15">
        <x:v>43194.5291999653</x:v>
      </x:c>
      <x:c r="F908" t="s">
        <x:v>82</x:v>
      </x:c>
      <x:c r="G908" s="6">
        <x:v>143.865511163439</x:v>
      </x:c>
      <x:c r="H908" t="s">
        <x:v>83</x:v>
      </x:c>
      <x:c r="I908" s="6">
        <x:v>33.2603807783134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22.402</x:v>
      </x:c>
      <x:c r="R908" s="8">
        <x:v>151655.06524033</x:v>
      </x:c>
      <x:c r="S908" s="12">
        <x:v>227518.559159426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861385</x:v>
      </x:c>
      <x:c r="B909" s="1">
        <x:v>43213.531256331</x:v>
      </x:c>
      <x:c r="C909" s="6">
        <x:v>15.1204498716667</x:v>
      </x:c>
      <x:c r="D909" s="14" t="s">
        <x:v>77</x:v>
      </x:c>
      <x:c r="E909" s="15">
        <x:v>43194.5291999653</x:v>
      </x:c>
      <x:c r="F909" t="s">
        <x:v>82</x:v>
      </x:c>
      <x:c r="G909" s="6">
        <x:v>143.852129991976</x:v>
      </x:c>
      <x:c r="H909" t="s">
        <x:v>83</x:v>
      </x:c>
      <x:c r="I909" s="6">
        <x:v>33.2631542281151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22.402</x:v>
      </x:c>
      <x:c r="R909" s="8">
        <x:v>151648.259378292</x:v>
      </x:c>
      <x:c r="S909" s="12">
        <x:v>227511.173849153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861391</x:v>
      </x:c>
      <x:c r="B910" s="1">
        <x:v>43213.5312679051</x:v>
      </x:c>
      <x:c r="C910" s="6">
        <x:v>15.1370674516667</x:v>
      </x:c>
      <x:c r="D910" s="14" t="s">
        <x:v>77</x:v>
      </x:c>
      <x:c r="E910" s="15">
        <x:v>43194.5291999653</x:v>
      </x:c>
      <x:c r="F910" t="s">
        <x:v>82</x:v>
      </x:c>
      <x:c r="G910" s="6">
        <x:v>143.809508169469</x:v>
      </x:c>
      <x:c r="H910" t="s">
        <x:v>83</x:v>
      </x:c>
      <x:c r="I910" s="6">
        <x:v>33.274549513354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22.401</x:v>
      </x:c>
      <x:c r="R910" s="8">
        <x:v>151642.53920816</x:v>
      </x:c>
      <x:c r="S910" s="12">
        <x:v>227519.047489175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861400</x:v>
      </x:c>
      <x:c r="B911" s="1">
        <x:v>43213.5312792014</x:v>
      </x:c>
      <x:c r="C911" s="6">
        <x:v>15.1533516383333</x:v>
      </x:c>
      <x:c r="D911" s="14" t="s">
        <x:v>77</x:v>
      </x:c>
      <x:c r="E911" s="15">
        <x:v>43194.5291999653</x:v>
      </x:c>
      <x:c r="F911" t="s">
        <x:v>82</x:v>
      </x:c>
      <x:c r="G911" s="6">
        <x:v>143.839612740189</x:v>
      </x:c>
      <x:c r="H911" t="s">
        <x:v>83</x:v>
      </x:c>
      <x:c r="I911" s="6">
        <x:v>33.2708716657344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</x:v>
      </x:c>
      <x:c r="R911" s="8">
        <x:v>151647.936191997</x:v>
      </x:c>
      <x:c r="S911" s="12">
        <x:v>227517.300825892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861415</x:v>
      </x:c>
      <x:c r="B912" s="1">
        <x:v>43213.5312914005</x:v>
      </x:c>
      <x:c r="C912" s="6">
        <x:v>15.1709026466667</x:v>
      </x:c>
      <x:c r="D912" s="14" t="s">
        <x:v>77</x:v>
      </x:c>
      <x:c r="E912" s="15">
        <x:v>43194.5291999653</x:v>
      </x:c>
      <x:c r="F912" t="s">
        <x:v>82</x:v>
      </x:c>
      <x:c r="G912" s="6">
        <x:v>143.808943725407</x:v>
      </x:c>
      <x:c r="H912" t="s">
        <x:v>83</x:v>
      </x:c>
      <x:c r="I912" s="6">
        <x:v>33.2669827984623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22.404</x:v>
      </x:c>
      <x:c r="R912" s="8">
        <x:v>151655.450178831</x:v>
      </x:c>
      <x:c r="S912" s="12">
        <x:v>227522.653772122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861423</x:v>
      </x:c>
      <x:c r="B913" s="1">
        <x:v>43213.5313068287</x:v>
      </x:c>
      <x:c r="C913" s="6">
        <x:v>15.19315384</x:v>
      </x:c>
      <x:c r="D913" s="14" t="s">
        <x:v>77</x:v>
      </x:c>
      <x:c r="E913" s="15">
        <x:v>43194.5291999653</x:v>
      </x:c>
      <x:c r="F913" t="s">
        <x:v>82</x:v>
      </x:c>
      <x:c r="G913" s="6">
        <x:v>143.804430239271</x:v>
      </x:c>
      <x:c r="H913" t="s">
        <x:v>83</x:v>
      </x:c>
      <x:c r="I913" s="6">
        <x:v>33.2704797641768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22.403</x:v>
      </x:c>
      <x:c r="R913" s="8">
        <x:v>151668.129633423</x:v>
      </x:c>
      <x:c r="S913" s="12">
        <x:v>227539.082610478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861429</x:v>
      </x:c>
      <x:c r="B914" s="1">
        <x:v>43213.5313140046</x:v>
      </x:c>
      <x:c r="C914" s="6">
        <x:v>15.203471115</x:v>
      </x:c>
      <x:c r="D914" s="14" t="s">
        <x:v>77</x:v>
      </x:c>
      <x:c r="E914" s="15">
        <x:v>43194.5291999653</x:v>
      </x:c>
      <x:c r="F914" t="s">
        <x:v>82</x:v>
      </x:c>
      <x:c r="G914" s="6">
        <x:v>143.877583636359</x:v>
      </x:c>
      <x:c r="H914" t="s">
        <x:v>83</x:v>
      </x:c>
      <x:c r="I914" s="6">
        <x:v>33.2527538031936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22.404</x:v>
      </x:c>
      <x:c r="R914" s="8">
        <x:v>151636.432088896</x:v>
      </x:c>
      <x:c r="S914" s="12">
        <x:v>227509.560538094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861442</x:v>
      </x:c>
      <x:c r="B915" s="1">
        <x:v>43213.5313255787</x:v>
      </x:c>
      <x:c r="C915" s="6">
        <x:v>15.2201386583333</x:v>
      </x:c>
      <x:c r="D915" s="14" t="s">
        <x:v>77</x:v>
      </x:c>
      <x:c r="E915" s="15">
        <x:v>43194.5291999653</x:v>
      </x:c>
      <x:c r="F915" t="s">
        <x:v>82</x:v>
      </x:c>
      <x:c r="G915" s="6">
        <x:v>143.884274017314</x:v>
      </x:c>
      <x:c r="H915" t="s">
        <x:v>83</x:v>
      </x:c>
      <x:c r="I915" s="6">
        <x:v>33.2539295017841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22.403</x:v>
      </x:c>
      <x:c r="R915" s="8">
        <x:v>151650.684367974</x:v>
      </x:c>
      <x:c r="S915" s="12">
        <x:v>227521.833313615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861446</x:v>
      </x:c>
      <x:c r="B916" s="1">
        <x:v>43213.5313372338</x:v>
      </x:c>
      <x:c r="C916" s="6">
        <x:v>15.2369229416667</x:v>
      </x:c>
      <x:c r="D916" s="14" t="s">
        <x:v>77</x:v>
      </x:c>
      <x:c r="E916" s="15">
        <x:v>43194.5291999653</x:v>
      </x:c>
      <x:c r="F916" t="s">
        <x:v>82</x:v>
      </x:c>
      <x:c r="G916" s="6">
        <x:v>143.845880945123</x:v>
      </x:c>
      <x:c r="H916" t="s">
        <x:v>83</x:v>
      </x:c>
      <x:c r="I916" s="6">
        <x:v>33.2593256621431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22.404</x:v>
      </x:c>
      <x:c r="R916" s="8">
        <x:v>151655.127725088</x:v>
      </x:c>
      <x:c r="S916" s="12">
        <x:v>227529.333475665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861451</x:v>
      </x:c>
      <x:c r="B917" s="1">
        <x:v>43213.5313488426</x:v>
      </x:c>
      <x:c r="C917" s="6">
        <x:v>15.2536238616667</x:v>
      </x:c>
      <x:c r="D917" s="14" t="s">
        <x:v>77</x:v>
      </x:c>
      <x:c r="E917" s="15">
        <x:v>43194.5291999653</x:v>
      </x:c>
      <x:c r="F917" t="s">
        <x:v>82</x:v>
      </x:c>
      <x:c r="G917" s="6">
        <x:v>143.745967863191</x:v>
      </x:c>
      <x:c r="H917" t="s">
        <x:v>83</x:v>
      </x:c>
      <x:c r="I917" s="6">
        <x:v>33.2825985873942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22.403</x:v>
      </x:c>
      <x:c r="R917" s="8">
        <x:v>151651.555436749</x:v>
      </x:c>
      <x:c r="S917" s="12">
        <x:v>227521.084940299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861462</x:v>
      </x:c>
      <x:c r="B918" s="1">
        <x:v>43213.5313621181</x:v>
      </x:c>
      <x:c r="C918" s="6">
        <x:v>15.27274157</x:v>
      </x:c>
      <x:c r="D918" s="14" t="s">
        <x:v>77</x:v>
      </x:c>
      <x:c r="E918" s="15">
        <x:v>43194.5291999653</x:v>
      </x:c>
      <x:c r="F918" t="s">
        <x:v>82</x:v>
      </x:c>
      <x:c r="G918" s="6">
        <x:v>143.888637294518</x:v>
      </x:c>
      <x:c r="H918" t="s">
        <x:v>83</x:v>
      </x:c>
      <x:c r="I918" s="6">
        <x:v>33.2581499616599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22.401</x:v>
      </x:c>
      <x:c r="R918" s="8">
        <x:v>151649.827542683</x:v>
      </x:c>
      <x:c r="S918" s="12">
        <x:v>227524.720754296</x:v>
      </x:c>
      <x:c r="T918" s="12">
        <x:v>30.6166368558801</x:v>
      </x:c>
      <x:c r="U918" s="12">
        <x:v>27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2018-04-23T20:51:53Z</dcterms:modified>
</cp:coreProperties>
</file>