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9a17dac4f8d4f3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<x:sst xmlns:x="http://schemas.openxmlformats.org/spreadsheetml/2006/main">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</x:sst>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9a17dac4f8d4f3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43213.7028651763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852346</x:v>
      </x:c>
      <x:c r="B2" s="1">
        <x:v>43213.5207865741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144.217299349007</x:v>
      </x:c>
      <x:c r="H2" t="s">
        <x:v>83</x:v>
      </x:c>
      <x:c r="I2" s="6">
        <x:v>33.2347699044435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22.46</x:v>
      </x:c>
      <x:c r="R2" s="8">
        <x:v>164096.880551417</x:v>
      </x:c>
      <x:c r="S2" s="12">
        <x:v>352299.967647452</x:v>
      </x:c>
      <x:c r="T2" s="12">
        <x:v>45.5</x:v>
      </x:c>
      <x:c r="U2" s="12">
        <x:v>94</x:v>
      </x:c>
      <x:c r="V2" s="12">
        <x:f>NA()</x:f>
      </x:c>
    </x:row>
    <x:row r="3">
      <x:c r="A3">
        <x:v>852353</x:v>
      </x:c>
      <x:c r="B3" s="1">
        <x:v>43213.5207934375</x:v>
      </x:c>
      <x:c r="C3" s="6">
        <x:v>0.009867215</x:v>
      </x:c>
      <x:c r="D3" s="14" t="s">
        <x:v>77</x:v>
      </x:c>
      <x:c r="E3" s="15">
        <x:v>43194.5201256944</x:v>
      </x:c>
      <x:c r="F3" t="s">
        <x:v>82</x:v>
      </x:c>
      <x:c r="G3" s="6">
        <x:v>144.226045946707</x:v>
      </x:c>
      <x:c r="H3" t="s">
        <x:v>83</x:v>
      </x:c>
      <x:c r="I3" s="6">
        <x:v>33.2329644937122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22.46</x:v>
      </x:c>
      <x:c r="R3" s="8">
        <x:v>164007.465224203</x:v>
      </x:c>
      <x:c r="S3" s="12">
        <x:v>352213.805802397</x:v>
      </x:c>
      <x:c r="T3" s="12">
        <x:v>45.5</x:v>
      </x:c>
      <x:c r="U3" s="12">
        <x:v>94</x:v>
      </x:c>
      <x:c r="V3" s="12">
        <x:f>NA()</x:f>
      </x:c>
    </x:row>
    <x:row r="4">
      <x:c r="A4">
        <x:v>852359</x:v>
      </x:c>
      <x:c r="B4" s="1">
        <x:v>43213.5208050579</x:v>
      </x:c>
      <x:c r="C4" s="6">
        <x:v>0.026584805</x:v>
      </x:c>
      <x:c r="D4" s="14" t="s">
        <x:v>77</x:v>
      </x:c>
      <x:c r="E4" s="15">
        <x:v>43194.5201256944</x:v>
      </x:c>
      <x:c r="F4" t="s">
        <x:v>82</x:v>
      </x:c>
      <x:c r="G4" s="6">
        <x:v>144.221977193668</x:v>
      </x:c>
      <x:c r="H4" t="s">
        <x:v>83</x:v>
      </x:c>
      <x:c r="I4" s="6">
        <x:v>33.2286916921903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22.462</x:v>
      </x:c>
      <x:c r="R4" s="8">
        <x:v>163976.817626091</x:v>
      </x:c>
      <x:c r="S4" s="12">
        <x:v>352192.242043908</x:v>
      </x:c>
      <x:c r="T4" s="12">
        <x:v>45.5</x:v>
      </x:c>
      <x:c r="U4" s="12">
        <x:v>94</x:v>
      </x:c>
      <x:c r="V4" s="12">
        <x:f>NA()</x:f>
      </x:c>
    </x:row>
    <x:row r="5">
      <x:c r="A5">
        <x:v>852362</x:v>
      </x:c>
      <x:c r="B5" s="1">
        <x:v>43213.5208164699</x:v>
      </x:c>
      <x:c r="C5" s="6">
        <x:v>0.0430190466666667</x:v>
      </x:c>
      <x:c r="D5" s="14" t="s">
        <x:v>77</x:v>
      </x:c>
      <x:c r="E5" s="15">
        <x:v>43194.5201256944</x:v>
      </x:c>
      <x:c r="F5" t="s">
        <x:v>82</x:v>
      </x:c>
      <x:c r="G5" s="6">
        <x:v>144.128710036295</x:v>
      </x:c>
      <x:c r="H5" t="s">
        <x:v>83</x:v>
      </x:c>
      <x:c r="I5" s="6">
        <x:v>33.2453917572784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22.463</x:v>
      </x:c>
      <x:c r="R5" s="8">
        <x:v>163939.93386751</x:v>
      </x:c>
      <x:c r="S5" s="12">
        <x:v>352168.48227167</x:v>
      </x:c>
      <x:c r="T5" s="12">
        <x:v>45.5</x:v>
      </x:c>
      <x:c r="U5" s="12">
        <x:v>94</x:v>
      </x:c>
      <x:c r="V5" s="12">
        <x:f>NA()</x:f>
      </x:c>
    </x:row>
    <x:row r="6">
      <x:c r="A6">
        <x:v>852376</x:v>
      </x:c>
      <x:c r="B6" s="1">
        <x:v>43213.5208280093</x:v>
      </x:c>
      <x:c r="C6" s="6">
        <x:v>0.059653285</x:v>
      </x:c>
      <x:c r="D6" s="14" t="s">
        <x:v>77</x:v>
      </x:c>
      <x:c r="E6" s="15">
        <x:v>43194.5201256944</x:v>
      </x:c>
      <x:c r="F6" t="s">
        <x:v>82</x:v>
      </x:c>
      <x:c r="G6" s="6">
        <x:v>144.108307410978</x:v>
      </x:c>
      <x:c r="H6" t="s">
        <x:v>83</x:v>
      </x:c>
      <x:c r="I6" s="6">
        <x:v>33.2496043994565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22.463</x:v>
      </x:c>
      <x:c r="R6" s="8">
        <x:v>163926.478220438</x:v>
      </x:c>
      <x:c r="S6" s="12">
        <x:v>352154.22784052</x:v>
      </x:c>
      <x:c r="T6" s="12">
        <x:v>45.5</x:v>
      </x:c>
      <x:c r="U6" s="12">
        <x:v>94</x:v>
      </x:c>
      <x:c r="V6" s="12">
        <x:f>NA()</x:f>
      </x:c>
    </x:row>
    <x:row r="7">
      <x:c r="A7">
        <x:v>852386</x:v>
      </x:c>
      <x:c r="B7" s="1">
        <x:v>43213.5208408565</x:v>
      </x:c>
      <x:c r="C7" s="6">
        <x:v>0.07815429</x:v>
      </x:c>
      <x:c r="D7" s="14" t="s">
        <x:v>77</x:v>
      </x:c>
      <x:c r="E7" s="15">
        <x:v>43194.5201256944</x:v>
      </x:c>
      <x:c r="F7" t="s">
        <x:v>82</x:v>
      </x:c>
      <x:c r="G7" s="6">
        <x:v>144.156118151109</x:v>
      </x:c>
      <x:c r="H7" t="s">
        <x:v>83</x:v>
      </x:c>
      <x:c r="I7" s="6">
        <x:v>33.2371771202656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22.464</x:v>
      </x:c>
      <x:c r="R7" s="8">
        <x:v>163904.542621063</x:v>
      </x:c>
      <x:c r="S7" s="12">
        <x:v>352153.783011439</x:v>
      </x:c>
      <x:c r="T7" s="12">
        <x:v>45.5</x:v>
      </x:c>
      <x:c r="U7" s="12">
        <x:v>94</x:v>
      </x:c>
      <x:c r="V7" s="12">
        <x:f>NA()</x:f>
      </x:c>
    </x:row>
    <x:row r="8">
      <x:c r="A8">
        <x:v>852397</x:v>
      </x:c>
      <x:c r="B8" s="1">
        <x:v>43213.5208510069</x:v>
      </x:c>
      <x:c r="C8" s="6">
        <x:v>0.0927217783333333</x:v>
      </x:c>
      <x:c r="D8" s="14" t="s">
        <x:v>77</x:v>
      </x:c>
      <x:c r="E8" s="15">
        <x:v>43194.5201256944</x:v>
      </x:c>
      <x:c r="F8" t="s">
        <x:v>82</x:v>
      </x:c>
      <x:c r="G8" s="6">
        <x:v>144.169798086249</x:v>
      </x:c>
      <x:c r="H8" t="s">
        <x:v>83</x:v>
      </x:c>
      <x:c r="I8" s="6">
        <x:v>33.2394639768982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22.462</x:v>
      </x:c>
      <x:c r="R8" s="8">
        <x:v>163878.683797384</x:v>
      </x:c>
      <x:c r="S8" s="12">
        <x:v>352129.750443044</x:v>
      </x:c>
      <x:c r="T8" s="12">
        <x:v>45.5</x:v>
      </x:c>
      <x:c r="U8" s="12">
        <x:v>94</x:v>
      </x:c>
      <x:c r="V8" s="12">
        <x:f>NA()</x:f>
      </x:c>
    </x:row>
    <x:row r="9">
      <x:c r="A9">
        <x:v>852407</x:v>
      </x:c>
      <x:c r="B9" s="1">
        <x:v>43213.5208623495</x:v>
      </x:c>
      <x:c r="C9" s="6">
        <x:v>0.109089363333333</x:v>
      </x:c>
      <x:c r="D9" s="14" t="s">
        <x:v>77</x:v>
      </x:c>
      <x:c r="E9" s="15">
        <x:v>43194.5201256944</x:v>
      </x:c>
      <x:c r="F9" t="s">
        <x:v>82</x:v>
      </x:c>
      <x:c r="G9" s="6">
        <x:v>144.138608081292</x:v>
      </x:c>
      <x:c r="H9" t="s">
        <x:v>83</x:v>
      </x:c>
      <x:c r="I9" s="6">
        <x:v>33.2459032921174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22.462</x:v>
      </x:c>
      <x:c r="R9" s="8">
        <x:v>163863.27418754</x:v>
      </x:c>
      <x:c r="S9" s="12">
        <x:v>352135.499522186</x:v>
      </x:c>
      <x:c r="T9" s="12">
        <x:v>45.5</x:v>
      </x:c>
      <x:c r="U9" s="12">
        <x:v>94</x:v>
      </x:c>
      <x:c r="V9" s="12">
        <x:f>NA()</x:f>
      </x:c>
    </x:row>
    <x:row r="10">
      <x:c r="A10">
        <x:v>852415</x:v>
      </x:c>
      <x:c r="B10" s="1">
        <x:v>43213.5208741898</x:v>
      </x:c>
      <x:c r="C10" s="6">
        <x:v>0.126123618333333</x:v>
      </x:c>
      <x:c r="D10" s="14" t="s">
        <x:v>77</x:v>
      </x:c>
      <x:c r="E10" s="15">
        <x:v>43194.5201256944</x:v>
      </x:c>
      <x:c r="F10" t="s">
        <x:v>82</x:v>
      </x:c>
      <x:c r="G10" s="6">
        <x:v>144.132969262509</x:v>
      </x:c>
      <x:c r="H10" t="s">
        <x:v>83</x:v>
      </x:c>
      <x:c r="I10" s="6">
        <x:v>33.2368461279871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22.466</x:v>
      </x:c>
      <x:c r="R10" s="8">
        <x:v>163841.49137461</x:v>
      </x:c>
      <x:c r="S10" s="12">
        <x:v>352132.025836466</x:v>
      </x:c>
      <x:c r="T10" s="12">
        <x:v>45.5</x:v>
      </x:c>
      <x:c r="U10" s="12">
        <x:v>94</x:v>
      </x:c>
      <x:c r="V10" s="12">
        <x:f>NA()</x:f>
      </x:c>
    </x:row>
    <x:row r="11">
      <x:c r="A11">
        <x:v>852418</x:v>
      </x:c>
      <x:c r="B11" s="1">
        <x:v>43213.5208855671</x:v>
      </x:c>
      <x:c r="C11" s="6">
        <x:v>0.142507838333333</x:v>
      </x:c>
      <x:c r="D11" s="14" t="s">
        <x:v>77</x:v>
      </x:c>
      <x:c r="E11" s="15">
        <x:v>43194.5201256944</x:v>
      </x:c>
      <x:c r="F11" t="s">
        <x:v>82</x:v>
      </x:c>
      <x:c r="G11" s="6">
        <x:v>144.152183569881</x:v>
      </x:c>
      <x:c r="H11" t="s">
        <x:v>83</x:v>
      </x:c>
      <x:c r="I11" s="6">
        <x:v>33.2379895559957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22.464</x:v>
      </x:c>
      <x:c r="R11" s="8">
        <x:v>163833.152393364</x:v>
      </x:c>
      <x:c r="S11" s="12">
        <x:v>352114.065341787</x:v>
      </x:c>
      <x:c r="T11" s="12">
        <x:v>45.5</x:v>
      </x:c>
      <x:c r="U11" s="12">
        <x:v>94</x:v>
      </x:c>
      <x:c r="V11" s="12">
        <x:f>NA()</x:f>
      </x:c>
    </x:row>
    <x:row r="12">
      <x:c r="A12">
        <x:v>852431</x:v>
      </x:c>
      <x:c r="B12" s="1">
        <x:v>43213.520897338</x:v>
      </x:c>
      <x:c r="C12" s="6">
        <x:v>0.159492116666667</x:v>
      </x:c>
      <x:c r="D12" s="14" t="s">
        <x:v>77</x:v>
      </x:c>
      <x:c r="E12" s="15">
        <x:v>43194.5201256944</x:v>
      </x:c>
      <x:c r="F12" t="s">
        <x:v>82</x:v>
      </x:c>
      <x:c r="G12" s="6">
        <x:v>144.196915087714</x:v>
      </x:c>
      <x:c r="H12" t="s">
        <x:v>83</x:v>
      </x:c>
      <x:c r="I12" s="6">
        <x:v>33.2313095347299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22.463</x:v>
      </x:c>
      <x:c r="R12" s="8">
        <x:v>163823.310839275</x:v>
      </x:c>
      <x:c r="S12" s="12">
        <x:v>352116.546310031</x:v>
      </x:c>
      <x:c r="T12" s="12">
        <x:v>45.5</x:v>
      </x:c>
      <x:c r="U12" s="12">
        <x:v>94</x:v>
      </x:c>
      <x:c r="V12" s="12">
        <x:f>NA()</x:f>
      </x:c>
    </x:row>
    <x:row r="13">
      <x:c r="A13">
        <x:v>852438</x:v>
      </x:c>
      <x:c r="B13" s="1">
        <x:v>43213.5209087616</x:v>
      </x:c>
      <x:c r="C13" s="6">
        <x:v>0.175893006666667</x:v>
      </x:c>
      <x:c r="D13" s="14" t="s">
        <x:v>77</x:v>
      </x:c>
      <x:c r="E13" s="15">
        <x:v>43194.5201256944</x:v>
      </x:c>
      <x:c r="F13" t="s">
        <x:v>82</x:v>
      </x:c>
      <x:c r="G13" s="6">
        <x:v>144.210031796427</x:v>
      </x:c>
      <x:c r="H13" t="s">
        <x:v>83</x:v>
      </x:c>
      <x:c r="I13" s="6">
        <x:v>33.2286014217943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22.463</x:v>
      </x:c>
      <x:c r="R13" s="8">
        <x:v>163815.347655048</x:v>
      </x:c>
      <x:c r="S13" s="12">
        <x:v>352113.067188129</x:v>
      </x:c>
      <x:c r="T13" s="12">
        <x:v>45.5</x:v>
      </x:c>
      <x:c r="U13" s="12">
        <x:v>94</x:v>
      </x:c>
      <x:c r="V13" s="12">
        <x:f>NA()</x:f>
      </x:c>
    </x:row>
    <x:row r="14">
      <x:c r="A14">
        <x:v>852456</x:v>
      </x:c>
      <x:c r="B14" s="1">
        <x:v>43213.5209202546</x:v>
      </x:c>
      <x:c r="C14" s="6">
        <x:v>0.192460623333333</x:v>
      </x:c>
      <x:c r="D14" s="14" t="s">
        <x:v>77</x:v>
      </x:c>
      <x:c r="E14" s="15">
        <x:v>43194.5201256944</x:v>
      </x:c>
      <x:c r="F14" t="s">
        <x:v>82</x:v>
      </x:c>
      <x:c r="G14" s="6">
        <x:v>144.219213560475</x:v>
      </x:c>
      <x:c r="H14" t="s">
        <x:v>83</x:v>
      </x:c>
      <x:c r="I14" s="6">
        <x:v>33.2267057440417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22.463</x:v>
      </x:c>
      <x:c r="R14" s="8">
        <x:v>163795.388302761</x:v>
      </x:c>
      <x:c r="S14" s="12">
        <x:v>352104.529526108</x:v>
      </x:c>
      <x:c r="T14" s="12">
        <x:v>45.5</x:v>
      </x:c>
      <x:c r="U14" s="12">
        <x:v>94</x:v>
      </x:c>
      <x:c r="V14" s="12">
        <x:f>NA()</x:f>
      </x:c>
    </x:row>
    <x:row r="15">
      <x:c r="A15">
        <x:v>852459</x:v>
      </x:c>
      <x:c r="B15" s="1">
        <x:v>43213.5209322569</x:v>
      </x:c>
      <x:c r="C15" s="6">
        <x:v>0.209778213333333</x:v>
      </x:c>
      <x:c r="D15" s="14" t="s">
        <x:v>77</x:v>
      </x:c>
      <x:c r="E15" s="15">
        <x:v>43194.5201256944</x:v>
      </x:c>
      <x:c r="F15" t="s">
        <x:v>82</x:v>
      </x:c>
      <x:c r="G15" s="6">
        <x:v>144.066078641191</x:v>
      </x:c>
      <x:c r="H15" t="s">
        <x:v>83</x:v>
      </x:c>
      <x:c r="I15" s="6">
        <x:v>33.2532152398244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22.465</x:v>
      </x:c>
      <x:c r="R15" s="8">
        <x:v>163792.084838422</x:v>
      </x:c>
      <x:c r="S15" s="12">
        <x:v>352110.251833201</x:v>
      </x:c>
      <x:c r="T15" s="12">
        <x:v>45.5</x:v>
      </x:c>
      <x:c r="U15" s="12">
        <x:v>94</x:v>
      </x:c>
      <x:c r="V15" s="12">
        <x:f>NA()</x:f>
      </x:c>
    </x:row>
    <x:row r="16">
      <x:c r="A16">
        <x:v>852477</x:v>
      </x:c>
      <x:c r="B16" s="1">
        <x:v>43213.5209456366</x:v>
      </x:c>
      <x:c r="C16" s="6">
        <x:v>0.229012603333333</x:v>
      </x:c>
      <x:c r="D16" s="14" t="s">
        <x:v>77</x:v>
      </x:c>
      <x:c r="E16" s="15">
        <x:v>43194.5201256944</x:v>
      </x:c>
      <x:c r="F16" t="s">
        <x:v>82</x:v>
      </x:c>
      <x:c r="G16" s="6">
        <x:v>144.130896048076</x:v>
      </x:c>
      <x:c r="H16" t="s">
        <x:v>83</x:v>
      </x:c>
      <x:c r="I16" s="6">
        <x:v>33.2449404030735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22.463</x:v>
      </x:c>
      <x:c r="R16" s="8">
        <x:v>163783.14732115</x:v>
      </x:c>
      <x:c r="S16" s="12">
        <x:v>352122.610617182</x:v>
      </x:c>
      <x:c r="T16" s="12">
        <x:v>45.5</x:v>
      </x:c>
      <x:c r="U16" s="12">
        <x:v>94</x:v>
      </x:c>
      <x:c r="V16" s="12">
        <x:f>NA()</x:f>
      </x:c>
    </x:row>
    <x:row r="17">
      <x:c r="A17">
        <x:v>852478</x:v>
      </x:c>
      <x:c r="B17" s="1">
        <x:v>43213.5209551736</x:v>
      </x:c>
      <x:c r="C17" s="6">
        <x:v>0.242780036666667</x:v>
      </x:c>
      <x:c r="D17" s="14" t="s">
        <x:v>77</x:v>
      </x:c>
      <x:c r="E17" s="15">
        <x:v>43194.5201256944</x:v>
      </x:c>
      <x:c r="F17" t="s">
        <x:v>82</x:v>
      </x:c>
      <x:c r="G17" s="6">
        <x:v>144.170973488304</x:v>
      </x:c>
      <x:c r="H17" t="s">
        <x:v>83</x:v>
      </x:c>
      <x:c r="I17" s="6">
        <x:v>33.2366655867586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22.463</x:v>
      </x:c>
      <x:c r="R17" s="8">
        <x:v>163760.922715424</x:v>
      </x:c>
      <x:c r="S17" s="12">
        <x:v>352085.704653986</x:v>
      </x:c>
      <x:c r="T17" s="12">
        <x:v>45.5</x:v>
      </x:c>
      <x:c r="U17" s="12">
        <x:v>94</x:v>
      </x:c>
      <x:c r="V17" s="12">
        <x:f>NA()</x:f>
      </x:c>
    </x:row>
    <x:row r="18">
      <x:c r="A18">
        <x:v>852492</x:v>
      </x:c>
      <x:c r="B18" s="1">
        <x:v>43213.5209667014</x:v>
      </x:c>
      <x:c r="C18" s="6">
        <x:v>0.259347595</x:v>
      </x:c>
      <x:c r="D18" s="14" t="s">
        <x:v>77</x:v>
      </x:c>
      <x:c r="E18" s="15">
        <x:v>43194.5201256944</x:v>
      </x:c>
      <x:c r="F18" t="s">
        <x:v>82</x:v>
      </x:c>
      <x:c r="G18" s="6">
        <x:v>144.154233061418</x:v>
      </x:c>
      <x:c r="H18" t="s">
        <x:v>83</x:v>
      </x:c>
      <x:c r="I18" s="6">
        <x:v>33.2350106259478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22.465</x:v>
      </x:c>
      <x:c r="R18" s="8">
        <x:v>163758.969227483</x:v>
      </x:c>
      <x:c r="S18" s="12">
        <x:v>352095.039686181</x:v>
      </x:c>
      <x:c r="T18" s="12">
        <x:v>45.5</x:v>
      </x:c>
      <x:c r="U18" s="12">
        <x:v>94</x:v>
      </x:c>
      <x:c r="V18" s="12">
        <x:f>NA()</x:f>
      </x:c>
    </x:row>
    <x:row r="19">
      <x:c r="A19">
        <x:v>852504</x:v>
      </x:c>
      <x:c r="B19" s="1">
        <x:v>43213.5209786227</x:v>
      </x:c>
      <x:c r="C19" s="6">
        <x:v>0.276548575</x:v>
      </x:c>
      <x:c r="D19" s="14" t="s">
        <x:v>77</x:v>
      </x:c>
      <x:c r="E19" s="15">
        <x:v>43194.5201256944</x:v>
      </x:c>
      <x:c r="F19" t="s">
        <x:v>82</x:v>
      </x:c>
      <x:c r="G19" s="6">
        <x:v>144.173022394266</x:v>
      </x:c>
      <x:c r="H19" t="s">
        <x:v>83</x:v>
      </x:c>
      <x:c r="I19" s="6">
        <x:v>33.233686657888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22.464</x:v>
      </x:c>
      <x:c r="R19" s="8">
        <x:v>163764.978308621</x:v>
      </x:c>
      <x:c r="S19" s="12">
        <x:v>352100.867715622</x:v>
      </x:c>
      <x:c r="T19" s="12">
        <x:v>45.5</x:v>
      </x:c>
      <x:c r="U19" s="12">
        <x:v>94</x:v>
      </x:c>
      <x:c r="V19" s="12">
        <x:f>NA()</x:f>
      </x:c>
    </x:row>
    <x:row r="20">
      <x:c r="A20">
        <x:v>852516</x:v>
      </x:c>
      <x:c r="B20" s="1">
        <x:v>43213.5209905903</x:v>
      </x:c>
      <x:c r="C20" s="6">
        <x:v>0.293766226666667</x:v>
      </x:c>
      <x:c r="D20" s="14" t="s">
        <x:v>77</x:v>
      </x:c>
      <x:c r="E20" s="15">
        <x:v>43194.5201256944</x:v>
      </x:c>
      <x:c r="F20" t="s">
        <x:v>82</x:v>
      </x:c>
      <x:c r="G20" s="6">
        <x:v>144.114028283367</x:v>
      </x:c>
      <x:c r="H20" t="s">
        <x:v>83</x:v>
      </x:c>
      <x:c r="I20" s="6">
        <x:v>33.2407578570001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22.466</x:v>
      </x:c>
      <x:c r="R20" s="8">
        <x:v>163746.89205487</x:v>
      </x:c>
      <x:c r="S20" s="12">
        <x:v>352102.204951753</x:v>
      </x:c>
      <x:c r="T20" s="12">
        <x:v>45.5</x:v>
      </x:c>
      <x:c r="U20" s="12">
        <x:v>94</x:v>
      </x:c>
      <x:c r="V20" s="12">
        <x:f>NA()</x:f>
      </x:c>
    </x:row>
    <x:row r="21">
      <x:c r="A21">
        <x:v>852521</x:v>
      </x:c>
      <x:c r="B21" s="1">
        <x:v>43213.5210017708</x:v>
      </x:c>
      <x:c r="C21" s="6">
        <x:v>0.309867086666667</x:v>
      </x:c>
      <x:c r="D21" s="14" t="s">
        <x:v>77</x:v>
      </x:c>
      <x:c r="E21" s="15">
        <x:v>43194.5201256944</x:v>
      </x:c>
      <x:c r="F21" t="s">
        <x:v>82</x:v>
      </x:c>
      <x:c r="G21" s="6">
        <x:v>144.196630360794</x:v>
      </x:c>
      <x:c r="H21" t="s">
        <x:v>83</x:v>
      </x:c>
      <x:c r="I21" s="6">
        <x:v>33.2288120527223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22.464</x:v>
      </x:c>
      <x:c r="R21" s="8">
        <x:v>163735.115177828</x:v>
      </x:c>
      <x:c r="S21" s="12">
        <x:v>352084.389568403</x:v>
      </x:c>
      <x:c r="T21" s="12">
        <x:v>45.5</x:v>
      </x:c>
      <x:c r="U21" s="12">
        <x:v>94</x:v>
      </x:c>
      <x:c r="V21" s="12">
        <x:f>NA()</x:f>
      </x:c>
    </x:row>
    <x:row r="22">
      <x:c r="A22">
        <x:v>852530</x:v>
      </x:c>
      <x:c r="B22" s="1">
        <x:v>43213.5210133102</x:v>
      </x:c>
      <x:c r="C22" s="6">
        <x:v>0.326484678333333</x:v>
      </x:c>
      <x:c r="D22" s="14" t="s">
        <x:v>77</x:v>
      </x:c>
      <x:c r="E22" s="15">
        <x:v>43194.5201256944</x:v>
      </x:c>
      <x:c r="F22" t="s">
        <x:v>82</x:v>
      </x:c>
      <x:c r="G22" s="6">
        <x:v>144.217750327353</x:v>
      </x:c>
      <x:c r="H22" t="s">
        <x:v>83</x:v>
      </x:c>
      <x:c r="I22" s="6">
        <x:v>33.2295643061429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22.462</x:v>
      </x:c>
      <x:c r="R22" s="8">
        <x:v>163717.586661643</x:v>
      </x:c>
      <x:c r="S22" s="12">
        <x:v>352084.36561927</x:v>
      </x:c>
      <x:c r="T22" s="12">
        <x:v>45.5</x:v>
      </x:c>
      <x:c r="U22" s="12">
        <x:v>94</x:v>
      </x:c>
      <x:c r="V22" s="12">
        <x:f>NA()</x:f>
      </x:c>
    </x:row>
    <x:row r="23">
      <x:c r="A23">
        <x:v>852546</x:v>
      </x:c>
      <x:c r="B23" s="1">
        <x:v>43213.5210248495</x:v>
      </x:c>
      <x:c r="C23" s="6">
        <x:v>0.343085565</x:v>
      </x:c>
      <x:c r="D23" s="14" t="s">
        <x:v>77</x:v>
      </x:c>
      <x:c r="E23" s="15">
        <x:v>43194.5201256944</x:v>
      </x:c>
      <x:c r="F23" t="s">
        <x:v>82</x:v>
      </x:c>
      <x:c r="G23" s="6">
        <x:v>144.142867410716</x:v>
      </x:c>
      <x:c r="H23" t="s">
        <x:v>83</x:v>
      </x:c>
      <x:c r="I23" s="6">
        <x:v>33.2373576615219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22.465</x:v>
      </x:c>
      <x:c r="R23" s="8">
        <x:v>163724.306700474</x:v>
      </x:c>
      <x:c r="S23" s="12">
        <x:v>352076.225206133</x:v>
      </x:c>
      <x:c r="T23" s="12">
        <x:v>45.5</x:v>
      </x:c>
      <x:c r="U23" s="12">
        <x:v>94</x:v>
      </x:c>
      <x:c r="V23" s="12">
        <x:f>NA()</x:f>
      </x:c>
    </x:row>
    <x:row r="24">
      <x:c r="A24">
        <x:v>852554</x:v>
      </x:c>
      <x:c r="B24" s="1">
        <x:v>43213.5210361111</x:v>
      </x:c>
      <x:c r="C24" s="6">
        <x:v>0.359286483333333</x:v>
      </x:c>
      <x:c r="D24" s="14" t="s">
        <x:v>77</x:v>
      </x:c>
      <x:c r="E24" s="15">
        <x:v>43194.5201256944</x:v>
      </x:c>
      <x:c r="F24" t="s">
        <x:v>82</x:v>
      </x:c>
      <x:c r="G24" s="6">
        <x:v>144.081829161263</x:v>
      </x:c>
      <x:c r="H24" t="s">
        <x:v>83</x:v>
      </x:c>
      <x:c r="I24" s="6">
        <x:v>33.2474078068026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22.466</x:v>
      </x:c>
      <x:c r="R24" s="8">
        <x:v>163718.625233692</x:v>
      </x:c>
      <x:c r="S24" s="12">
        <x:v>352071.967022965</x:v>
      </x:c>
      <x:c r="T24" s="12">
        <x:v>45.5</x:v>
      </x:c>
      <x:c r="U24" s="12">
        <x:v>94</x:v>
      </x:c>
      <x:c r="V24" s="12">
        <x:f>NA()</x:f>
      </x:c>
    </x:row>
    <x:row r="25">
      <x:c r="A25">
        <x:v>852564</x:v>
      </x:c>
      <x:c r="B25" s="1">
        <x:v>43213.5210476505</x:v>
      </x:c>
      <x:c r="C25" s="6">
        <x:v>0.375887358333333</x:v>
      </x:c>
      <x:c r="D25" s="14" t="s">
        <x:v>77</x:v>
      </x:c>
      <x:c r="E25" s="15">
        <x:v>43194.5201256944</x:v>
      </x:c>
      <x:c r="F25" t="s">
        <x:v>82</x:v>
      </x:c>
      <x:c r="G25" s="6">
        <x:v>144.013536304507</x:v>
      </x:c>
      <x:c r="H25" t="s">
        <x:v>83</x:v>
      </x:c>
      <x:c r="I25" s="6">
        <x:v>33.2564048187196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22.468</x:v>
      </x:c>
      <x:c r="R25" s="8">
        <x:v>163704.638908499</x:v>
      </x:c>
      <x:c r="S25" s="12">
        <x:v>352082.725531859</x:v>
      </x:c>
      <x:c r="T25" s="12">
        <x:v>45.5</x:v>
      </x:c>
      <x:c r="U25" s="12">
        <x:v>94</x:v>
      </x:c>
      <x:c r="V25" s="12">
        <x:f>NA()</x:f>
      </x:c>
    </x:row>
    <x:row r="26">
      <x:c r="A26">
        <x:v>852568</x:v>
      </x:c>
      <x:c r="B26" s="1">
        <x:v>43213.5210595255</x:v>
      </x:c>
      <x:c r="C26" s="6">
        <x:v>0.39303834</x:v>
      </x:c>
      <x:c r="D26" s="14" t="s">
        <x:v>77</x:v>
      </x:c>
      <x:c r="E26" s="15">
        <x:v>43194.5201256944</x:v>
      </x:c>
      <x:c r="F26" t="s">
        <x:v>82</x:v>
      </x:c>
      <x:c r="G26" s="6">
        <x:v>144.149112935158</x:v>
      </x:c>
      <x:c r="H26" t="s">
        <x:v>83</x:v>
      </x:c>
      <x:c r="I26" s="6">
        <x:v>33.2411791203972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22.463</x:v>
      </x:c>
      <x:c r="R26" s="8">
        <x:v>163699.631327098</x:v>
      </x:c>
      <x:c r="S26" s="12">
        <x:v>352081.270807138</x:v>
      </x:c>
      <x:c r="T26" s="12">
        <x:v>45.5</x:v>
      </x:c>
      <x:c r="U26" s="12">
        <x:v>94</x:v>
      </x:c>
      <x:c r="V26" s="12">
        <x:f>NA()</x:f>
      </x:c>
    </x:row>
    <x:row r="27">
      <x:c r="A27">
        <x:v>852578</x:v>
      </x:c>
      <x:c r="B27" s="1">
        <x:v>43213.5210710648</x:v>
      </x:c>
      <x:c r="C27" s="6">
        <x:v>0.409655965</x:v>
      </x:c>
      <x:c r="D27" s="14" t="s">
        <x:v>77</x:v>
      </x:c>
      <x:c r="E27" s="15">
        <x:v>43194.5201256944</x:v>
      </x:c>
      <x:c r="F27" t="s">
        <x:v>82</x:v>
      </x:c>
      <x:c r="G27" s="6">
        <x:v>144.079337905488</x:v>
      </x:c>
      <x:c r="H27" t="s">
        <x:v>83</x:v>
      </x:c>
      <x:c r="I27" s="6">
        <x:v>33.2504770188548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22.465</x:v>
      </x:c>
      <x:c r="R27" s="8">
        <x:v>163697.222924353</x:v>
      </x:c>
      <x:c r="S27" s="12">
        <x:v>352075.0655749</x:v>
      </x:c>
      <x:c r="T27" s="12">
        <x:v>45.5</x:v>
      </x:c>
      <x:c r="U27" s="12">
        <x:v>94</x:v>
      </x:c>
      <x:c r="V27" s="12">
        <x:f>NA()</x:f>
      </x:c>
    </x:row>
    <x:row r="28">
      <x:c r="A28">
        <x:v>852597</x:v>
      </x:c>
      <x:c r="B28" s="1">
        <x:v>43213.5210828356</x:v>
      </x:c>
      <x:c r="C28" s="6">
        <x:v>0.426590176666667</x:v>
      </x:c>
      <x:c r="D28" s="14" t="s">
        <x:v>77</x:v>
      </x:c>
      <x:c r="E28" s="15">
        <x:v>43194.5201256944</x:v>
      </x:c>
      <x:c r="F28" t="s">
        <x:v>82</x:v>
      </x:c>
      <x:c r="G28" s="6">
        <x:v>144.104278315334</x:v>
      </x:c>
      <x:c r="H28" t="s">
        <x:v>83</x:v>
      </x:c>
      <x:c r="I28" s="6">
        <x:v>33.2402162327103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22.467</x:v>
      </x:c>
      <x:c r="R28" s="8">
        <x:v>163688.739148507</x:v>
      </x:c>
      <x:c r="S28" s="12">
        <x:v>352070.881598783</x:v>
      </x:c>
      <x:c r="T28" s="12">
        <x:v>45.5</x:v>
      </x:c>
      <x:c r="U28" s="12">
        <x:v>94</x:v>
      </x:c>
      <x:c r="V28" s="12">
        <x:f>NA()</x:f>
      </x:c>
    </x:row>
    <x:row r="29">
      <x:c r="A29">
        <x:v>852603</x:v>
      </x:c>
      <x:c r="B29" s="1">
        <x:v>43213.5210939005</x:v>
      </x:c>
      <x:c r="C29" s="6">
        <x:v>0.442524381666667</x:v>
      </x:c>
      <x:c r="D29" s="14" t="s">
        <x:v>77</x:v>
      </x:c>
      <x:c r="E29" s="15">
        <x:v>43194.5201256944</x:v>
      </x:c>
      <x:c r="F29" t="s">
        <x:v>82</x:v>
      </x:c>
      <x:c r="G29" s="6">
        <x:v>144.115182208114</x:v>
      </x:c>
      <x:c r="H29" t="s">
        <x:v>83</x:v>
      </x:c>
      <x:c r="I29" s="6">
        <x:v>33.243074806338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22.465</x:v>
      </x:c>
      <x:c r="R29" s="8">
        <x:v>163666.875226292</x:v>
      </x:c>
      <x:c r="S29" s="12">
        <x:v>352061.39625421</x:v>
      </x:c>
      <x:c r="T29" s="12">
        <x:v>45.5</x:v>
      </x:c>
      <x:c r="U29" s="12">
        <x:v>94</x:v>
      </x:c>
      <x:c r="V29" s="12">
        <x:f>NA()</x:f>
      </x:c>
    </x:row>
    <x:row r="30">
      <x:c r="A30">
        <x:v>852613</x:v>
      </x:c>
      <x:c r="B30" s="1">
        <x:v>43213.5211059838</x:v>
      </x:c>
      <x:c r="C30" s="6">
        <x:v>0.459908653333333</x:v>
      </x:c>
      <x:c r="D30" s="14" t="s">
        <x:v>77</x:v>
      </x:c>
      <x:c r="E30" s="15">
        <x:v>43194.5201256944</x:v>
      </x:c>
      <x:c r="F30" t="s">
        <x:v>82</x:v>
      </x:c>
      <x:c r="G30" s="6">
        <x:v>144.131210421705</x:v>
      </x:c>
      <x:c r="H30" t="s">
        <x:v>83</x:v>
      </x:c>
      <x:c r="I30" s="6">
        <x:v>33.2397648792025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22.465</x:v>
      </x:c>
      <x:c r="R30" s="8">
        <x:v>163668.632106386</x:v>
      </x:c>
      <x:c r="S30" s="12">
        <x:v>352067.801101745</x:v>
      </x:c>
      <x:c r="T30" s="12">
        <x:v>45.5</x:v>
      </x:c>
      <x:c r="U30" s="12">
        <x:v>94</x:v>
      </x:c>
      <x:c r="V30" s="12">
        <x:f>NA()</x:f>
      </x:c>
    </x:row>
    <x:row r="31">
      <x:c r="A31">
        <x:v>852622</x:v>
      </x:c>
      <x:c r="B31" s="1">
        <x:v>43213.5211170139</x:v>
      </x:c>
      <x:c r="C31" s="6">
        <x:v>0.475809551666667</x:v>
      </x:c>
      <x:c r="D31" s="14" t="s">
        <x:v>77</x:v>
      </x:c>
      <x:c r="E31" s="15">
        <x:v>43194.5201256944</x:v>
      </x:c>
      <x:c r="F31" t="s">
        <x:v>82</x:v>
      </x:c>
      <x:c r="G31" s="6">
        <x:v>144.118071490439</x:v>
      </x:c>
      <x:c r="H31" t="s">
        <x:v>83</x:v>
      </x:c>
      <x:c r="I31" s="6">
        <x:v>33.24758834861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22.463</x:v>
      </x:c>
      <x:c r="R31" s="8">
        <x:v>163668.469348886</x:v>
      </x:c>
      <x:c r="S31" s="12">
        <x:v>352078.368832679</x:v>
      </x:c>
      <x:c r="T31" s="12">
        <x:v>45.5</x:v>
      </x:c>
      <x:c r="U31" s="12">
        <x:v>94</x:v>
      </x:c>
      <x:c r="V31" s="12">
        <x:f>NA()</x:f>
      </x:c>
    </x:row>
    <x:row r="32">
      <x:c r="A32">
        <x:v>852629</x:v>
      </x:c>
      <x:c r="B32" s="1">
        <x:v>43213.5211287037</x:v>
      </x:c>
      <x:c r="C32" s="6">
        <x:v>0.49266048</x:v>
      </x:c>
      <x:c r="D32" s="14" t="s">
        <x:v>77</x:v>
      </x:c>
      <x:c r="E32" s="15">
        <x:v>43194.5201256944</x:v>
      </x:c>
      <x:c r="F32" t="s">
        <x:v>82</x:v>
      </x:c>
      <x:c r="G32" s="6">
        <x:v>144.149870644012</x:v>
      </x:c>
      <x:c r="H32" t="s">
        <x:v>83</x:v>
      </x:c>
      <x:c r="I32" s="6">
        <x:v>33.2333556659551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22.466</x:v>
      </x:c>
      <x:c r="R32" s="8">
        <x:v>163655.017243455</x:v>
      </x:c>
      <x:c r="S32" s="12">
        <x:v>352063.639292045</x:v>
      </x:c>
      <x:c r="T32" s="12">
        <x:v>45.5</x:v>
      </x:c>
      <x:c r="U32" s="12">
        <x:v>94</x:v>
      </x:c>
      <x:c r="V32" s="12">
        <x:f>NA()</x:f>
      </x:c>
    </x:row>
    <x:row r="33">
      <x:c r="A33">
        <x:v>852643</x:v>
      </x:c>
      <x:c r="B33" s="1">
        <x:v>43213.5211407407</x:v>
      </x:c>
      <x:c r="C33" s="6">
        <x:v>0.509978118333333</x:v>
      </x:c>
      <x:c r="D33" s="14" t="s">
        <x:v>77</x:v>
      </x:c>
      <x:c r="E33" s="15">
        <x:v>43194.5201256944</x:v>
      </x:c>
      <x:c r="F33" t="s">
        <x:v>82</x:v>
      </x:c>
      <x:c r="G33" s="6">
        <x:v>144.226213705484</x:v>
      </x:c>
      <x:c r="H33" t="s">
        <x:v>83</x:v>
      </x:c>
      <x:c r="I33" s="6">
        <x:v>33.2227037611974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22.464</x:v>
      </x:c>
      <x:c r="R33" s="8">
        <x:v>163650.998350421</x:v>
      </x:c>
      <x:c r="S33" s="12">
        <x:v>352075.761343118</x:v>
      </x:c>
      <x:c r="T33" s="12">
        <x:v>45.5</x:v>
      </x:c>
      <x:c r="U33" s="12">
        <x:v>94</x:v>
      </x:c>
      <x:c r="V33" s="12">
        <x:f>NA()</x:f>
      </x:c>
    </x:row>
    <x:row r="34">
      <x:c r="A34">
        <x:v>852650</x:v>
      </x:c>
      <x:c r="B34" s="1">
        <x:v>43213.5211517014</x:v>
      </x:c>
      <x:c r="C34" s="6">
        <x:v>0.525778985</x:v>
      </x:c>
      <x:c r="D34" s="14" t="s">
        <x:v>77</x:v>
      </x:c>
      <x:c r="E34" s="15">
        <x:v>43194.5201256944</x:v>
      </x:c>
      <x:c r="F34" t="s">
        <x:v>82</x:v>
      </x:c>
      <x:c r="G34" s="6">
        <x:v>144.141982851317</x:v>
      </x:c>
      <x:c r="H34" t="s">
        <x:v>83</x:v>
      </x:c>
      <x:c r="I34" s="6">
        <x:v>33.240095871769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22.464</x:v>
      </x:c>
      <x:c r="R34" s="8">
        <x:v>163645.370662799</x:v>
      </x:c>
      <x:c r="S34" s="12">
        <x:v>352060.969503733</x:v>
      </x:c>
      <x:c r="T34" s="12">
        <x:v>45.5</x:v>
      </x:c>
      <x:c r="U34" s="12">
        <x:v>94</x:v>
      </x:c>
      <x:c r="V34" s="12">
        <x:f>NA()</x:f>
      </x:c>
    </x:row>
    <x:row r="35">
      <x:c r="A35">
        <x:v>852662</x:v>
      </x:c>
      <x:c r="B35" s="1">
        <x:v>43213.5211633912</x:v>
      </x:c>
      <x:c r="C35" s="6">
        <x:v>0.542579901666667</x:v>
      </x:c>
      <x:c r="D35" s="14" t="s">
        <x:v>77</x:v>
      </x:c>
      <x:c r="E35" s="15">
        <x:v>43194.5201256944</x:v>
      </x:c>
      <x:c r="F35" t="s">
        <x:v>82</x:v>
      </x:c>
      <x:c r="G35" s="6">
        <x:v>144.142721697801</x:v>
      </x:c>
      <x:c r="H35" t="s">
        <x:v>83</x:v>
      </x:c>
      <x:c r="I35" s="6">
        <x:v>33.2373877517321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22.465</x:v>
      </x:c>
      <x:c r="R35" s="8">
        <x:v>163640.04921436</x:v>
      </x:c>
      <x:c r="S35" s="12">
        <x:v>352059.466039088</x:v>
      </x:c>
      <x:c r="T35" s="12">
        <x:v>45.5</x:v>
      </x:c>
      <x:c r="U35" s="12">
        <x:v>94</x:v>
      </x:c>
      <x:c r="V35" s="12">
        <x:f>NA()</x:f>
      </x:c>
    </x:row>
    <x:row r="36">
      <x:c r="A36">
        <x:v>852669</x:v>
      </x:c>
      <x:c r="B36" s="1">
        <x:v>43213.5211756597</x:v>
      </x:c>
      <x:c r="C36" s="6">
        <x:v>0.560280885</x:v>
      </x:c>
      <x:c r="D36" s="14" t="s">
        <x:v>77</x:v>
      </x:c>
      <x:c r="E36" s="15">
        <x:v>43194.5201256944</x:v>
      </x:c>
      <x:c r="F36" t="s">
        <x:v>82</x:v>
      </x:c>
      <x:c r="G36" s="6">
        <x:v>144.120986153143</x:v>
      </x:c>
      <x:c r="H36" t="s">
        <x:v>83</x:v>
      </x:c>
      <x:c r="I36" s="6">
        <x:v>33.2469865426228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22.463</x:v>
      </x:c>
      <x:c r="R36" s="8">
        <x:v>163634.150901191</x:v>
      </x:c>
      <x:c r="S36" s="12">
        <x:v>352075.302710323</x:v>
      </x:c>
      <x:c r="T36" s="12">
        <x:v>45.5</x:v>
      </x:c>
      <x:c r="U36" s="12">
        <x:v>94</x:v>
      </x:c>
      <x:c r="V36" s="12">
        <x:f>NA()</x:f>
      </x:c>
    </x:row>
    <x:row r="37">
      <x:c r="A37">
        <x:v>852685</x:v>
      </x:c>
      <x:c r="B37" s="1">
        <x:v>43213.5211868403</x:v>
      </x:c>
      <x:c r="C37" s="6">
        <x:v>0.576381803333333</x:v>
      </x:c>
      <x:c r="D37" s="14" t="s">
        <x:v>77</x:v>
      </x:c>
      <x:c r="E37" s="15">
        <x:v>43194.5201256944</x:v>
      </x:c>
      <x:c r="F37" t="s">
        <x:v>82</x:v>
      </x:c>
      <x:c r="G37" s="6">
        <x:v>144.08880887907</x:v>
      </x:c>
      <x:c r="H37" t="s">
        <x:v>83</x:v>
      </x:c>
      <x:c r="I37" s="6">
        <x:v>33.2485211481044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22.465</x:v>
      </x:c>
      <x:c r="R37" s="8">
        <x:v>163634.500601645</x:v>
      </x:c>
      <x:c r="S37" s="12">
        <x:v>352060.802190373</x:v>
      </x:c>
      <x:c r="T37" s="12">
        <x:v>45.5</x:v>
      </x:c>
      <x:c r="U37" s="12">
        <x:v>94</x:v>
      </x:c>
      <x:c r="V37" s="12">
        <x:f>NA()</x:f>
      </x:c>
    </x:row>
    <x:row r="38">
      <x:c r="A38">
        <x:v>852693</x:v>
      </x:c>
      <x:c r="B38" s="1">
        <x:v>43213.5211981481</x:v>
      </x:c>
      <x:c r="C38" s="6">
        <x:v>0.592665991666667</x:v>
      </x:c>
      <x:c r="D38" s="14" t="s">
        <x:v>77</x:v>
      </x:c>
      <x:c r="E38" s="15">
        <x:v>43194.5201256944</x:v>
      </x:c>
      <x:c r="F38" t="s">
        <x:v>82</x:v>
      </x:c>
      <x:c r="G38" s="6">
        <x:v>144.202008998395</x:v>
      </x:c>
      <x:c r="H38" t="s">
        <x:v>83</x:v>
      </x:c>
      <x:c r="I38" s="6">
        <x:v>33.2328140428622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22.462</x:v>
      </x:c>
      <x:c r="R38" s="8">
        <x:v>163617.665372186</x:v>
      </x:c>
      <x:c r="S38" s="12">
        <x:v>352063.340240542</x:v>
      </x:c>
      <x:c r="T38" s="12">
        <x:v>45.5</x:v>
      </x:c>
      <x:c r="U38" s="12">
        <x:v>94</x:v>
      </x:c>
      <x:c r="V38" s="12">
        <x:f>NA()</x:f>
      </x:c>
    </x:row>
    <x:row r="39">
      <x:c r="A39">
        <x:v>852698</x:v>
      </x:c>
      <x:c r="B39" s="1">
        <x:v>43213.5212103819</x:v>
      </x:c>
      <x:c r="C39" s="6">
        <x:v>0.610266953333333</x:v>
      </x:c>
      <x:c r="D39" s="14" t="s">
        <x:v>77</x:v>
      </x:c>
      <x:c r="E39" s="15">
        <x:v>43194.5201256944</x:v>
      </x:c>
      <x:c r="F39" t="s">
        <x:v>82</x:v>
      </x:c>
      <x:c r="G39" s="6">
        <x:v>144.16020734796</x:v>
      </x:c>
      <x:c r="H39" t="s">
        <x:v>83</x:v>
      </x:c>
      <x:c r="I39" s="6">
        <x:v>33.2337769284209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22.465</x:v>
      </x:c>
      <x:c r="R39" s="8">
        <x:v>163611.115565473</x:v>
      </x:c>
      <x:c r="S39" s="12">
        <x:v>352048.026637049</x:v>
      </x:c>
      <x:c r="T39" s="12">
        <x:v>45.5</x:v>
      </x:c>
      <x:c r="U39" s="12">
        <x:v>94</x:v>
      </x:c>
      <x:c r="V39" s="12">
        <x:f>NA()</x:f>
      </x:c>
    </x:row>
    <x:row r="40">
      <x:c r="A40">
        <x:v>852714</x:v>
      </x:c>
      <x:c r="B40" s="1">
        <x:v>43213.5212216782</x:v>
      </x:c>
      <x:c r="C40" s="6">
        <x:v>0.62653454</x:v>
      </x:c>
      <x:c r="D40" s="14" t="s">
        <x:v>77</x:v>
      </x:c>
      <x:c r="E40" s="15">
        <x:v>43194.5201256944</x:v>
      </x:c>
      <x:c r="F40" t="s">
        <x:v>82</x:v>
      </x:c>
      <x:c r="G40" s="6">
        <x:v>144.21629870868</x:v>
      </x:c>
      <x:c r="H40" t="s">
        <x:v>83</x:v>
      </x:c>
      <x:c r="I40" s="6">
        <x:v>33.2273075463863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22.463</x:v>
      </x:c>
      <x:c r="R40" s="8">
        <x:v>163611.028426208</x:v>
      </x:c>
      <x:c r="S40" s="12">
        <x:v>352054.843542573</x:v>
      </x:c>
      <x:c r="T40" s="12">
        <x:v>45.5</x:v>
      </x:c>
      <x:c r="U40" s="12">
        <x:v>94</x:v>
      </x:c>
      <x:c r="V40" s="12">
        <x:f>NA()</x:f>
      </x:c>
    </x:row>
    <x:row r="41">
      <x:c r="A41">
        <x:v>852724</x:v>
      </x:c>
      <x:c r="B41" s="1">
        <x:v>43213.5212328356</x:v>
      </x:c>
      <x:c r="C41" s="6">
        <x:v>0.642585401666667</x:v>
      </x:c>
      <x:c r="D41" s="14" t="s">
        <x:v>77</x:v>
      </x:c>
      <x:c r="E41" s="15">
        <x:v>43194.5201256944</x:v>
      </x:c>
      <x:c r="F41" t="s">
        <x:v>82</x:v>
      </x:c>
      <x:c r="G41" s="6">
        <x:v>144.182501845491</x:v>
      </x:c>
      <x:c r="H41" t="s">
        <x:v>83</x:v>
      </x:c>
      <x:c r="I41" s="6">
        <x:v>33.229173134343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22.465</x:v>
      </x:c>
      <x:c r="R41" s="8">
        <x:v>163599.563278475</x:v>
      </x:c>
      <x:c r="S41" s="12">
        <x:v>352055.091703079</x:v>
      </x:c>
      <x:c r="T41" s="12">
        <x:v>45.5</x:v>
      </x:c>
      <x:c r="U41" s="12">
        <x:v>94</x:v>
      </x:c>
      <x:c r="V41" s="12">
        <x:f>NA()</x:f>
      </x:c>
    </x:row>
    <x:row r="42">
      <x:c r="A42">
        <x:v>852731</x:v>
      </x:c>
      <x:c r="B42" s="1">
        <x:v>43213.5212444444</x:v>
      </x:c>
      <x:c r="C42" s="6">
        <x:v>0.659303036666667</x:v>
      </x:c>
      <x:c r="D42" s="14" t="s">
        <x:v>77</x:v>
      </x:c>
      <x:c r="E42" s="15">
        <x:v>43194.5201256944</x:v>
      </x:c>
      <x:c r="F42" t="s">
        <x:v>82</x:v>
      </x:c>
      <x:c r="G42" s="6">
        <x:v>144.18000927577</x:v>
      </x:c>
      <x:c r="H42" t="s">
        <x:v>83</x:v>
      </x:c>
      <x:c r="I42" s="6">
        <x:v>33.2347999946305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22.463</x:v>
      </x:c>
      <x:c r="R42" s="8">
        <x:v>163596.833532927</x:v>
      </x:c>
      <x:c r="S42" s="12">
        <x:v>352059.928102267</x:v>
      </x:c>
      <x:c r="T42" s="12">
        <x:v>45.5</x:v>
      </x:c>
      <x:c r="U42" s="12">
        <x:v>94</x:v>
      </x:c>
      <x:c r="V42" s="12">
        <x:f>NA()</x:f>
      </x:c>
    </x:row>
    <x:row r="43">
      <x:c r="A43">
        <x:v>852740</x:v>
      </x:c>
      <x:c r="B43" s="1">
        <x:v>43213.5212560995</x:v>
      </x:c>
      <x:c r="C43" s="6">
        <x:v>0.676070591666667</x:v>
      </x:c>
      <x:c r="D43" s="14" t="s">
        <x:v>77</x:v>
      </x:c>
      <x:c r="E43" s="15">
        <x:v>43194.5201256944</x:v>
      </x:c>
      <x:c r="F43" t="s">
        <x:v>82</x:v>
      </x:c>
      <x:c r="G43" s="6">
        <x:v>144.129571844212</x:v>
      </x:c>
      <x:c r="H43" t="s">
        <x:v>83</x:v>
      </x:c>
      <x:c r="I43" s="6">
        <x:v>33.2477688904273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22.462</x:v>
      </x:c>
      <x:c r="R43" s="8">
        <x:v>163593.91379858</x:v>
      </x:c>
      <x:c r="S43" s="12">
        <x:v>352034.355786078</x:v>
      </x:c>
      <x:c r="T43" s="12">
        <x:v>45.5</x:v>
      </x:c>
      <x:c r="U43" s="12">
        <x:v>94</x:v>
      </x:c>
      <x:c r="V43" s="12">
        <x:f>NA()</x:f>
      </x:c>
    </x:row>
    <x:row r="44">
      <x:c r="A44">
        <x:v>852752</x:v>
      </x:c>
      <x:c r="B44" s="1">
        <x:v>43213.5212677894</x:v>
      </x:c>
      <x:c r="C44" s="6">
        <x:v>0.692921496666667</x:v>
      </x:c>
      <x:c r="D44" s="14" t="s">
        <x:v>77</x:v>
      </x:c>
      <x:c r="E44" s="15">
        <x:v>43194.5201256944</x:v>
      </x:c>
      <x:c r="F44" t="s">
        <x:v>82</x:v>
      </x:c>
      <x:c r="G44" s="6">
        <x:v>144.080634259334</x:v>
      </x:c>
      <x:c r="H44" t="s">
        <x:v>83</x:v>
      </x:c>
      <x:c r="I44" s="6">
        <x:v>33.2527638845654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22.464</x:v>
      </x:c>
      <x:c r="R44" s="8">
        <x:v>163584.338792532</x:v>
      </x:c>
      <x:c r="S44" s="12">
        <x:v>352028.847971689</x:v>
      </x:c>
      <x:c r="T44" s="12">
        <x:v>45.5</x:v>
      </x:c>
      <x:c r="U44" s="12">
        <x:v>94</x:v>
      </x:c>
      <x:c r="V44" s="12">
        <x:f>NA()</x:f>
      </x:c>
    </x:row>
    <x:row r="45">
      <x:c r="A45">
        <x:v>852758</x:v>
      </x:c>
      <x:c r="B45" s="1">
        <x:v>43213.5212789699</x:v>
      </x:c>
      <x:c r="C45" s="6">
        <x:v>0.709022405</x:v>
      </x:c>
      <x:c r="D45" s="14" t="s">
        <x:v>77</x:v>
      </x:c>
      <x:c r="E45" s="15">
        <x:v>43194.5201256944</x:v>
      </x:c>
      <x:c r="F45" t="s">
        <x:v>82</x:v>
      </x:c>
      <x:c r="G45" s="6">
        <x:v>144.1026511771</x:v>
      </x:c>
      <x:c r="H45" t="s">
        <x:v>83</x:v>
      </x:c>
      <x:c r="I45" s="6">
        <x:v>33.2456625698305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22.465</x:v>
      </x:c>
      <x:c r="R45" s="8">
        <x:v>163568.694580362</x:v>
      </x:c>
      <x:c r="S45" s="12">
        <x:v>352034.973149522</x:v>
      </x:c>
      <x:c r="T45" s="12">
        <x:v>45.5</x:v>
      </x:c>
      <x:c r="U45" s="12">
        <x:v>94</x:v>
      </x:c>
      <x:c r="V45" s="12">
        <x:f>NA()</x:f>
      </x:c>
    </x:row>
    <x:row r="46">
      <x:c r="A46">
        <x:v>852773</x:v>
      </x:c>
      <x:c r="B46" s="1">
        <x:v>43213.5212909722</x:v>
      </x:c>
      <x:c r="C46" s="6">
        <x:v>0.726323406666667</x:v>
      </x:c>
      <x:c r="D46" s="14" t="s">
        <x:v>77</x:v>
      </x:c>
      <x:c r="E46" s="15">
        <x:v>43194.5201256944</x:v>
      </x:c>
      <x:c r="F46" t="s">
        <x:v>82</x:v>
      </x:c>
      <x:c r="G46" s="6">
        <x:v>144.145043059678</x:v>
      </x:c>
      <x:c r="H46" t="s">
        <x:v>83</x:v>
      </x:c>
      <x:c r="I46" s="6">
        <x:v>33.2394639768982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22.464</x:v>
      </x:c>
      <x:c r="R46" s="8">
        <x:v>163564.912991761</x:v>
      </x:c>
      <x:c r="S46" s="12">
        <x:v>352029.890572351</x:v>
      </x:c>
      <x:c r="T46" s="12">
        <x:v>45.5</x:v>
      </x:c>
      <x:c r="U46" s="12">
        <x:v>94</x:v>
      </x:c>
      <x:c r="V46" s="12">
        <x:f>NA()</x:f>
      </x:c>
    </x:row>
    <x:row r="47">
      <x:c r="A47">
        <x:v>852779</x:v>
      </x:c>
      <x:c r="B47" s="1">
        <x:v>43213.5213023495</x:v>
      </x:c>
      <x:c r="C47" s="6">
        <x:v>0.742707591666667</x:v>
      </x:c>
      <x:c r="D47" s="14" t="s">
        <x:v>77</x:v>
      </x:c>
      <x:c r="E47" s="15">
        <x:v>43194.5201256944</x:v>
      </x:c>
      <x:c r="F47" t="s">
        <x:v>82</x:v>
      </x:c>
      <x:c r="G47" s="6">
        <x:v>144.110201928972</x:v>
      </x:c>
      <x:c r="H47" t="s">
        <x:v>83</x:v>
      </x:c>
      <x:c r="I47" s="6">
        <x:v>33.2492132253165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22.463</x:v>
      </x:c>
      <x:c r="R47" s="8">
        <x:v>163551.886796942</x:v>
      </x:c>
      <x:c r="S47" s="12">
        <x:v>352013.617333243</x:v>
      </x:c>
      <x:c r="T47" s="12">
        <x:v>45.5</x:v>
      </x:c>
      <x:c r="U47" s="12">
        <x:v>94</x:v>
      </x:c>
      <x:c r="V47" s="12">
        <x:f>NA()</x:f>
      </x:c>
    </x:row>
    <x:row r="48">
      <x:c r="A48">
        <x:v>852793</x:v>
      </x:c>
      <x:c r="B48" s="1">
        <x:v>43213.5213141204</x:v>
      </x:c>
      <x:c r="C48" s="6">
        <x:v>0.759658518333333</x:v>
      </x:c>
      <x:c r="D48" s="14" t="s">
        <x:v>77</x:v>
      </x:c>
      <x:c r="E48" s="15">
        <x:v>43194.5201256944</x:v>
      </x:c>
      <x:c r="F48" t="s">
        <x:v>82</x:v>
      </x:c>
      <x:c r="G48" s="6">
        <x:v>144.160043172323</x:v>
      </x:c>
      <x:c r="H48" t="s">
        <x:v>83</x:v>
      </x:c>
      <x:c r="I48" s="6">
        <x:v>33.2389223528176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22.463</x:v>
      </x:c>
      <x:c r="R48" s="8">
        <x:v>163562.427477833</x:v>
      </x:c>
      <x:c r="S48" s="12">
        <x:v>352021.751990799</x:v>
      </x:c>
      <x:c r="T48" s="12">
        <x:v>45.5</x:v>
      </x:c>
      <x:c r="U48" s="12">
        <x:v>94</x:v>
      </x:c>
      <x:c r="V48" s="12">
        <x:f>NA()</x:f>
      </x:c>
    </x:row>
    <x:row r="49">
      <x:c r="A49">
        <x:v>852807</x:v>
      </x:c>
      <x:c r="B49" s="1">
        <x:v>43213.5213253472</x:v>
      </x:c>
      <x:c r="C49" s="6">
        <x:v>0.775792778333333</x:v>
      </x:c>
      <x:c r="D49" s="14" t="s">
        <x:v>77</x:v>
      </x:c>
      <x:c r="E49" s="15">
        <x:v>43194.5201256944</x:v>
      </x:c>
      <x:c r="F49" t="s">
        <x:v>82</x:v>
      </x:c>
      <x:c r="G49" s="6">
        <x:v>144.174743770578</x:v>
      </x:c>
      <x:c r="H49" t="s">
        <x:v>83</x:v>
      </x:c>
      <x:c r="I49" s="6">
        <x:v>33.2409985789345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22.461</x:v>
      </x:c>
      <x:c r="R49" s="8">
        <x:v>163548.649301757</x:v>
      </x:c>
      <x:c r="S49" s="12">
        <x:v>352018.187170299</x:v>
      </x:c>
      <x:c r="T49" s="12">
        <x:v>45.5</x:v>
      </x:c>
      <x:c r="U49" s="12">
        <x:v>94</x:v>
      </x:c>
      <x:c r="V49" s="12">
        <x:f>NA()</x:f>
      </x:c>
    </x:row>
    <x:row r="50">
      <x:c r="A50">
        <x:v>852811</x:v>
      </x:c>
      <x:c r="B50" s="1">
        <x:v>43213.521337419</x:v>
      </x:c>
      <x:c r="C50" s="6">
        <x:v>0.793177073333333</x:v>
      </x:c>
      <x:c r="D50" s="14" t="s">
        <x:v>77</x:v>
      </x:c>
      <x:c r="E50" s="15">
        <x:v>43194.5201256944</x:v>
      </x:c>
      <x:c r="F50" t="s">
        <x:v>82</x:v>
      </x:c>
      <x:c r="G50" s="6">
        <x:v>144.150590215357</x:v>
      </x:c>
      <x:c r="H50" t="s">
        <x:v>83</x:v>
      </x:c>
      <x:c r="I50" s="6">
        <x:v>33.2357628807604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22.465</x:v>
      </x:c>
      <x:c r="R50" s="8">
        <x:v>163548.822737583</x:v>
      </x:c>
      <x:c r="S50" s="12">
        <x:v>352020.167244727</x:v>
      </x:c>
      <x:c r="T50" s="12">
        <x:v>45.5</x:v>
      </x:c>
      <x:c r="U50" s="12">
        <x:v>94</x:v>
      </x:c>
      <x:c r="V50" s="12">
        <x:f>NA()</x:f>
      </x:c>
    </x:row>
    <x:row r="51">
      <x:c r="A51">
        <x:v>852824</x:v>
      </x:c>
      <x:c r="B51" s="1">
        <x:v>43213.5213488773</x:v>
      </x:c>
      <x:c r="C51" s="6">
        <x:v>0.80971129</x:v>
      </x:c>
      <x:c r="D51" s="14" t="s">
        <x:v>77</x:v>
      </x:c>
      <x:c r="E51" s="15">
        <x:v>43194.5201256944</x:v>
      </x:c>
      <x:c r="F51" t="s">
        <x:v>82</x:v>
      </x:c>
      <x:c r="G51" s="6">
        <x:v>144.163267357533</x:v>
      </x:c>
      <x:c r="H51" t="s">
        <x:v>83</x:v>
      </x:c>
      <x:c r="I51" s="6">
        <x:v>33.2331450347415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22.465</x:v>
      </x:c>
      <x:c r="R51" s="8">
        <x:v>163540.336492765</x:v>
      </x:c>
      <x:c r="S51" s="12">
        <x:v>352022.257102275</x:v>
      </x:c>
      <x:c r="T51" s="12">
        <x:v>45.5</x:v>
      </x:c>
      <x:c r="U51" s="12">
        <x:v>94</x:v>
      </x:c>
      <x:c r="V51" s="12">
        <x:f>NA()</x:f>
      </x:c>
    </x:row>
    <x:row r="52">
      <x:c r="A52">
        <x:v>852831</x:v>
      </x:c>
      <x:c r="B52" s="1">
        <x:v>43213.5213600694</x:v>
      </x:c>
      <x:c r="C52" s="6">
        <x:v>0.825812186666667</x:v>
      </x:c>
      <x:c r="D52" s="14" t="s">
        <x:v>77</x:v>
      </x:c>
      <x:c r="E52" s="15">
        <x:v>43194.5201256944</x:v>
      </x:c>
      <x:c r="F52" t="s">
        <x:v>82</x:v>
      </x:c>
      <x:c r="G52" s="6">
        <x:v>144.148413620924</x:v>
      </x:c>
      <x:c r="H52" t="s">
        <x:v>83</x:v>
      </x:c>
      <x:c r="I52" s="6">
        <x:v>33.2336565677106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22.466</x:v>
      </x:c>
      <x:c r="R52" s="8">
        <x:v>163528.671658415</x:v>
      </x:c>
      <x:c r="S52" s="12">
        <x:v>352009.911173422</x:v>
      </x:c>
      <x:c r="T52" s="12">
        <x:v>45.5</x:v>
      </x:c>
      <x:c r="U52" s="12">
        <x:v>94</x:v>
      </x:c>
      <x:c r="V52" s="12">
        <x:f>NA()</x:f>
      </x:c>
    </x:row>
    <x:row r="53">
      <x:c r="A53">
        <x:v>852841</x:v>
      </x:c>
      <x:c r="B53" s="1">
        <x:v>43213.5213722222</x:v>
      </x:c>
      <x:c r="C53" s="6">
        <x:v>0.843296513333333</x:v>
      </x:c>
      <x:c r="D53" s="14" t="s">
        <x:v>77</x:v>
      </x:c>
      <x:c r="E53" s="15">
        <x:v>43194.5201256944</x:v>
      </x:c>
      <x:c r="F53" t="s">
        <x:v>82</x:v>
      </x:c>
      <x:c r="G53" s="6">
        <x:v>144.175199898306</x:v>
      </x:c>
      <x:c r="H53" t="s">
        <x:v>83</x:v>
      </x:c>
      <x:c r="I53" s="6">
        <x:v>33.235792970956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22.463</x:v>
      </x:c>
      <x:c r="R53" s="8">
        <x:v>163524.911346343</x:v>
      </x:c>
      <x:c r="S53" s="12">
        <x:v>352018.280455612</x:v>
      </x:c>
      <x:c r="T53" s="12">
        <x:v>45.5</x:v>
      </x:c>
      <x:c r="U53" s="12">
        <x:v>94</x:v>
      </x:c>
      <x:c r="V53" s="12">
        <x:f>NA()</x:f>
      </x:c>
    </x:row>
    <x:row r="54">
      <x:c r="A54">
        <x:v>852852</x:v>
      </x:c>
      <x:c r="B54" s="1">
        <x:v>43213.5213831829</x:v>
      </x:c>
      <x:c r="C54" s="6">
        <x:v>0.859063993333333</x:v>
      </x:c>
      <x:c r="D54" s="14" t="s">
        <x:v>77</x:v>
      </x:c>
      <x:c r="E54" s="15">
        <x:v>43194.5201256944</x:v>
      </x:c>
      <x:c r="F54" t="s">
        <x:v>82</x:v>
      </x:c>
      <x:c r="G54" s="6">
        <x:v>144.115739764287</x:v>
      </x:c>
      <x:c r="H54" t="s">
        <x:v>83</x:v>
      </x:c>
      <x:c r="I54" s="6">
        <x:v>33.248069793478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22.463</x:v>
      </x:c>
      <x:c r="R54" s="8">
        <x:v>163535.532905607</x:v>
      </x:c>
      <x:c r="S54" s="12">
        <x:v>352021.84992967</x:v>
      </x:c>
      <x:c r="T54" s="12">
        <x:v>45.5</x:v>
      </x:c>
      <x:c r="U54" s="12">
        <x:v>94</x:v>
      </x:c>
      <x:c r="V54" s="12">
        <x:f>NA()</x:f>
      </x:c>
    </x:row>
    <x:row r="55">
      <x:c r="A55">
        <x:v>852862</x:v>
      </x:c>
      <x:c r="B55" s="1">
        <x:v>43213.5213948264</x:v>
      </x:c>
      <x:c r="C55" s="6">
        <x:v>0.875848253333333</x:v>
      </x:c>
      <x:c r="D55" s="14" t="s">
        <x:v>77</x:v>
      </x:c>
      <x:c r="E55" s="15">
        <x:v>43194.5201256944</x:v>
      </x:c>
      <x:c r="F55" t="s">
        <x:v>82</x:v>
      </x:c>
      <x:c r="G55" s="6">
        <x:v>144.160188909352</x:v>
      </x:c>
      <x:c r="H55" t="s">
        <x:v>83</x:v>
      </x:c>
      <x:c r="I55" s="6">
        <x:v>33.2388922625933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22.463</x:v>
      </x:c>
      <x:c r="R55" s="8">
        <x:v>163520.647514803</x:v>
      </x:c>
      <x:c r="S55" s="12">
        <x:v>352004.532016324</x:v>
      </x:c>
      <x:c r="T55" s="12">
        <x:v>45.5</x:v>
      </x:c>
      <x:c r="U55" s="12">
        <x:v>94</x:v>
      </x:c>
      <x:c r="V55" s="12">
        <x:f>NA()</x:f>
      </x:c>
    </x:row>
    <x:row r="56">
      <x:c r="A56">
        <x:v>852872</x:v>
      </x:c>
      <x:c r="B56" s="1">
        <x:v>43213.5214069792</x:v>
      </x:c>
      <x:c r="C56" s="6">
        <x:v>0.893382533333333</x:v>
      </x:c>
      <x:c r="D56" s="14" t="s">
        <x:v>77</x:v>
      </x:c>
      <x:c r="E56" s="15">
        <x:v>43194.5201256944</x:v>
      </x:c>
      <x:c r="F56" t="s">
        <x:v>82</x:v>
      </x:c>
      <x:c r="G56" s="6">
        <x:v>144.135413815713</x:v>
      </x:c>
      <x:c r="H56" t="s">
        <x:v>83</x:v>
      </x:c>
      <x:c r="I56" s="6">
        <x:v>33.2440076045759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22.463</x:v>
      </x:c>
      <x:c r="R56" s="8">
        <x:v>163511.704760089</x:v>
      </x:c>
      <x:c r="S56" s="12">
        <x:v>351992.905105637</x:v>
      </x:c>
      <x:c r="T56" s="12">
        <x:v>45.5</x:v>
      </x:c>
      <x:c r="U56" s="12">
        <x:v>94</x:v>
      </x:c>
      <x:c r="V56" s="12">
        <x:f>NA()</x:f>
      </x:c>
    </x:row>
    <x:row r="57">
      <x:c r="A57">
        <x:v>852886</x:v>
      </x:c>
      <x:c r="B57" s="1">
        <x:v>43213.5214179398</x:v>
      </x:c>
      <x:c r="C57" s="6">
        <x:v>0.909166753333333</x:v>
      </x:c>
      <x:c r="D57" s="14" t="s">
        <x:v>77</x:v>
      </x:c>
      <x:c r="E57" s="15">
        <x:v>43194.5201256944</x:v>
      </x:c>
      <x:c r="F57" t="s">
        <x:v>82</x:v>
      </x:c>
      <x:c r="G57" s="6">
        <x:v>144.149414796626</x:v>
      </x:c>
      <x:c r="H57" t="s">
        <x:v>83</x:v>
      </x:c>
      <x:c r="I57" s="6">
        <x:v>33.238561270146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22.464</x:v>
      </x:c>
      <x:c r="R57" s="8">
        <x:v>163508.17222274</x:v>
      </x:c>
      <x:c r="S57" s="12">
        <x:v>351985.99275301</x:v>
      </x:c>
      <x:c r="T57" s="12">
        <x:v>45.5</x:v>
      </x:c>
      <x:c r="U57" s="12">
        <x:v>94</x:v>
      </x:c>
      <x:c r="V57" s="12">
        <x:f>NA()</x:f>
      </x:c>
    </x:row>
    <x:row r="58">
      <x:c r="A58">
        <x:v>852889</x:v>
      </x:c>
      <x:c r="B58" s="1">
        <x:v>43213.5214296296</x:v>
      </x:c>
      <x:c r="C58" s="6">
        <x:v>0.926001046666667</x:v>
      </x:c>
      <x:c r="D58" s="14" t="s">
        <x:v>77</x:v>
      </x:c>
      <x:c r="E58" s="15">
        <x:v>43194.5201256944</x:v>
      </x:c>
      <x:c r="F58" t="s">
        <x:v>82</x:v>
      </x:c>
      <x:c r="G58" s="6">
        <x:v>144.174753566592</x:v>
      </x:c>
      <x:c r="H58" t="s">
        <x:v>83</x:v>
      </x:c>
      <x:c r="I58" s="6">
        <x:v>33.2384409092642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22.462</x:v>
      </x:c>
      <x:c r="R58" s="8">
        <x:v>163505.180320875</x:v>
      </x:c>
      <x:c r="S58" s="12">
        <x:v>351996.831373238</x:v>
      </x:c>
      <x:c r="T58" s="12">
        <x:v>45.5</x:v>
      </x:c>
      <x:c r="U58" s="12">
        <x:v>94</x:v>
      </x:c>
      <x:c r="V58" s="12">
        <x:f>NA()</x:f>
      </x:c>
    </x:row>
    <x:row r="59">
      <x:c r="A59">
        <x:v>852905</x:v>
      </x:c>
      <x:c r="B59" s="1">
        <x:v>43213.5214417824</x:v>
      </x:c>
      <x:c r="C59" s="6">
        <x:v>0.94348534</x:v>
      </x:c>
      <x:c r="D59" s="14" t="s">
        <x:v>77</x:v>
      </x:c>
      <x:c r="E59" s="15">
        <x:v>43194.5201256944</x:v>
      </x:c>
      <x:c r="F59" t="s">
        <x:v>82</x:v>
      </x:c>
      <x:c r="G59" s="6">
        <x:v>144.226209227829</x:v>
      </x:c>
      <x:c r="H59" t="s">
        <x:v>83</x:v>
      </x:c>
      <x:c r="I59" s="6">
        <x:v>33.2252614188551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22.463</x:v>
      </x:c>
      <x:c r="R59" s="8">
        <x:v>163504.173666121</x:v>
      </x:c>
      <x:c r="S59" s="12">
        <x:v>352004.485205328</x:v>
      </x:c>
      <x:c r="T59" s="12">
        <x:v>45.5</x:v>
      </x:c>
      <x:c r="U59" s="12">
        <x:v>94</x:v>
      </x:c>
      <x:c r="V59" s="12">
        <x:f>NA()</x:f>
      </x:c>
    </x:row>
    <x:row r="60">
      <x:c r="A60">
        <x:v>852911</x:v>
      </x:c>
      <x:c r="B60" s="1">
        <x:v>43213.5214528588</x:v>
      </x:c>
      <x:c r="C60" s="6">
        <x:v>0.959419521666667</x:v>
      </x:c>
      <x:c r="D60" s="14" t="s">
        <x:v>77</x:v>
      </x:c>
      <x:c r="E60" s="15">
        <x:v>43194.5201256944</x:v>
      </x:c>
      <x:c r="F60" t="s">
        <x:v>82</x:v>
      </x:c>
      <x:c r="G60" s="6">
        <x:v>144.213079368423</x:v>
      </x:c>
      <x:c r="H60" t="s">
        <x:v>83</x:v>
      </x:c>
      <x:c r="I60" s="6">
        <x:v>33.233084854397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22.461</x:v>
      </x:c>
      <x:c r="R60" s="8">
        <x:v>163491.604697739</x:v>
      </x:c>
      <x:c r="S60" s="12">
        <x:v>351981.641711361</x:v>
      </x:c>
      <x:c r="T60" s="12">
        <x:v>45.5</x:v>
      </x:c>
      <x:c r="U60" s="12">
        <x:v>94</x:v>
      </x:c>
      <x:c r="V60" s="12">
        <x:f>NA()</x:f>
      </x:c>
    </x:row>
    <x:row r="61">
      <x:c r="A61">
        <x:v>852927</x:v>
      </x:c>
      <x:c r="B61" s="1">
        <x:v>43213.5214644676</x:v>
      </x:c>
      <x:c r="C61" s="6">
        <x:v>0.976153781666667</x:v>
      </x:c>
      <x:c r="D61" s="14" t="s">
        <x:v>77</x:v>
      </x:c>
      <x:c r="E61" s="15">
        <x:v>43194.5201256944</x:v>
      </x:c>
      <x:c r="F61" t="s">
        <x:v>82</x:v>
      </x:c>
      <x:c r="G61" s="6">
        <x:v>144.20186324612</x:v>
      </x:c>
      <x:c r="H61" t="s">
        <x:v>83</x:v>
      </x:c>
      <x:c r="I61" s="6">
        <x:v>33.232844133031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22.462</x:v>
      </x:c>
      <x:c r="R61" s="8">
        <x:v>163494.328217062</x:v>
      </x:c>
      <x:c r="S61" s="12">
        <x:v>351993.366698052</x:v>
      </x:c>
      <x:c r="T61" s="12">
        <x:v>45.5</x:v>
      </x:c>
      <x:c r="U61" s="12">
        <x:v>94</x:v>
      </x:c>
      <x:c r="V61" s="12">
        <x:f>NA()</x:f>
      </x:c>
    </x:row>
    <x:row r="62">
      <x:c r="A62">
        <x:v>852935</x:v>
      </x:c>
      <x:c r="B62" s="1">
        <x:v>43213.5214763079</x:v>
      </x:c>
      <x:c r="C62" s="6">
        <x:v>0.993171388333333</x:v>
      </x:c>
      <x:c r="D62" s="14" t="s">
        <x:v>77</x:v>
      </x:c>
      <x:c r="E62" s="15">
        <x:v>43194.5201256944</x:v>
      </x:c>
      <x:c r="F62" t="s">
        <x:v>82</x:v>
      </x:c>
      <x:c r="G62" s="6">
        <x:v>144.104809845485</x:v>
      </x:c>
      <x:c r="H62" t="s">
        <x:v>83</x:v>
      </x:c>
      <x:c r="I62" s="6">
        <x:v>33.2503265672181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22.463</x:v>
      </x:c>
      <x:c r="R62" s="8">
        <x:v>163489.180404748</x:v>
      </x:c>
      <x:c r="S62" s="12">
        <x:v>351987.14657277</x:v>
      </x:c>
      <x:c r="T62" s="12">
        <x:v>45.5</x:v>
      </x:c>
      <x:c r="U62" s="12">
        <x:v>94</x:v>
      </x:c>
      <x:c r="V62" s="12">
        <x:f>NA()</x:f>
      </x:c>
    </x:row>
    <x:row r="63">
      <x:c r="A63">
        <x:v>852946</x:v>
      </x:c>
      <x:c r="B63" s="1">
        <x:v>43213.5214885069</x:v>
      </x:c>
      <x:c r="C63" s="6">
        <x:v>1.01075565666667</x:v>
      </x:c>
      <x:c r="D63" s="14" t="s">
        <x:v>77</x:v>
      </x:c>
      <x:c r="E63" s="15">
        <x:v>43194.5201256944</x:v>
      </x:c>
      <x:c r="F63" t="s">
        <x:v>82</x:v>
      </x:c>
      <x:c r="G63" s="6">
        <x:v>144.157544083408</x:v>
      </x:c>
      <x:c r="H63" t="s">
        <x:v>83</x:v>
      </x:c>
      <x:c r="I63" s="6">
        <x:v>33.2445492294783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22.461</x:v>
      </x:c>
      <x:c r="R63" s="8">
        <x:v>163484.648766357</x:v>
      </x:c>
      <x:c r="S63" s="12">
        <x:v>351990.405640933</x:v>
      </x:c>
      <x:c r="T63" s="12">
        <x:v>45.5</x:v>
      </x:c>
      <x:c r="U63" s="12">
        <x:v>94</x:v>
      </x:c>
      <x:c r="V63" s="12">
        <x:f>NA()</x:f>
      </x:c>
    </x:row>
    <x:row r="64">
      <x:c r="A64">
        <x:v>852954</x:v>
      </x:c>
      <x:c r="B64" s="1">
        <x:v>43213.5214993866</x:v>
      </x:c>
      <x:c r="C64" s="6">
        <x:v>1.02638986833333</x:v>
      </x:c>
      <x:c r="D64" s="14" t="s">
        <x:v>77</x:v>
      </x:c>
      <x:c r="E64" s="15">
        <x:v>43194.5201256944</x:v>
      </x:c>
      <x:c r="F64" t="s">
        <x:v>82</x:v>
      </x:c>
      <x:c r="G64" s="6">
        <x:v>144.12974207959</x:v>
      </x:c>
      <x:c r="H64" t="s">
        <x:v>83</x:v>
      </x:c>
      <x:c r="I64" s="6">
        <x:v>33.2426234524451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22.464</x:v>
      </x:c>
      <x:c r="R64" s="8">
        <x:v>163470.113531101</x:v>
      </x:c>
      <x:c r="S64" s="12">
        <x:v>351976.433153182</x:v>
      </x:c>
      <x:c r="T64" s="12">
        <x:v>45.5</x:v>
      </x:c>
      <x:c r="U64" s="12">
        <x:v>94</x:v>
      </x:c>
      <x:c r="V64" s="12">
        <x:f>NA()</x:f>
      </x:c>
    </x:row>
    <x:row r="65">
      <x:c r="A65">
        <x:v>852960</x:v>
      </x:c>
      <x:c r="B65" s="1">
        <x:v>43213.5215113079</x:v>
      </x:c>
      <x:c r="C65" s="6">
        <x:v>1.04357414333333</x:v>
      </x:c>
      <x:c r="D65" s="14" t="s">
        <x:v>77</x:v>
      </x:c>
      <x:c r="E65" s="15">
        <x:v>43194.5201256944</x:v>
      </x:c>
      <x:c r="F65" t="s">
        <x:v>82</x:v>
      </x:c>
      <x:c r="G65" s="6">
        <x:v>144.170079429391</x:v>
      </x:c>
      <x:c r="H65" t="s">
        <x:v>83</x:v>
      </x:c>
      <x:c r="I65" s="6">
        <x:v>33.2419614668461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22.461</x:v>
      </x:c>
      <x:c r="R65" s="8">
        <x:v>163475.681930925</x:v>
      </x:c>
      <x:c r="S65" s="12">
        <x:v>351995.432016751</x:v>
      </x:c>
      <x:c r="T65" s="12">
        <x:v>45.5</x:v>
      </x:c>
      <x:c r="U65" s="12">
        <x:v>94</x:v>
      </x:c>
      <x:c r="V65" s="12">
        <x:f>NA()</x:f>
      </x:c>
    </x:row>
    <x:row r="66">
      <x:c r="A66">
        <x:v>852977</x:v>
      </x:c>
      <x:c r="B66" s="1">
        <x:v>43213.5215225347</x:v>
      </x:c>
      <x:c r="C66" s="6">
        <x:v>1.05972505</x:v>
      </x:c>
      <x:c r="D66" s="14" t="s">
        <x:v>77</x:v>
      </x:c>
      <x:c r="E66" s="15">
        <x:v>43194.5201256944</x:v>
      </x:c>
      <x:c r="F66" t="s">
        <x:v>82</x:v>
      </x:c>
      <x:c r="G66" s="6">
        <x:v>144.133334576606</x:v>
      </x:c>
      <x:c r="H66" t="s">
        <x:v>83</x:v>
      </x:c>
      <x:c r="I66" s="6">
        <x:v>33.2521018969628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22.46</x:v>
      </x:c>
      <x:c r="R66" s="8">
        <x:v>163468.530022665</x:v>
      </x:c>
      <x:c r="S66" s="12">
        <x:v>351988.051414388</x:v>
      </x:c>
      <x:c r="T66" s="12">
        <x:v>45.5</x:v>
      </x:c>
      <x:c r="U66" s="12">
        <x:v>94</x:v>
      </x:c>
      <x:c r="V66" s="12">
        <x:f>NA()</x:f>
      </x:c>
    </x:row>
    <x:row r="67">
      <x:c r="A67">
        <x:v>852986</x:v>
      </x:c>
      <x:c r="B67" s="1">
        <x:v>43213.5215340625</x:v>
      </x:c>
      <x:c r="C67" s="6">
        <x:v>1.07637599333333</x:v>
      </x:c>
      <x:c r="D67" s="14" t="s">
        <x:v>77</x:v>
      </x:c>
      <x:c r="E67" s="15">
        <x:v>43194.5201256944</x:v>
      </x:c>
      <x:c r="F67" t="s">
        <x:v>82</x:v>
      </x:c>
      <x:c r="G67" s="6">
        <x:v>144.12127761972</x:v>
      </x:c>
      <x:c r="H67" t="s">
        <x:v>83</x:v>
      </x:c>
      <x:c r="I67" s="6">
        <x:v>33.2469263620301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22.463</x:v>
      </x:c>
      <x:c r="R67" s="8">
        <x:v>163467.898891865</x:v>
      </x:c>
      <x:c r="S67" s="12">
        <x:v>351988.356339565</x:v>
      </x:c>
      <x:c r="T67" s="12">
        <x:v>45.5</x:v>
      </x:c>
      <x:c r="U67" s="12">
        <x:v>94</x:v>
      </x:c>
      <x:c r="V67" s="12">
        <x:f>NA()</x:f>
      </x:c>
    </x:row>
    <x:row r="68">
      <x:c r="A68">
        <x:v>852995</x:v>
      </x:c>
      <x:c r="B68" s="1">
        <x:v>43213.5215456018</x:v>
      </x:c>
      <x:c r="C68" s="6">
        <x:v>1.09297686833333</x:v>
      </x:c>
      <x:c r="D68" s="14" t="s">
        <x:v>77</x:v>
      </x:c>
      <x:c r="E68" s="15">
        <x:v>43194.5201256944</x:v>
      </x:c>
      <x:c r="F68" t="s">
        <x:v>82</x:v>
      </x:c>
      <x:c r="G68" s="6">
        <x:v>144.182031832375</x:v>
      </x:c>
      <x:c r="H68" t="s">
        <x:v>83</x:v>
      </x:c>
      <x:c r="I68" s="6">
        <x:v>33.2394940671275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22.461</x:v>
      </x:c>
      <x:c r="R68" s="8">
        <x:v>163462.551551861</x:v>
      </x:c>
      <x:c r="S68" s="12">
        <x:v>351980.83004934</x:v>
      </x:c>
      <x:c r="T68" s="12">
        <x:v>45.5</x:v>
      </x:c>
      <x:c r="U68" s="12">
        <x:v>94</x:v>
      </x:c>
      <x:c r="V68" s="12">
        <x:f>NA()</x:f>
      </x:c>
    </x:row>
    <x:row r="69">
      <x:c r="A69">
        <x:v>852999</x:v>
      </x:c>
      <x:c r="B69" s="1">
        <x:v>43213.521556713</x:v>
      </x:c>
      <x:c r="C69" s="6">
        <x:v>1.108994425</x:v>
      </x:c>
      <x:c r="D69" s="14" t="s">
        <x:v>77</x:v>
      </x:c>
      <x:c r="E69" s="15">
        <x:v>43194.5201256944</x:v>
      </x:c>
      <x:c r="F69" t="s">
        <x:v>82</x:v>
      </x:c>
      <x:c r="G69" s="6">
        <x:v>144.186404686264</x:v>
      </x:c>
      <x:c r="H69" t="s">
        <x:v>83</x:v>
      </x:c>
      <x:c r="I69" s="6">
        <x:v>33.2385913603671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22.461</x:v>
      </x:c>
      <x:c r="R69" s="8">
        <x:v>163450.542044443</x:v>
      </x:c>
      <x:c r="S69" s="12">
        <x:v>351980.744980878</x:v>
      </x:c>
      <x:c r="T69" s="12">
        <x:v>45.5</x:v>
      </x:c>
      <x:c r="U69" s="12">
        <x:v>94</x:v>
      </x:c>
      <x:c r="V69" s="12">
        <x:f>NA()</x:f>
      </x:c>
    </x:row>
    <x:row r="70">
      <x:c r="A70">
        <x:v>853013</x:v>
      </x:c>
      <x:c r="B70" s="1">
        <x:v>43213.5215688657</x:v>
      </x:c>
      <x:c r="C70" s="6">
        <x:v>1.12649542333333</x:v>
      </x:c>
      <x:c r="D70" s="14" t="s">
        <x:v>77</x:v>
      </x:c>
      <x:c r="E70" s="15">
        <x:v>43194.5201256944</x:v>
      </x:c>
      <x:c r="F70" t="s">
        <x:v>82</x:v>
      </x:c>
      <x:c r="G70" s="6">
        <x:v>144.150850810652</x:v>
      </x:c>
      <x:c r="H70" t="s">
        <x:v>83</x:v>
      </x:c>
      <x:c r="I70" s="6">
        <x:v>33.2433757089671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22.462</x:v>
      </x:c>
      <x:c r="R70" s="8">
        <x:v>163449.761231166</x:v>
      </x:c>
      <x:c r="S70" s="12">
        <x:v>351985.511923161</x:v>
      </x:c>
      <x:c r="T70" s="12">
        <x:v>45.5</x:v>
      </x:c>
      <x:c r="U70" s="12">
        <x:v>94</x:v>
      </x:c>
      <x:c r="V70" s="12">
        <x:f>NA()</x:f>
      </x:c>
    </x:row>
    <x:row r="71">
      <x:c r="A71">
        <x:v>853023</x:v>
      </x:c>
      <x:c r="B71" s="1">
        <x:v>43213.5215802431</x:v>
      </x:c>
      <x:c r="C71" s="6">
        <x:v>1.14286295</x:v>
      </x:c>
      <x:c r="D71" s="14" t="s">
        <x:v>77</x:v>
      </x:c>
      <x:c r="E71" s="15">
        <x:v>43194.5201256944</x:v>
      </x:c>
      <x:c r="F71" t="s">
        <x:v>82</x:v>
      </x:c>
      <x:c r="G71" s="6">
        <x:v>144.209594570964</x:v>
      </x:c>
      <x:c r="H71" t="s">
        <x:v>83</x:v>
      </x:c>
      <x:c r="I71" s="6">
        <x:v>33.2286916921903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22.463</x:v>
      </x:c>
      <x:c r="R71" s="8">
        <x:v>163453.555028394</x:v>
      </x:c>
      <x:c r="S71" s="12">
        <x:v>351983.878627527</x:v>
      </x:c>
      <x:c r="T71" s="12">
        <x:v>45.5</x:v>
      </x:c>
      <x:c r="U71" s="12">
        <x:v>94</x:v>
      </x:c>
      <x:c r="V71" s="12">
        <x:f>NA()</x:f>
      </x:c>
    </x:row>
    <x:row r="72">
      <x:c r="A72">
        <x:v>853034</x:v>
      </x:c>
      <x:c r="B72" s="1">
        <x:v>43213.5215919329</x:v>
      </x:c>
      <x:c r="C72" s="6">
        <x:v>1.15971390166667</x:v>
      </x:c>
      <x:c r="D72" s="14" t="s">
        <x:v>77</x:v>
      </x:c>
      <x:c r="E72" s="15">
        <x:v>43194.5201256944</x:v>
      </x:c>
      <x:c r="F72" t="s">
        <x:v>82</x:v>
      </x:c>
      <x:c r="G72" s="6">
        <x:v>144.0937189148</x:v>
      </x:c>
      <x:c r="H72" t="s">
        <x:v>83</x:v>
      </x:c>
      <x:c r="I72" s="6">
        <x:v>33.2551711133151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22.462</x:v>
      </x:c>
      <x:c r="R72" s="8">
        <x:v>163450.823104473</x:v>
      </x:c>
      <x:c r="S72" s="12">
        <x:v>351977.145090678</x:v>
      </x:c>
      <x:c r="T72" s="12">
        <x:v>45.5</x:v>
      </x:c>
      <x:c r="U72" s="12">
        <x:v>94</x:v>
      </x:c>
      <x:c r="V72" s="12">
        <x:f>NA()</x:f>
      </x:c>
    </x:row>
    <x:row r="73">
      <x:c r="A73">
        <x:v>853041</x:v>
      </x:c>
      <x:c r="B73" s="1">
        <x:v>43213.5216035532</x:v>
      </x:c>
      <x:c r="C73" s="6">
        <x:v>1.17644816166667</x:v>
      </x:c>
      <x:c r="D73" s="14" t="s">
        <x:v>77</x:v>
      </x:c>
      <x:c r="E73" s="15">
        <x:v>43194.5201256944</x:v>
      </x:c>
      <x:c r="F73" t="s">
        <x:v>82</x:v>
      </x:c>
      <x:c r="G73" s="6">
        <x:v>144.120667442923</x:v>
      </x:c>
      <x:c r="H73" t="s">
        <x:v>83</x:v>
      </x:c>
      <x:c r="I73" s="6">
        <x:v>33.2521620776488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22.461</x:v>
      </x:c>
      <x:c r="R73" s="8">
        <x:v>163439.425851824</x:v>
      </x:c>
      <x:c r="S73" s="12">
        <x:v>351969.455299077</x:v>
      </x:c>
      <x:c r="T73" s="12">
        <x:v>45.5</x:v>
      </x:c>
      <x:c r="U73" s="12">
        <x:v>94</x:v>
      </x:c>
      <x:c r="V73" s="12">
        <x:f>NA()</x:f>
      </x:c>
    </x:row>
    <x:row r="74">
      <x:c r="A74">
        <x:v>853054</x:v>
      </x:c>
      <x:c r="B74" s="1">
        <x:v>43213.5216149306</x:v>
      </x:c>
      <x:c r="C74" s="6">
        <x:v>1.19281571166667</x:v>
      </x:c>
      <x:c r="D74" s="14" t="s">
        <x:v>77</x:v>
      </x:c>
      <x:c r="E74" s="15">
        <x:v>43194.5201256944</x:v>
      </x:c>
      <x:c r="F74" t="s">
        <x:v>82</x:v>
      </x:c>
      <x:c r="G74" s="6">
        <x:v>144.207095048951</x:v>
      </x:c>
      <x:c r="H74" t="s">
        <x:v>83</x:v>
      </x:c>
      <x:c r="I74" s="6">
        <x:v>33.2368762181932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22.46</x:v>
      </x:c>
      <x:c r="R74" s="8">
        <x:v>163428.153542335</x:v>
      </x:c>
      <x:c r="S74" s="12">
        <x:v>351980.104163506</x:v>
      </x:c>
      <x:c r="T74" s="12">
        <x:v>45.5</x:v>
      </x:c>
      <x:c r="U74" s="12">
        <x:v>94</x:v>
      </x:c>
      <x:c r="V74" s="12">
        <x:f>NA()</x:f>
      </x:c>
    </x:row>
    <x:row r="75">
      <x:c r="A75">
        <x:v>853065</x:v>
      </x:c>
      <x:c r="B75" s="1">
        <x:v>43213.5216267708</x:v>
      </x:c>
      <x:c r="C75" s="6">
        <x:v>1.20984997833333</x:v>
      </x:c>
      <x:c r="D75" s="14" t="s">
        <x:v>77</x:v>
      </x:c>
      <x:c r="E75" s="15">
        <x:v>43194.5201256944</x:v>
      </x:c>
      <x:c r="F75" t="s">
        <x:v>82</x:v>
      </x:c>
      <x:c r="G75" s="6">
        <x:v>144.179699648791</x:v>
      </x:c>
      <x:c r="H75" t="s">
        <x:v>83</x:v>
      </x:c>
      <x:c r="I75" s="6">
        <x:v>33.2399755108322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22.461</x:v>
      </x:c>
      <x:c r="R75" s="8">
        <x:v>163433.074183364</x:v>
      </x:c>
      <x:c r="S75" s="12">
        <x:v>351984.800386294</x:v>
      </x:c>
      <x:c r="T75" s="12">
        <x:v>45.5</x:v>
      </x:c>
      <x:c r="U75" s="12">
        <x:v>94</x:v>
      </x:c>
      <x:c r="V75" s="12">
        <x:f>NA()</x:f>
      </x:c>
    </x:row>
    <x:row r="76">
      <x:c r="A76">
        <x:v>853071</x:v>
      </x:c>
      <x:c r="B76" s="1">
        <x:v>43213.5216378125</x:v>
      </x:c>
      <x:c r="C76" s="6">
        <x:v>1.22576758166667</x:v>
      </x:c>
      <x:c r="D76" s="14" t="s">
        <x:v>77</x:v>
      </x:c>
      <x:c r="E76" s="15">
        <x:v>43194.5201256944</x:v>
      </x:c>
      <x:c r="F76" t="s">
        <x:v>82</x:v>
      </x:c>
      <x:c r="G76" s="6">
        <x:v>144.199505509203</x:v>
      </x:c>
      <x:c r="H76" t="s">
        <x:v>83</x:v>
      </x:c>
      <x:c r="I76" s="6">
        <x:v>33.2409985789345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22.459</x:v>
      </x:c>
      <x:c r="R76" s="8">
        <x:v>163428.024416987</x:v>
      </x:c>
      <x:c r="S76" s="12">
        <x:v>351966.157147022</x:v>
      </x:c>
      <x:c r="T76" s="12">
        <x:v>45.5</x:v>
      </x:c>
      <x:c r="U76" s="12">
        <x:v>94</x:v>
      </x:c>
      <x:c r="V76" s="12">
        <x:f>NA()</x:f>
      </x:c>
    </x:row>
    <x:row r="77">
      <x:c r="A77">
        <x:v>853079</x:v>
      </x:c>
      <x:c r="B77" s="1">
        <x:v>43213.5216503819</x:v>
      </x:c>
      <x:c r="C77" s="6">
        <x:v>1.243868535</x:v>
      </x:c>
      <x:c r="D77" s="14" t="s">
        <x:v>77</x:v>
      </x:c>
      <x:c r="E77" s="15">
        <x:v>43194.5201256944</x:v>
      </x:c>
      <x:c r="F77" t="s">
        <x:v>82</x:v>
      </x:c>
      <x:c r="G77" s="6">
        <x:v>144.153221802458</x:v>
      </x:c>
      <x:c r="H77" t="s">
        <x:v>83</x:v>
      </x:c>
      <x:c r="I77" s="6">
        <x:v>33.2326635920185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22.466</x:v>
      </x:c>
      <x:c r="R77" s="8">
        <x:v>163427.332413214</x:v>
      </x:c>
      <x:c r="S77" s="12">
        <x:v>351971.068818138</x:v>
      </x:c>
      <x:c r="T77" s="12">
        <x:v>45.5</x:v>
      </x:c>
      <x:c r="U77" s="12">
        <x:v>94</x:v>
      </x:c>
      <x:c r="V77" s="12">
        <x:f>NA()</x:f>
      </x:c>
    </x:row>
    <x:row r="78">
      <x:c r="A78">
        <x:v>853089</x:v>
      </x:c>
      <x:c r="B78" s="1">
        <x:v>43213.5216613079</x:v>
      </x:c>
      <x:c r="C78" s="6">
        <x:v>1.259552745</x:v>
      </x:c>
      <x:c r="D78" s="14" t="s">
        <x:v>77</x:v>
      </x:c>
      <x:c r="E78" s="15">
        <x:v>43194.5201256944</x:v>
      </x:c>
      <x:c r="F78" t="s">
        <x:v>82</x:v>
      </x:c>
      <x:c r="G78" s="6">
        <x:v>144.173441820218</x:v>
      </x:c>
      <x:c r="H78" t="s">
        <x:v>83</x:v>
      </x:c>
      <x:c r="I78" s="6">
        <x:v>33.2387117212547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22.462</x:v>
      </x:c>
      <x:c r="R78" s="8">
        <x:v>163419.216714579</x:v>
      </x:c>
      <x:c r="S78" s="12">
        <x:v>351960.592684911</x:v>
      </x:c>
      <x:c r="T78" s="12">
        <x:v>45.5</x:v>
      </x:c>
      <x:c r="U78" s="12">
        <x:v>94</x:v>
      </x:c>
      <x:c r="V78" s="12">
        <x:f>NA()</x:f>
      </x:c>
    </x:row>
    <x:row r="79">
      <x:c r="A79">
        <x:v>853104</x:v>
      </x:c>
      <x:c r="B79" s="1">
        <x:v>43213.5216731134</x:v>
      </x:c>
      <x:c r="C79" s="6">
        <x:v>1.27655368166667</x:v>
      </x:c>
      <x:c r="D79" s="14" t="s">
        <x:v>77</x:v>
      </x:c>
      <x:c r="E79" s="15">
        <x:v>43194.5201256944</x:v>
      </x:c>
      <x:c r="F79" t="s">
        <x:v>82</x:v>
      </x:c>
      <x:c r="G79" s="6">
        <x:v>144.275322127872</x:v>
      </x:c>
      <x:c r="H79" t="s">
        <x:v>83</x:v>
      </x:c>
      <x:c r="I79" s="6">
        <x:v>33.2202363756605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22.461</x:v>
      </x:c>
      <x:c r="R79" s="8">
        <x:v>163419.000839566</x:v>
      </x:c>
      <x:c r="S79" s="12">
        <x:v>351964.686654972</x:v>
      </x:c>
      <x:c r="T79" s="12">
        <x:v>45.5</x:v>
      </x:c>
      <x:c r="U79" s="12">
        <x:v>94</x:v>
      </x:c>
      <x:c r="V79" s="12">
        <x:f>NA()</x:f>
      </x:c>
    </x:row>
    <x:row r="80">
      <x:c r="A80">
        <x:v>853112</x:v>
      </x:c>
      <x:c r="B80" s="1">
        <x:v>43213.5216842245</x:v>
      </x:c>
      <x:c r="C80" s="6">
        <x:v>1.29255456833333</x:v>
      </x:c>
      <x:c r="D80" s="14" t="s">
        <x:v>77</x:v>
      </x:c>
      <x:c r="E80" s="15">
        <x:v>43194.5201256944</x:v>
      </x:c>
      <x:c r="F80" t="s">
        <x:v>82</x:v>
      </x:c>
      <x:c r="G80" s="6">
        <x:v>144.282316938477</x:v>
      </x:c>
      <x:c r="H80" t="s">
        <x:v>83</x:v>
      </x:c>
      <x:c r="I80" s="6">
        <x:v>33.2213497079338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22.46</x:v>
      </x:c>
      <x:c r="R80" s="8">
        <x:v>163400.41548275</x:v>
      </x:c>
      <x:c r="S80" s="12">
        <x:v>351949.747569025</x:v>
      </x:c>
      <x:c r="T80" s="12">
        <x:v>45.5</x:v>
      </x:c>
      <x:c r="U80" s="12">
        <x:v>94</x:v>
      </x:c>
      <x:c r="V80" s="12">
        <x:f>NA()</x:f>
      </x:c>
    </x:row>
    <x:row r="81">
      <x:c r="A81">
        <x:v>853125</x:v>
      </x:c>
      <x:c r="B81" s="1">
        <x:v>43213.5216961806</x:v>
      </x:c>
      <x:c r="C81" s="6">
        <x:v>1.30982217166667</x:v>
      </x:c>
      <x:c r="D81" s="14" t="s">
        <x:v>77</x:v>
      </x:c>
      <x:c r="E81" s="15">
        <x:v>43194.5201256944</x:v>
      </x:c>
      <x:c r="F81" t="s">
        <x:v>82</x:v>
      </x:c>
      <x:c r="G81" s="6">
        <x:v>144.168632093228</x:v>
      </x:c>
      <x:c r="H81" t="s">
        <x:v>83</x:v>
      </x:c>
      <x:c r="I81" s="6">
        <x:v>33.2397046987398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22.462</x:v>
      </x:c>
      <x:c r="R81" s="8">
        <x:v>163410.425404518</x:v>
      </x:c>
      <x:c r="S81" s="12">
        <x:v>351959.91133821</x:v>
      </x:c>
      <x:c r="T81" s="12">
        <x:v>45.5</x:v>
      </x:c>
      <x:c r="U81" s="12">
        <x:v>94</x:v>
      </x:c>
      <x:c r="V81" s="12">
        <x:f>NA()</x:f>
      </x:c>
    </x:row>
    <x:row r="82">
      <x:c r="A82">
        <x:v>853130</x:v>
      </x:c>
      <x:c r="B82" s="1">
        <x:v>43213.5217072917</x:v>
      </x:c>
      <x:c r="C82" s="6">
        <x:v>1.325823045</x:v>
      </x:c>
      <x:c r="D82" s="14" t="s">
        <x:v>77</x:v>
      </x:c>
      <x:c r="E82" s="15">
        <x:v>43194.5201256944</x:v>
      </x:c>
      <x:c r="F82" t="s">
        <x:v>82</x:v>
      </x:c>
      <x:c r="G82" s="6">
        <x:v>144.080747940043</x:v>
      </x:c>
      <x:c r="H82" t="s">
        <x:v>83</x:v>
      </x:c>
      <x:c r="I82" s="6">
        <x:v>33.2578491573313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22.462</x:v>
      </x:c>
      <x:c r="R82" s="8">
        <x:v>163399.594788786</x:v>
      </x:c>
      <x:c r="S82" s="12">
        <x:v>351938.652580239</x:v>
      </x:c>
      <x:c r="T82" s="12">
        <x:v>45.5</x:v>
      </x:c>
      <x:c r="U82" s="12">
        <x:v>94</x:v>
      </x:c>
      <x:c r="V82" s="12">
        <x:f>NA()</x:f>
      </x:c>
    </x:row>
    <x:row r="83">
      <x:c r="A83">
        <x:v>853139</x:v>
      </x:c>
      <x:c r="B83" s="1">
        <x:v>43213.5217190625</x:v>
      </x:c>
      <x:c r="C83" s="6">
        <x:v>1.34275734833333</x:v>
      </x:c>
      <x:c r="D83" s="14" t="s">
        <x:v>77</x:v>
      </x:c>
      <x:c r="E83" s="15">
        <x:v>43194.5201256944</x:v>
      </x:c>
      <x:c r="F83" t="s">
        <x:v>82</x:v>
      </x:c>
      <x:c r="G83" s="6">
        <x:v>144.126934951358</x:v>
      </x:c>
      <x:c r="H83" t="s">
        <x:v>83</x:v>
      </x:c>
      <x:c r="I83" s="6">
        <x:v>33.2508681931422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22.461</x:v>
      </x:c>
      <x:c r="R83" s="8">
        <x:v>163406.093752765</x:v>
      </x:c>
      <x:c r="S83" s="12">
        <x:v>351945.034210184</x:v>
      </x:c>
      <x:c r="T83" s="12">
        <x:v>45.5</x:v>
      </x:c>
      <x:c r="U83" s="12">
        <x:v>94</x:v>
      </x:c>
      <x:c r="V83" s="12">
        <x:f>NA()</x:f>
      </x:c>
    </x:row>
    <x:row r="84">
      <x:c r="A84">
        <x:v>853157</x:v>
      </x:c>
      <x:c r="B84" s="1">
        <x:v>43213.5217306713</x:v>
      </x:c>
      <x:c r="C84" s="6">
        <x:v>1.35949157333333</x:v>
      </x:c>
      <x:c r="D84" s="14" t="s">
        <x:v>77</x:v>
      </x:c>
      <x:c r="E84" s="15">
        <x:v>43194.5201256944</x:v>
      </x:c>
      <x:c r="F84" t="s">
        <x:v>82</x:v>
      </x:c>
      <x:c r="G84" s="6">
        <x:v>144.127835632463</x:v>
      </x:c>
      <x:c r="H84" t="s">
        <x:v>83</x:v>
      </x:c>
      <x:c r="I84" s="6">
        <x:v>33.2455722989771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22.463</x:v>
      </x:c>
      <x:c r="R84" s="8">
        <x:v>163394.303220959</x:v>
      </x:c>
      <x:c r="S84" s="12">
        <x:v>351961.560519906</x:v>
      </x:c>
      <x:c r="T84" s="12">
        <x:v>45.5</x:v>
      </x:c>
      <x:c r="U84" s="12">
        <x:v>94</x:v>
      </x:c>
      <x:c r="V84" s="12">
        <x:f>NA()</x:f>
      </x:c>
    </x:row>
    <x:row r="85">
      <x:c r="A85">
        <x:v>853161</x:v>
      </x:c>
      <x:c r="B85" s="1">
        <x:v>43213.5217423264</x:v>
      </x:c>
      <x:c r="C85" s="6">
        <x:v>1.376275845</x:v>
      </x:c>
      <x:c r="D85" s="14" t="s">
        <x:v>77</x:v>
      </x:c>
      <x:c r="E85" s="15">
        <x:v>43194.5201256944</x:v>
      </x:c>
      <x:c r="F85" t="s">
        <x:v>82</x:v>
      </x:c>
      <x:c r="G85" s="6">
        <x:v>144.152745527575</x:v>
      </x:c>
      <x:c r="H85" t="s">
        <x:v>83</x:v>
      </x:c>
      <x:c r="I85" s="6">
        <x:v>33.2429845355546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22.462</x:v>
      </x:c>
      <x:c r="R85" s="8">
        <x:v>163391.677040349</x:v>
      </x:c>
      <x:c r="S85" s="12">
        <x:v>351946.507382614</x:v>
      </x:c>
      <x:c r="T85" s="12">
        <x:v>45.5</x:v>
      </x:c>
      <x:c r="U85" s="12">
        <x:v>94</x:v>
      </x:c>
      <x:c r="V85" s="12">
        <x:f>NA()</x:f>
      </x:c>
    </x:row>
    <x:row r="86">
      <x:c r="A86">
        <x:v>853175</x:v>
      </x:c>
      <x:c r="B86" s="1">
        <x:v>43213.5217539352</x:v>
      </x:c>
      <x:c r="C86" s="6">
        <x:v>1.39299342333333</x:v>
      </x:c>
      <x:c r="D86" s="14" t="s">
        <x:v>77</x:v>
      </x:c>
      <x:c r="E86" s="15">
        <x:v>43194.5201256944</x:v>
      </x:c>
      <x:c r="F86" t="s">
        <x:v>82</x:v>
      </x:c>
      <x:c r="G86" s="6">
        <x:v>144.116322695489</x:v>
      </x:c>
      <x:c r="H86" t="s">
        <x:v>83</x:v>
      </x:c>
      <x:c r="I86" s="6">
        <x:v>33.2479494322547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22.463</x:v>
      </x:c>
      <x:c r="R86" s="8">
        <x:v>163382.046721129</x:v>
      </x:c>
      <x:c r="S86" s="12">
        <x:v>351935.022354971</x:v>
      </x:c>
      <x:c r="T86" s="12">
        <x:v>45.5</x:v>
      </x:c>
      <x:c r="U86" s="12">
        <x:v>94</x:v>
      </x:c>
      <x:c r="V86" s="12">
        <x:f>NA()</x:f>
      </x:c>
    </x:row>
    <x:row r="87">
      <x:c r="A87">
        <x:v>853180</x:v>
      </x:c>
      <x:c r="B87" s="1">
        <x:v>43213.5217655903</x:v>
      </x:c>
      <x:c r="C87" s="6">
        <x:v>1.40976101166667</x:v>
      </x:c>
      <x:c r="D87" s="14" t="s">
        <x:v>77</x:v>
      </x:c>
      <x:c r="E87" s="15">
        <x:v>43194.5201256944</x:v>
      </x:c>
      <x:c r="F87" t="s">
        <x:v>82</x:v>
      </x:c>
      <x:c r="G87" s="6">
        <x:v>144.120389916248</x:v>
      </x:c>
      <x:c r="H87" t="s">
        <x:v>83</x:v>
      </x:c>
      <x:c r="I87" s="6">
        <x:v>33.249664580097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22.462</x:v>
      </x:c>
      <x:c r="R87" s="8">
        <x:v>163385.087723061</x:v>
      </x:c>
      <x:c r="S87" s="12">
        <x:v>351945.137373749</x:v>
      </x:c>
      <x:c r="T87" s="12">
        <x:v>45.5</x:v>
      </x:c>
      <x:c r="U87" s="12">
        <x:v>94</x:v>
      </x:c>
      <x:c r="V87" s="12">
        <x:f>NA()</x:f>
      </x:c>
    </x:row>
    <x:row r="88">
      <x:c r="A88">
        <x:v>853188</x:v>
      </x:c>
      <x:c r="B88" s="1">
        <x:v>43213.5217770486</x:v>
      </x:c>
      <x:c r="C88" s="6">
        <x:v>1.42624521833333</x:v>
      </x:c>
      <x:c r="D88" s="14" t="s">
        <x:v>77</x:v>
      </x:c>
      <x:c r="E88" s="15">
        <x:v>43194.5201256944</x:v>
      </x:c>
      <x:c r="F88" t="s">
        <x:v>82</x:v>
      </x:c>
      <x:c r="G88" s="6">
        <x:v>144.224126758153</x:v>
      </x:c>
      <x:c r="H88" t="s">
        <x:v>83</x:v>
      </x:c>
      <x:c r="I88" s="6">
        <x:v>33.2410286691775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22.457</x:v>
      </x:c>
      <x:c r="R88" s="8">
        <x:v>163384.889025144</x:v>
      </x:c>
      <x:c r="S88" s="12">
        <x:v>351938.342265242</x:v>
      </x:c>
      <x:c r="T88" s="12">
        <x:v>45.5</x:v>
      </x:c>
      <x:c r="U88" s="12">
        <x:v>94</x:v>
      </x:c>
      <x:c r="V88" s="12">
        <x:f>NA()</x:f>
      </x:c>
    </x:row>
    <x:row r="89">
      <x:c r="A89">
        <x:v>853202</x:v>
      </x:c>
      <x:c r="B89" s="1">
        <x:v>43213.5217890393</x:v>
      </x:c>
      <x:c r="C89" s="6">
        <x:v>1.44351285666667</x:v>
      </x:c>
      <x:c r="D89" s="14" t="s">
        <x:v>77</x:v>
      </x:c>
      <x:c r="E89" s="15">
        <x:v>43194.5201256944</x:v>
      </x:c>
      <x:c r="F89" t="s">
        <x:v>82</x:v>
      </x:c>
      <x:c r="G89" s="6">
        <x:v>144.158989987654</x:v>
      </x:c>
      <x:c r="H89" t="s">
        <x:v>83</x:v>
      </x:c>
      <x:c r="I89" s="6">
        <x:v>33.2468060008478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22.46</x:v>
      </x:c>
      <x:c r="R89" s="8">
        <x:v>163373.76326322</x:v>
      </x:c>
      <x:c r="S89" s="12">
        <x:v>351957.0222698</x:v>
      </x:c>
      <x:c r="T89" s="12">
        <x:v>45.5</x:v>
      </x:c>
      <x:c r="U89" s="12">
        <x:v>94</x:v>
      </x:c>
      <x:c r="V89" s="12">
        <x:f>NA()</x:f>
      </x:c>
    </x:row>
    <x:row r="90">
      <x:c r="A90">
        <x:v>853211</x:v>
      </x:c>
      <x:c r="B90" s="1">
        <x:v>43213.5218001505</x:v>
      </x:c>
      <x:c r="C90" s="6">
        <x:v>1.45951376666667</x:v>
      </x:c>
      <x:c r="D90" s="14" t="s">
        <x:v>77</x:v>
      </x:c>
      <x:c r="E90" s="15">
        <x:v>43194.5201256944</x:v>
      </x:c>
      <x:c r="F90" t="s">
        <x:v>82</x:v>
      </x:c>
      <x:c r="G90" s="6">
        <x:v>144.124325021462</x:v>
      </x:c>
      <x:c r="H90" t="s">
        <x:v>83</x:v>
      </x:c>
      <x:c r="I90" s="6">
        <x:v>33.2488521415362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22.462</x:v>
      </x:c>
      <x:c r="R90" s="8">
        <x:v>163365.982485547</x:v>
      </x:c>
      <x:c r="S90" s="12">
        <x:v>351929.889800529</x:v>
      </x:c>
      <x:c r="T90" s="12">
        <x:v>45.5</x:v>
      </x:c>
      <x:c r="U90" s="12">
        <x:v>94</x:v>
      </x:c>
      <x:c r="V90" s="12">
        <x:f>NA()</x:f>
      </x:c>
    </x:row>
    <x:row r="91">
      <x:c r="A91">
        <x:v>853219</x:v>
      </x:c>
      <x:c r="B91" s="1">
        <x:v>43213.5218114931</x:v>
      </x:c>
      <x:c r="C91" s="6">
        <x:v>1.47586466833333</x:v>
      </x:c>
      <x:c r="D91" s="14" t="s">
        <x:v>77</x:v>
      </x:c>
      <x:c r="E91" s="15">
        <x:v>43194.5201256944</x:v>
      </x:c>
      <x:c r="F91" t="s">
        <x:v>82</x:v>
      </x:c>
      <x:c r="G91" s="6">
        <x:v>144.127372220346</x:v>
      </x:c>
      <x:c r="H91" t="s">
        <x:v>83</x:v>
      </x:c>
      <x:c r="I91" s="6">
        <x:v>33.2507779221492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22.461</x:v>
      </x:c>
      <x:c r="R91" s="8">
        <x:v>163366.817461794</x:v>
      </x:c>
      <x:c r="S91" s="12">
        <x:v>351928.654442918</x:v>
      </x:c>
      <x:c r="T91" s="12">
        <x:v>45.5</x:v>
      </x:c>
      <x:c r="U91" s="12">
        <x:v>94</x:v>
      </x:c>
      <x:c r="V91" s="12">
        <x:f>NA()</x:f>
      </x:c>
    </x:row>
    <x:row r="92">
      <x:c r="A92">
        <x:v>853235</x:v>
      </x:c>
      <x:c r="B92" s="1">
        <x:v>43213.5218234606</x:v>
      </x:c>
      <x:c r="C92" s="6">
        <x:v>1.49306560333333</x:v>
      </x:c>
      <x:c r="D92" s="14" t="s">
        <x:v>77</x:v>
      </x:c>
      <x:c r="E92" s="15">
        <x:v>43194.5201256944</x:v>
      </x:c>
      <x:c r="F92" t="s">
        <x:v>82</x:v>
      </x:c>
      <x:c r="G92" s="6">
        <x:v>144.180530028118</x:v>
      </x:c>
      <x:c r="H92" t="s">
        <x:v>83</x:v>
      </x:c>
      <x:c r="I92" s="6">
        <x:v>33.2500256639651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22.457</x:v>
      </x:c>
      <x:c r="R92" s="8">
        <x:v>163366.817136132</x:v>
      </x:c>
      <x:c r="S92" s="12">
        <x:v>351932.368528071</x:v>
      </x:c>
      <x:c r="T92" s="12">
        <x:v>45.5</x:v>
      </x:c>
      <x:c r="U92" s="12">
        <x:v>94</x:v>
      </x:c>
      <x:c r="V92" s="12">
        <x:f>NA()</x:f>
      </x:c>
    </x:row>
    <x:row r="93">
      <x:c r="A93">
        <x:v>853244</x:v>
      </x:c>
      <x:c r="B93" s="1">
        <x:v>43213.5218346065</x:v>
      </x:c>
      <x:c r="C93" s="6">
        <x:v>1.50914984</x:v>
      </x:c>
      <x:c r="D93" s="14" t="s">
        <x:v>77</x:v>
      </x:c>
      <x:c r="E93" s="15">
        <x:v>43194.5201256944</x:v>
      </x:c>
      <x:c r="F93" t="s">
        <x:v>82</x:v>
      </x:c>
      <x:c r="G93" s="6">
        <x:v>144.185218575557</x:v>
      </x:c>
      <x:c r="H93" t="s">
        <x:v>83</x:v>
      </x:c>
      <x:c r="I93" s="6">
        <x:v>33.2439474240364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22.459</x:v>
      </x:c>
      <x:c r="R93" s="8">
        <x:v>163359.530697693</x:v>
      </x:c>
      <x:c r="S93" s="12">
        <x:v>351932.948796175</x:v>
      </x:c>
      <x:c r="T93" s="12">
        <x:v>45.5</x:v>
      </x:c>
      <x:c r="U93" s="12">
        <x:v>94</x:v>
      </x:c>
      <x:c r="V93" s="12">
        <x:f>NA()</x:f>
      </x:c>
    </x:row>
    <x:row r="94">
      <x:c r="A94">
        <x:v>853249</x:v>
      </x:c>
      <x:c r="B94" s="1">
        <x:v>43213.5218462616</x:v>
      </x:c>
      <x:c r="C94" s="6">
        <x:v>1.52591740666667</x:v>
      </x:c>
      <x:c r="D94" s="14" t="s">
        <x:v>77</x:v>
      </x:c>
      <x:c r="E94" s="15">
        <x:v>43194.5201256944</x:v>
      </x:c>
      <x:c r="F94" t="s">
        <x:v>82</x:v>
      </x:c>
      <x:c r="G94" s="6">
        <x:v>144.177075946544</x:v>
      </x:c>
      <x:c r="H94" t="s">
        <x:v>83</x:v>
      </x:c>
      <x:c r="I94" s="6">
        <x:v>33.2405171350829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22.461</x:v>
      </x:c>
      <x:c r="R94" s="8">
        <x:v>163362.077568167</x:v>
      </x:c>
      <x:c r="S94" s="12">
        <x:v>351920.26785527</x:v>
      </x:c>
      <x:c r="T94" s="12">
        <x:v>45.5</x:v>
      </x:c>
      <x:c r="U94" s="12">
        <x:v>94</x:v>
      </x:c>
      <x:c r="V94" s="12">
        <x:f>NA()</x:f>
      </x:c>
    </x:row>
    <x:row r="95">
      <x:c r="A95">
        <x:v>853260</x:v>
      </x:c>
      <x:c r="B95" s="1">
        <x:v>43213.5218580208</x:v>
      </x:c>
      <x:c r="C95" s="6">
        <x:v>1.54285172</x:v>
      </x:c>
      <x:c r="D95" s="14" t="s">
        <x:v>77</x:v>
      </x:c>
      <x:c r="E95" s="15">
        <x:v>43194.5201256944</x:v>
      </x:c>
      <x:c r="F95" t="s">
        <x:v>82</x:v>
      </x:c>
      <x:c r="G95" s="6">
        <x:v>144.223276185292</x:v>
      </x:c>
      <x:c r="H95" t="s">
        <x:v>83</x:v>
      </x:c>
      <x:c r="I95" s="6">
        <x:v>33.2335362070053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22.46</x:v>
      </x:c>
      <x:c r="R95" s="8">
        <x:v>163354.629988997</x:v>
      </x:c>
      <x:c r="S95" s="12">
        <x:v>351922.717149723</x:v>
      </x:c>
      <x:c r="T95" s="12">
        <x:v>45.5</x:v>
      </x:c>
      <x:c r="U95" s="12">
        <x:v>94</x:v>
      </x:c>
      <x:c r="V95" s="12">
        <x:f>NA()</x:f>
      </x:c>
    </x:row>
    <x:row r="96">
      <x:c r="A96">
        <x:v>853272</x:v>
      </x:c>
      <x:c r="B96" s="1">
        <x:v>43213.5218694792</x:v>
      </x:c>
      <x:c r="C96" s="6">
        <x:v>1.55933596166667</x:v>
      </x:c>
      <x:c r="D96" s="14" t="s">
        <x:v>77</x:v>
      </x:c>
      <x:c r="E96" s="15">
        <x:v>43194.5201256944</x:v>
      </x:c>
      <x:c r="F96" t="s">
        <x:v>82</x:v>
      </x:c>
      <x:c r="G96" s="6">
        <x:v>144.210721989048</x:v>
      </x:c>
      <x:c r="H96" t="s">
        <x:v>83</x:v>
      </x:c>
      <x:c r="I96" s="6">
        <x:v>33.2412393008867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22.458</x:v>
      </x:c>
      <x:c r="R96" s="8">
        <x:v>163352.383669328</x:v>
      </x:c>
      <x:c r="S96" s="12">
        <x:v>351921.642375466</x:v>
      </x:c>
      <x:c r="T96" s="12">
        <x:v>45.5</x:v>
      </x:c>
      <x:c r="U96" s="12">
        <x:v>94</x:v>
      </x:c>
      <x:c r="V96" s="12">
        <x:f>NA()</x:f>
      </x:c>
    </x:row>
    <x:row r="97">
      <x:c r="A97">
        <x:v>853280</x:v>
      </x:c>
      <x:c r="B97" s="1">
        <x:v>43213.52188125</x:v>
      </x:c>
      <x:c r="C97" s="6">
        <x:v>1.57628684333333</x:v>
      </x:c>
      <x:c r="D97" s="14" t="s">
        <x:v>77</x:v>
      </x:c>
      <x:c r="E97" s="15">
        <x:v>43194.5201256944</x:v>
      </x:c>
      <x:c r="F97" t="s">
        <x:v>82</x:v>
      </x:c>
      <x:c r="G97" s="6">
        <x:v>144.203159123026</x:v>
      </x:c>
      <x:c r="H97" t="s">
        <x:v>83</x:v>
      </x:c>
      <x:c r="I97" s="6">
        <x:v>33.23768865385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22.46</x:v>
      </x:c>
      <x:c r="R97" s="8">
        <x:v>163341.592483961</x:v>
      </x:c>
      <x:c r="S97" s="12">
        <x:v>351918.155454433</x:v>
      </x:c>
      <x:c r="T97" s="12">
        <x:v>45.5</x:v>
      </x:c>
      <x:c r="U97" s="12">
        <x:v>94</x:v>
      </x:c>
      <x:c r="V97" s="12">
        <x:f>NA()</x:f>
      </x:c>
    </x:row>
    <x:row r="98">
      <x:c r="A98">
        <x:v>853290</x:v>
      </x:c>
      <x:c r="B98" s="1">
        <x:v>43213.5218927431</x:v>
      </x:c>
      <x:c r="C98" s="6">
        <x:v>1.59287108166667</x:v>
      </x:c>
      <x:c r="D98" s="14" t="s">
        <x:v>77</x:v>
      </x:c>
      <x:c r="E98" s="15">
        <x:v>43194.5201256944</x:v>
      </x:c>
      <x:c r="F98" t="s">
        <x:v>82</x:v>
      </x:c>
      <x:c r="G98" s="6">
        <x:v>144.228238960426</x:v>
      </x:c>
      <x:c r="H98" t="s">
        <x:v>83</x:v>
      </x:c>
      <x:c r="I98" s="6">
        <x:v>33.2299554779884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22.461</x:v>
      </x:c>
      <x:c r="R98" s="8">
        <x:v>163348.680888098</x:v>
      </x:c>
      <x:c r="S98" s="12">
        <x:v>351917.753707067</x:v>
      </x:c>
      <x:c r="T98" s="12">
        <x:v>45.5</x:v>
      </x:c>
      <x:c r="U98" s="12">
        <x:v>94</x:v>
      </x:c>
      <x:c r="V98" s="12">
        <x:f>NA()</x:f>
      </x:c>
    </x:row>
    <x:row r="99">
      <x:c r="A99">
        <x:v>853300</x:v>
      </x:c>
      <x:c r="B99" s="1">
        <x:v>43213.5219047106</x:v>
      </x:c>
      <x:c r="C99" s="6">
        <x:v>1.61010536833333</x:v>
      </x:c>
      <x:c r="D99" s="14" t="s">
        <x:v>77</x:v>
      </x:c>
      <x:c r="E99" s="15">
        <x:v>43194.5201256944</x:v>
      </x:c>
      <x:c r="F99" t="s">
        <x:v>82</x:v>
      </x:c>
      <x:c r="G99" s="6">
        <x:v>144.227083688537</x:v>
      </x:c>
      <x:c r="H99" t="s">
        <x:v>83</x:v>
      </x:c>
      <x:c r="I99" s="6">
        <x:v>33.2250808782505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22.463</x:v>
      </x:c>
      <x:c r="R99" s="8">
        <x:v>163342.206515516</x:v>
      </x:c>
      <x:c r="S99" s="12">
        <x:v>351918.435372118</x:v>
      </x:c>
      <x:c r="T99" s="12">
        <x:v>45.5</x:v>
      </x:c>
      <x:c r="U99" s="12">
        <x:v>94</x:v>
      </x:c>
      <x:c r="V99" s="12">
        <x:f>NA()</x:f>
      </x:c>
    </x:row>
    <x:row r="100">
      <x:c r="A100">
        <x:v>853316</x:v>
      </x:c>
      <x:c r="B100" s="1">
        <x:v>43213.5219163542</x:v>
      </x:c>
      <x:c r="C100" s="6">
        <x:v>1.62685635666667</x:v>
      </x:c>
      <x:c r="D100" s="14" t="s">
        <x:v>77</x:v>
      </x:c>
      <x:c r="E100" s="15">
        <x:v>43194.5201256944</x:v>
      </x:c>
      <x:c r="F100" t="s">
        <x:v>82</x:v>
      </x:c>
      <x:c r="G100" s="6">
        <x:v>144.089167462223</x:v>
      </x:c>
      <x:c r="H100" t="s">
        <x:v>83</x:v>
      </x:c>
      <x:c r="I100" s="6">
        <x:v>33.2612192831803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22.46</x:v>
      </x:c>
      <x:c r="R100" s="8">
        <x:v>163330.613731593</x:v>
      </x:c>
      <x:c r="S100" s="12">
        <x:v>351909.637136629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853326</x:v>
      </x:c>
      <x:c r="B101" s="1">
        <x:v>43213.5219275463</x:v>
      </x:c>
      <x:c r="C101" s="6">
        <x:v>1.64297391166667</x:v>
      </x:c>
      <x:c r="D101" s="14" t="s">
        <x:v>77</x:v>
      </x:c>
      <x:c r="E101" s="15">
        <x:v>43194.5201256944</x:v>
      </x:c>
      <x:c r="F101" t="s">
        <x:v>82</x:v>
      </x:c>
      <x:c r="G101" s="6">
        <x:v>144.171526311464</x:v>
      </x:c>
      <x:c r="H101" t="s">
        <x:v>83</x:v>
      </x:c>
      <x:c r="I101" s="6">
        <x:v>33.2442182364716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22.46</x:v>
      </x:c>
      <x:c r="R101" s="8">
        <x:v>163329.548064989</x:v>
      </x:c>
      <x:c r="S101" s="12">
        <x:v>351915.530077732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853335</x:v>
      </x:c>
      <x:c r="B102" s="1">
        <x:v>43213.5219391204</x:v>
      </x:c>
      <x:c r="C102" s="6">
        <x:v>1.659641455</x:v>
      </x:c>
      <x:c r="D102" s="14" t="s">
        <x:v>77</x:v>
      </x:c>
      <x:c r="E102" s="15">
        <x:v>43194.5201256944</x:v>
      </x:c>
      <x:c r="F102" t="s">
        <x:v>82</x:v>
      </x:c>
      <x:c r="G102" s="6">
        <x:v>144.115726100985</x:v>
      </x:c>
      <x:c r="H102" t="s">
        <x:v>83</x:v>
      </x:c>
      <x:c r="I102" s="6">
        <x:v>33.2506274704988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22.462</x:v>
      </x:c>
      <x:c r="R102" s="8">
        <x:v>163323.393029336</x:v>
      </x:c>
      <x:c r="S102" s="12">
        <x:v>351933.745023795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853338</x:v>
      </x:c>
      <x:c r="B103" s="1">
        <x:v>43213.5219508102</x:v>
      </x:c>
      <x:c r="C103" s="6">
        <x:v>1.67649235</x:v>
      </x:c>
      <x:c r="D103" s="14" t="s">
        <x:v>77</x:v>
      </x:c>
      <x:c r="E103" s="15">
        <x:v>43194.5201256944</x:v>
      </x:c>
      <x:c r="F103" t="s">
        <x:v>82</x:v>
      </x:c>
      <x:c r="G103" s="6">
        <x:v>144.169631279145</x:v>
      </x:c>
      <x:c r="H103" t="s">
        <x:v>83</x:v>
      </x:c>
      <x:c r="I103" s="6">
        <x:v>33.2446094100287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22.46</x:v>
      </x:c>
      <x:c r="R103" s="8">
        <x:v>163330.413143544</x:v>
      </x:c>
      <x:c r="S103" s="12">
        <x:v>351923.365687408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853353</x:v>
      </x:c>
      <x:c r="B104" s="1">
        <x:v>43213.5219620718</x:v>
      </x:c>
      <x:c r="C104" s="6">
        <x:v>1.69270998333333</x:v>
      </x:c>
      <x:c r="D104" s="14" t="s">
        <x:v>77</x:v>
      </x:c>
      <x:c r="E104" s="15">
        <x:v>43194.5201256944</x:v>
      </x:c>
      <x:c r="F104" t="s">
        <x:v>82</x:v>
      </x:c>
      <x:c r="G104" s="6">
        <x:v>144.121541977443</x:v>
      </x:c>
      <x:c r="H104" t="s">
        <x:v>83</x:v>
      </x:c>
      <x:c r="I104" s="6">
        <x:v>33.251981535594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22.461</x:v>
      </x:c>
      <x:c r="R104" s="8">
        <x:v>163312.532348716</x:v>
      </x:c>
      <x:c r="S104" s="12">
        <x:v>351903.777426593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853367</x:v>
      </x:c>
      <x:c r="B105" s="1">
        <x:v>43213.5219735301</x:v>
      </x:c>
      <x:c r="C105" s="6">
        <x:v>1.70919416666667</x:v>
      </x:c>
      <x:c r="D105" s="14" t="s">
        <x:v>77</x:v>
      </x:c>
      <x:c r="E105" s="15">
        <x:v>43194.5201256944</x:v>
      </x:c>
      <x:c r="F105" t="s">
        <x:v>82</x:v>
      </x:c>
      <x:c r="G105" s="6">
        <x:v>144.185520469387</x:v>
      </x:c>
      <x:c r="H105" t="s">
        <x:v>83</x:v>
      </x:c>
      <x:c r="I105" s="6">
        <x:v>33.2413295716228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22.46</x:v>
      </x:c>
      <x:c r="R105" s="8">
        <x:v>163318.744067585</x:v>
      </x:c>
      <x:c r="S105" s="12">
        <x:v>351914.888865481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853377</x:v>
      </x:c>
      <x:c r="B106" s="1">
        <x:v>43213.5219852199</x:v>
      </x:c>
      <x:c r="C106" s="6">
        <x:v>1.72604515333333</x:v>
      </x:c>
      <x:c r="D106" s="14" t="s">
        <x:v>77</x:v>
      </x:c>
      <x:c r="E106" s="15">
        <x:v>43194.5201256944</x:v>
      </x:c>
      <x:c r="F106" t="s">
        <x:v>82</x:v>
      </x:c>
      <x:c r="G106" s="6">
        <x:v>144.109428785745</x:v>
      </x:c>
      <x:c r="H106" t="s">
        <x:v>83</x:v>
      </x:c>
      <x:c r="I106" s="6">
        <x:v>33.2570367167855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22.46</x:v>
      </x:c>
      <x:c r="R106" s="8">
        <x:v>163322.304628481</x:v>
      </x:c>
      <x:c r="S106" s="12">
        <x:v>351923.148893924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853383</x:v>
      </x:c>
      <x:c r="B107" s="1">
        <x:v>43213.5219967593</x:v>
      </x:c>
      <x:c r="C107" s="6">
        <x:v>1.74266269833333</x:v>
      </x:c>
      <x:c r="D107" s="14" t="s">
        <x:v>77</x:v>
      </x:c>
      <x:c r="E107" s="15">
        <x:v>43194.5201256944</x:v>
      </x:c>
      <x:c r="F107" t="s">
        <x:v>82</x:v>
      </x:c>
      <x:c r="G107" s="6">
        <x:v>144.212626280971</x:v>
      </x:c>
      <x:c r="H107" t="s">
        <x:v>83</x:v>
      </x:c>
      <x:c r="I107" s="6">
        <x:v>33.2382904581682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22.459</x:v>
      </x:c>
      <x:c r="R107" s="8">
        <x:v>163308.519144838</x:v>
      </x:c>
      <x:c r="S107" s="12">
        <x:v>351913.180708729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853393</x:v>
      </x:c>
      <x:c r="B108" s="1">
        <x:v>43213.5220084491</x:v>
      </x:c>
      <x:c r="C108" s="6">
        <x:v>1.75948031</x:v>
      </x:c>
      <x:c r="D108" s="14" t="s">
        <x:v>77</x:v>
      </x:c>
      <x:c r="E108" s="15">
        <x:v>43194.5201256944</x:v>
      </x:c>
      <x:c r="F108" t="s">
        <x:v>82</x:v>
      </x:c>
      <x:c r="G108" s="6">
        <x:v>144.218457771537</x:v>
      </x:c>
      <x:c r="H108" t="s">
        <x:v>83</x:v>
      </x:c>
      <x:c r="I108" s="6">
        <x:v>33.2370868496409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22.459</x:v>
      </x:c>
      <x:c r="R108" s="8">
        <x:v>163307.919470918</x:v>
      </x:c>
      <x:c r="S108" s="12">
        <x:v>351911.944290535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853399</x:v>
      </x:c>
      <x:c r="B109" s="1">
        <x:v>43213.5220203356</x:v>
      </x:c>
      <x:c r="C109" s="6">
        <x:v>1.776564575</x:v>
      </x:c>
      <x:c r="D109" s="14" t="s">
        <x:v>77</x:v>
      </x:c>
      <x:c r="E109" s="15">
        <x:v>43194.5201256944</x:v>
      </x:c>
      <x:c r="F109" t="s">
        <x:v>82</x:v>
      </x:c>
      <x:c r="G109" s="6">
        <x:v>144.204316445674</x:v>
      </x:c>
      <x:c r="H109" t="s">
        <x:v>83</x:v>
      </x:c>
      <x:c r="I109" s="6">
        <x:v>33.2400056010665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22.459</x:v>
      </x:c>
      <x:c r="R109" s="8">
        <x:v>163311.33603772</x:v>
      </x:c>
      <x:c r="S109" s="12">
        <x:v>351915.521305535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853412</x:v>
      </x:c>
      <x:c r="B110" s="1">
        <x:v>43213.5220319792</x:v>
      </x:c>
      <x:c r="C110" s="6">
        <x:v>1.79334884666667</x:v>
      </x:c>
      <x:c r="D110" s="14" t="s">
        <x:v>77</x:v>
      </x:c>
      <x:c r="E110" s="15">
        <x:v>43194.5201256944</x:v>
      </x:c>
      <x:c r="F110" t="s">
        <x:v>82</x:v>
      </x:c>
      <x:c r="G110" s="6">
        <x:v>144.091645451472</x:v>
      </x:c>
      <x:c r="H110" t="s">
        <x:v>83</x:v>
      </x:c>
      <x:c r="I110" s="6">
        <x:v>33.2607077460025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22.46</x:v>
      </x:c>
      <x:c r="R110" s="8">
        <x:v>163298.451333516</x:v>
      </x:c>
      <x:c r="S110" s="12">
        <x:v>351897.172206039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853427</x:v>
      </x:c>
      <x:c r="B111" s="1">
        <x:v>43213.5220434028</x:v>
      </x:c>
      <x:c r="C111" s="6">
        <x:v>1.80981638333333</x:v>
      </x:c>
      <x:c r="D111" s="14" t="s">
        <x:v>77</x:v>
      </x:c>
      <x:c r="E111" s="15">
        <x:v>43194.5201256944</x:v>
      </x:c>
      <x:c r="F111" t="s">
        <x:v>82</x:v>
      </x:c>
      <x:c r="G111" s="6">
        <x:v>144.213637952472</x:v>
      </x:c>
      <x:c r="H111" t="s">
        <x:v>83</x:v>
      </x:c>
      <x:c r="I111" s="6">
        <x:v>33.2406374960392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22.458</x:v>
      </x:c>
      <x:c r="R111" s="8">
        <x:v>163301.709215312</x:v>
      </x:c>
      <x:c r="S111" s="12">
        <x:v>351904.646174749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853434</x:v>
      </x:c>
      <x:c r="B112" s="1">
        <x:v>43213.5220547801</x:v>
      </x:c>
      <x:c r="C112" s="6">
        <x:v>1.82620063833333</x:v>
      </x:c>
      <x:c r="D112" s="14" t="s">
        <x:v>77</x:v>
      </x:c>
      <x:c r="E112" s="15">
        <x:v>43194.5201256944</x:v>
      </x:c>
      <x:c r="F112" t="s">
        <x:v>82</x:v>
      </x:c>
      <x:c r="G112" s="6">
        <x:v>144.176168248209</x:v>
      </x:c>
      <x:c r="H112" t="s">
        <x:v>83</x:v>
      </x:c>
      <x:c r="I112" s="6">
        <x:v>33.2483706965554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22.458</x:v>
      </x:c>
      <x:c r="R112" s="8">
        <x:v>163301.127978503</x:v>
      </x:c>
      <x:c r="S112" s="12">
        <x:v>351898.988905773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853444</x:v>
      </x:c>
      <x:c r="B113" s="1">
        <x:v>43213.5220667014</x:v>
      </x:c>
      <x:c r="C113" s="6">
        <x:v>1.84335157333333</x:v>
      </x:c>
      <x:c r="D113" s="14" t="s">
        <x:v>77</x:v>
      </x:c>
      <x:c r="E113" s="15">
        <x:v>43194.5201256944</x:v>
      </x:c>
      <x:c r="F113" t="s">
        <x:v>82</x:v>
      </x:c>
      <x:c r="G113" s="6">
        <x:v>144.231271491954</x:v>
      </x:c>
      <x:c r="H113" t="s">
        <x:v>83</x:v>
      </x:c>
      <x:c r="I113" s="6">
        <x:v>33.2395542475865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22.457</x:v>
      </x:c>
      <x:c r="R113" s="8">
        <x:v>163293.995774359</x:v>
      </x:c>
      <x:c r="S113" s="12">
        <x:v>351896.644447342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853450</x:v>
      </x:c>
      <x:c r="B114" s="1">
        <x:v>43213.5220778588</x:v>
      </x:c>
      <x:c r="C114" s="6">
        <x:v>1.85940247</x:v>
      </x:c>
      <x:c r="D114" s="14" t="s">
        <x:v>77</x:v>
      </x:c>
      <x:c r="E114" s="15">
        <x:v>43194.5201256944</x:v>
      </x:c>
      <x:c r="F114" t="s">
        <x:v>82</x:v>
      </x:c>
      <x:c r="G114" s="6">
        <x:v>144.196589797548</x:v>
      </x:c>
      <x:c r="H114" t="s">
        <x:v>83</x:v>
      </x:c>
      <x:c r="I114" s="6">
        <x:v>33.2416003838466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22.459</x:v>
      </x:c>
      <x:c r="R114" s="8">
        <x:v>163291.041347929</x:v>
      </x:c>
      <x:c r="S114" s="12">
        <x:v>351912.329399623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853461</x:v>
      </x:c>
      <x:c r="B115" s="1">
        <x:v>43213.5220894676</x:v>
      </x:c>
      <x:c r="C115" s="6">
        <x:v>1.8761534</x:v>
      </x:c>
      <x:c r="D115" s="14" t="s">
        <x:v>77</x:v>
      </x:c>
      <x:c r="E115" s="15">
        <x:v>43194.5201256944</x:v>
      </x:c>
      <x:c r="F115" t="s">
        <x:v>82</x:v>
      </x:c>
      <x:c r="G115" s="6">
        <x:v>144.220353010805</x:v>
      </x:c>
      <x:c r="H115" t="s">
        <x:v>83</x:v>
      </x:c>
      <x:c r="I115" s="6">
        <x:v>33.2366956769624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22.459</x:v>
      </x:c>
      <x:c r="R115" s="8">
        <x:v>163280.492234456</x:v>
      </x:c>
      <x:c r="S115" s="12">
        <x:v>351882.245627151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853471</x:v>
      </x:c>
      <x:c r="B116" s="1">
        <x:v>43213.5221010764</x:v>
      </x:c>
      <x:c r="C116" s="6">
        <x:v>1.89287094333333</x:v>
      </x:c>
      <x:c r="D116" s="14" t="s">
        <x:v>77</x:v>
      </x:c>
      <x:c r="E116" s="15">
        <x:v>43194.5201256944</x:v>
      </x:c>
      <x:c r="F116" t="s">
        <x:v>82</x:v>
      </x:c>
      <x:c r="G116" s="6">
        <x:v>144.199822715692</x:v>
      </x:c>
      <x:c r="H116" t="s">
        <x:v>83</x:v>
      </x:c>
      <x:c r="I116" s="6">
        <x:v>33.2332653954331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22.462</x:v>
      </x:c>
      <x:c r="R116" s="8">
        <x:v>163293.80694038</x:v>
      </x:c>
      <x:c r="S116" s="12">
        <x:v>351900.824976119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853482</x:v>
      </x:c>
      <x:c r="B117" s="1">
        <x:v>43213.5221125347</x:v>
      </x:c>
      <x:c r="C117" s="6">
        <x:v>1.90935523166667</x:v>
      </x:c>
      <x:c r="D117" s="14" t="s">
        <x:v>77</x:v>
      </x:c>
      <x:c r="E117" s="15">
        <x:v>43194.5201256944</x:v>
      </x:c>
      <x:c r="F117" t="s">
        <x:v>82</x:v>
      </x:c>
      <x:c r="G117" s="6">
        <x:v>144.232453440525</x:v>
      </x:c>
      <x:c r="H117" t="s">
        <x:v>83</x:v>
      </x:c>
      <x:c r="I117" s="6">
        <x:v>33.2341981909399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22.459</x:v>
      </x:c>
      <x:c r="R117" s="8">
        <x:v>163279.303628811</x:v>
      </x:c>
      <x:c r="S117" s="12">
        <x:v>351895.870236947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853496</x:v>
      </x:c>
      <x:c r="B118" s="1">
        <x:v>43213.5221243403</x:v>
      </x:c>
      <x:c r="C118" s="6">
        <x:v>1.92635612333333</x:v>
      </x:c>
      <x:c r="D118" s="14" t="s">
        <x:v>77</x:v>
      </x:c>
      <x:c r="E118" s="15">
        <x:v>43194.5201256944</x:v>
      </x:c>
      <x:c r="F118" t="s">
        <x:v>82</x:v>
      </x:c>
      <x:c r="G118" s="6">
        <x:v>144.218166196476</x:v>
      </x:c>
      <x:c r="H118" t="s">
        <x:v>83</x:v>
      </x:c>
      <x:c r="I118" s="6">
        <x:v>33.2371470300568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22.459</x:v>
      </x:c>
      <x:c r="R118" s="8">
        <x:v>163281.223136906</x:v>
      </x:c>
      <x:c r="S118" s="12">
        <x:v>351893.952944755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853507</x:v>
      </x:c>
      <x:c r="B119" s="1">
        <x:v>43213.5221358796</x:v>
      </x:c>
      <x:c r="C119" s="6">
        <x:v>1.94299039666667</x:v>
      </x:c>
      <x:c r="D119" s="14" t="s">
        <x:v>77</x:v>
      </x:c>
      <x:c r="E119" s="15">
        <x:v>43194.5201256944</x:v>
      </x:c>
      <x:c r="F119" t="s">
        <x:v>82</x:v>
      </x:c>
      <x:c r="G119" s="6">
        <x:v>144.203295942727</x:v>
      </x:c>
      <x:c r="H119" t="s">
        <x:v>83</x:v>
      </x:c>
      <x:c r="I119" s="6">
        <x:v>33.2402162327103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22.459</x:v>
      </x:c>
      <x:c r="R119" s="8">
        <x:v>163273.992507235</x:v>
      </x:c>
      <x:c r="S119" s="12">
        <x:v>351899.233557367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853511</x:v>
      </x:c>
      <x:c r="B120" s="1">
        <x:v>43213.5221475694</x:v>
      </x:c>
      <x:c r="C120" s="6">
        <x:v>1.95980800833333</x:v>
      </x:c>
      <x:c r="D120" s="14" t="s">
        <x:v>77</x:v>
      </x:c>
      <x:c r="E120" s="15">
        <x:v>43194.5201256944</x:v>
      </x:c>
      <x:c r="F120" t="s">
        <x:v>82</x:v>
      </x:c>
      <x:c r="G120" s="6">
        <x:v>144.147286535681</x:v>
      </x:c>
      <x:c r="H120" t="s">
        <x:v>83</x:v>
      </x:c>
      <x:c r="I120" s="6">
        <x:v>33.2568862648541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22.457</x:v>
      </x:c>
      <x:c r="R120" s="8">
        <x:v>163266.720216071</x:v>
      </x:c>
      <x:c r="S120" s="12">
        <x:v>351884.027244107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853521</x:v>
      </x:c>
      <x:c r="B121" s="1">
        <x:v>43213.5221587616</x:v>
      </x:c>
      <x:c r="C121" s="6">
        <x:v>1.975942255</x:v>
      </x:c>
      <x:c r="D121" s="14" t="s">
        <x:v>77</x:v>
      </x:c>
      <x:c r="E121" s="15">
        <x:v>43194.5201256944</x:v>
      </x:c>
      <x:c r="F121" t="s">
        <x:v>82</x:v>
      </x:c>
      <x:c r="G121" s="6">
        <x:v>144.120913047485</x:v>
      </x:c>
      <x:c r="H121" t="s">
        <x:v>83</x:v>
      </x:c>
      <x:c r="I121" s="6">
        <x:v>33.2597749431152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22.458</x:v>
      </x:c>
      <x:c r="R121" s="8">
        <x:v>163254.530402869</x:v>
      </x:c>
      <x:c r="S121" s="12">
        <x:v>351882.865589473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853532</x:v>
      </x:c>
      <x:c r="B122" s="1">
        <x:v>43213.5221707523</x:v>
      </x:c>
      <x:c r="C122" s="6">
        <x:v>1.9931932</x:v>
      </x:c>
      <x:c r="D122" s="14" t="s">
        <x:v>77</x:v>
      </x:c>
      <x:c r="E122" s="15">
        <x:v>43194.5201256944</x:v>
      </x:c>
      <x:c r="F122" t="s">
        <x:v>82</x:v>
      </x:c>
      <x:c r="G122" s="6">
        <x:v>144.177502967312</x:v>
      </x:c>
      <x:c r="H122" t="s">
        <x:v>83</x:v>
      </x:c>
      <x:c r="I122" s="6">
        <x:v>33.2429845355546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22.46</x:v>
      </x:c>
      <x:c r="R122" s="8">
        <x:v>163258.521414196</x:v>
      </x:c>
      <x:c r="S122" s="12">
        <x:v>351883.986066612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853538</x:v>
      </x:c>
      <x:c r="B123" s="1">
        <x:v>43213.5221818634</x:v>
      </x:c>
      <x:c r="C123" s="6">
        <x:v>2.00919406333333</x:v>
      </x:c>
      <x:c r="D123" s="14" t="s">
        <x:v>77</x:v>
      </x:c>
      <x:c r="E123" s="15">
        <x:v>43194.5201256944</x:v>
      </x:c>
      <x:c r="F123" t="s">
        <x:v>82</x:v>
      </x:c>
      <x:c r="G123" s="6">
        <x:v>144.186957095738</x:v>
      </x:c>
      <x:c r="H123" t="s">
        <x:v>83</x:v>
      </x:c>
      <x:c r="I123" s="6">
        <x:v>33.2461440144216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22.458</x:v>
      </x:c>
      <x:c r="R123" s="8">
        <x:v>163255.86895021</x:v>
      </x:c>
      <x:c r="S123" s="12">
        <x:v>351862.899990053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853551</x:v>
      </x:c>
      <x:c r="B124" s="1">
        <x:v>43213.5221936343</x:v>
      </x:c>
      <x:c r="C124" s="6">
        <x:v>2.02612832</x:v>
      </x:c>
      <x:c r="D124" s="14" t="s">
        <x:v>77</x:v>
      </x:c>
      <x:c r="E124" s="15">
        <x:v>43194.5201256944</x:v>
      </x:c>
      <x:c r="F124" t="s">
        <x:v>82</x:v>
      </x:c>
      <x:c r="G124" s="6">
        <x:v>144.197881085555</x:v>
      </x:c>
      <x:c r="H124" t="s">
        <x:v>83</x:v>
      </x:c>
      <x:c r="I124" s="6">
        <x:v>33.2464449173262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22.457</x:v>
      </x:c>
      <x:c r="R124" s="8">
        <x:v>163264.082296158</x:v>
      </x:c>
      <x:c r="S124" s="12">
        <x:v>351884.057782146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853559</x:v>
      </x:c>
      <x:c r="B125" s="1">
        <x:v>43213.5222052894</x:v>
      </x:c>
      <x:c r="C125" s="6">
        <x:v>2.04289589666667</x:v>
      </x:c>
      <x:c r="D125" s="14" t="s">
        <x:v>77</x:v>
      </x:c>
      <x:c r="E125" s="15">
        <x:v>43194.5201256944</x:v>
      </x:c>
      <x:c r="F125" t="s">
        <x:v>82</x:v>
      </x:c>
      <x:c r="G125" s="6">
        <x:v>144.220053091721</x:v>
      </x:c>
      <x:c r="H125" t="s">
        <x:v>83</x:v>
      </x:c>
      <x:c r="I125" s="6">
        <x:v>33.2393135257553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22.458</x:v>
      </x:c>
      <x:c r="R125" s="8">
        <x:v>163249.143363209</x:v>
      </x:c>
      <x:c r="S125" s="12">
        <x:v>351884.233814461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853574</x:v>
      </x:c>
      <x:c r="B126" s="1">
        <x:v>43213.5222167014</x:v>
      </x:c>
      <x:c r="C126" s="6">
        <x:v>2.059346845</x:v>
      </x:c>
      <x:c r="D126" s="14" t="s">
        <x:v>77</x:v>
      </x:c>
      <x:c r="E126" s="15">
        <x:v>43194.5201256944</x:v>
      </x:c>
      <x:c r="F126" t="s">
        <x:v>82</x:v>
      </x:c>
      <x:c r="G126" s="6">
        <x:v>144.182011323189</x:v>
      </x:c>
      <x:c r="H126" t="s">
        <x:v>83</x:v>
      </x:c>
      <x:c r="I126" s="6">
        <x:v>33.2446094100287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22.459</x:v>
      </x:c>
      <x:c r="R126" s="8">
        <x:v>163250.172203668</x:v>
      </x:c>
      <x:c r="S126" s="12">
        <x:v>351854.238731861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853586</x:v>
      </x:c>
      <x:c r="B127" s="1">
        <x:v>43213.5222287384</x:v>
      </x:c>
      <x:c r="C127" s="6">
        <x:v>2.076697765</x:v>
      </x:c>
      <x:c r="D127" s="14" t="s">
        <x:v>77</x:v>
      </x:c>
      <x:c r="E127" s="15">
        <x:v>43194.5201256944</x:v>
      </x:c>
      <x:c r="F127" t="s">
        <x:v>82</x:v>
      </x:c>
      <x:c r="G127" s="6">
        <x:v>144.159706527666</x:v>
      </x:c>
      <x:c r="H127" t="s">
        <x:v>83</x:v>
      </x:c>
      <x:c r="I127" s="6">
        <x:v>33.2492132253165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22.459</x:v>
      </x:c>
      <x:c r="R127" s="8">
        <x:v>163248.295503049</x:v>
      </x:c>
      <x:c r="S127" s="12">
        <x:v>351884.513462906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853596</x:v>
      </x:c>
      <x:c r="B128" s="1">
        <x:v>43213.5222403935</x:v>
      </x:c>
      <x:c r="C128" s="6">
        <x:v>2.09349874</x:v>
      </x:c>
      <x:c r="D128" s="14" t="s">
        <x:v>77</x:v>
      </x:c>
      <x:c r="E128" s="15">
        <x:v>43194.5201256944</x:v>
      </x:c>
      <x:c r="F128" t="s">
        <x:v>82</x:v>
      </x:c>
      <x:c r="G128" s="6">
        <x:v>144.22279480308</x:v>
      </x:c>
      <x:c r="H128" t="s">
        <x:v>83</x:v>
      </x:c>
      <x:c r="I128" s="6">
        <x:v>33.2464148270346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22.455</x:v>
      </x:c>
      <x:c r="R128" s="8">
        <x:v>163241.742599407</x:v>
      </x:c>
      <x:c r="S128" s="12">
        <x:v>351876.908756881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853602</x:v>
      </x:c>
      <x:c r="B129" s="1">
        <x:v>43213.5222519676</x:v>
      </x:c>
      <x:c r="C129" s="6">
        <x:v>2.110149615</x:v>
      </x:c>
      <x:c r="D129" s="14" t="s">
        <x:v>77</x:v>
      </x:c>
      <x:c r="E129" s="15">
        <x:v>43194.5201256944</x:v>
      </x:c>
      <x:c r="F129" t="s">
        <x:v>82</x:v>
      </x:c>
      <x:c r="G129" s="6">
        <x:v>144.245553322611</x:v>
      </x:c>
      <x:c r="H129" t="s">
        <x:v>83</x:v>
      </x:c>
      <x:c r="I129" s="6">
        <x:v>33.2391630746206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22.456</x:v>
      </x:c>
      <x:c r="R129" s="8">
        <x:v>163236.285009013</x:v>
      </x:c>
      <x:c r="S129" s="12">
        <x:v>351872.728935413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853613</x:v>
      </x:c>
      <x:c r="B130" s="1">
        <x:v>43213.5222629977</x:v>
      </x:c>
      <x:c r="C130" s="6">
        <x:v>2.12603379666667</x:v>
      </x:c>
      <x:c r="D130" s="14" t="s">
        <x:v>77</x:v>
      </x:c>
      <x:c r="E130" s="15">
        <x:v>43194.5201256944</x:v>
      </x:c>
      <x:c r="F130" t="s">
        <x:v>82</x:v>
      </x:c>
      <x:c r="G130" s="6">
        <x:v>144.20212965448</x:v>
      </x:c>
      <x:c r="H130" t="s">
        <x:v>83</x:v>
      </x:c>
      <x:c r="I130" s="6">
        <x:v>33.2404569546061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22.459</x:v>
      </x:c>
      <x:c r="R130" s="8">
        <x:v>163234.129326693</x:v>
      </x:c>
      <x:c r="S130" s="12">
        <x:v>351871.598499943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853623</x:v>
      </x:c>
      <x:c r="B131" s="1">
        <x:v>43213.5222747338</x:v>
      </x:c>
      <x:c r="C131" s="6">
        <x:v>2.142901385</x:v>
      </x:c>
      <x:c r="D131" s="14" t="s">
        <x:v>77</x:v>
      </x:c>
      <x:c r="E131" s="15">
        <x:v>43194.5201256944</x:v>
      </x:c>
      <x:c r="F131" t="s">
        <x:v>82</x:v>
      </x:c>
      <x:c r="G131" s="6">
        <x:v>144.213800724095</x:v>
      </x:c>
      <x:c r="H131" t="s">
        <x:v>83</x:v>
      </x:c>
      <x:c r="I131" s="6">
        <x:v>33.2354920690082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22.46</x:v>
      </x:c>
      <x:c r="R131" s="8">
        <x:v>163227.436290429</x:v>
      </x:c>
      <x:c r="S131" s="12">
        <x:v>351872.403568769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853636</x:v>
      </x:c>
      <x:c r="B132" s="1">
        <x:v>43213.5222864931</x:v>
      </x:c>
      <x:c r="C132" s="6">
        <x:v>2.15985234666667</x:v>
      </x:c>
      <x:c r="D132" s="14" t="s">
        <x:v>77</x:v>
      </x:c>
      <x:c r="E132" s="15">
        <x:v>43194.5201256944</x:v>
      </x:c>
      <x:c r="F132" t="s">
        <x:v>82</x:v>
      </x:c>
      <x:c r="G132" s="6">
        <x:v>144.179774704903</x:v>
      </x:c>
      <x:c r="H132" t="s">
        <x:v>83</x:v>
      </x:c>
      <x:c r="I132" s="6">
        <x:v>33.255291474798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22.455</x:v>
      </x:c>
      <x:c r="R132" s="8">
        <x:v>163229.56453647</x:v>
      </x:c>
      <x:c r="S132" s="12">
        <x:v>351871.351908867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853638</x:v>
      </x:c>
      <x:c r="B133" s="1">
        <x:v>43213.5222980324</x:v>
      </x:c>
      <x:c r="C133" s="6">
        <x:v>2.17648659666667</x:v>
      </x:c>
      <x:c r="D133" s="14" t="s">
        <x:v>77</x:v>
      </x:c>
      <x:c r="E133" s="15">
        <x:v>43194.5201256944</x:v>
      </x:c>
      <x:c r="F133" t="s">
        <x:v>82</x:v>
      </x:c>
      <x:c r="G133" s="6">
        <x:v>144.194819119896</x:v>
      </x:c>
      <x:c r="H133" t="s">
        <x:v>83</x:v>
      </x:c>
      <x:c r="I133" s="6">
        <x:v>33.247076813514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22.457</x:v>
      </x:c>
      <x:c r="R133" s="8">
        <x:v>163220.404965266</x:v>
      </x:c>
      <x:c r="S133" s="12">
        <x:v>351852.667592499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853654</x:v>
      </x:c>
      <x:c r="B134" s="1">
        <x:v>43213.5223099537</x:v>
      </x:c>
      <x:c r="C134" s="6">
        <x:v>2.19365419</x:v>
      </x:c>
      <x:c r="D134" s="14" t="s">
        <x:v>77</x:v>
      </x:c>
      <x:c r="E134" s="15">
        <x:v>43194.5201256944</x:v>
      </x:c>
      <x:c r="F134" t="s">
        <x:v>82</x:v>
      </x:c>
      <x:c r="G134" s="6">
        <x:v>144.197274259747</x:v>
      </x:c>
      <x:c r="H134" t="s">
        <x:v>83</x:v>
      </x:c>
      <x:c r="I134" s="6">
        <x:v>33.2516806321923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22.455</x:v>
      </x:c>
      <x:c r="R134" s="8">
        <x:v>163229.629353936</x:v>
      </x:c>
      <x:c r="S134" s="12">
        <x:v>351863.490440549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853660</x:v>
      </x:c>
      <x:c r="B135" s="1">
        <x:v>43213.5223296644</x:v>
      </x:c>
      <x:c r="C135" s="6">
        <x:v>2.22203907833333</x:v>
      </x:c>
      <x:c r="D135" s="14" t="s">
        <x:v>77</x:v>
      </x:c>
      <x:c r="E135" s="15">
        <x:v>43194.5201256944</x:v>
      </x:c>
      <x:c r="F135" t="s">
        <x:v>82</x:v>
      </x:c>
      <x:c r="G135" s="6">
        <x:v>144.224572865206</x:v>
      </x:c>
      <x:c r="H135" t="s">
        <x:v>83</x:v>
      </x:c>
      <x:c r="I135" s="6">
        <x:v>33.2383807288247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22.458</x:v>
      </x:c>
      <x:c r="R135" s="8">
        <x:v>163257.06225879</x:v>
      </x:c>
      <x:c r="S135" s="12">
        <x:v>351917.637290658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853670</x:v>
      </x:c>
      <x:c r="B136" s="1">
        <x:v>43213.5223326389</x:v>
      </x:c>
      <x:c r="C136" s="6">
        <x:v>2.22628933833333</x:v>
      </x:c>
      <x:c r="D136" s="14" t="s">
        <x:v>77</x:v>
      </x:c>
      <x:c r="E136" s="15">
        <x:v>43194.5201256944</x:v>
      </x:c>
      <x:c r="F136" t="s">
        <x:v>82</x:v>
      </x:c>
      <x:c r="G136" s="6">
        <x:v>144.16862182571</x:v>
      </x:c>
      <x:c r="H136" t="s">
        <x:v>83</x:v>
      </x:c>
      <x:c r="I136" s="6">
        <x:v>33.2422623693747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22.461</x:v>
      </x:c>
      <x:c r="R136" s="8">
        <x:v>163175.463224199</x:v>
      </x:c>
      <x:c r="S136" s="12">
        <x:v>351817.960605715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853681</x:v>
      </x:c>
      <x:c r="B137" s="1">
        <x:v>43213.5223440625</x:v>
      </x:c>
      <x:c r="C137" s="6">
        <x:v>2.24272359166667</x:v>
      </x:c>
      <x:c r="D137" s="14" t="s">
        <x:v>77</x:v>
      </x:c>
      <x:c r="E137" s="15">
        <x:v>43194.5201256944</x:v>
      </x:c>
      <x:c r="F137" t="s">
        <x:v>82</x:v>
      </x:c>
      <x:c r="G137" s="6">
        <x:v>144.236229082117</x:v>
      </x:c>
      <x:c r="H137" t="s">
        <x:v>83</x:v>
      </x:c>
      <x:c r="I137" s="6">
        <x:v>33.2385311799253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22.457</x:v>
      </x:c>
      <x:c r="R137" s="8">
        <x:v>163190.935722351</x:v>
      </x:c>
      <x:c r="S137" s="12">
        <x:v>351835.516897223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853691</x:v>
      </x:c>
      <x:c r="B138" s="1">
        <x:v>43213.5223557523</x:v>
      </x:c>
      <x:c r="C138" s="6">
        <x:v>2.25960786166667</x:v>
      </x:c>
      <x:c r="D138" s="14" t="s">
        <x:v>77</x:v>
      </x:c>
      <x:c r="E138" s="15">
        <x:v>43194.5201256944</x:v>
      </x:c>
      <x:c r="F138" t="s">
        <x:v>82</x:v>
      </x:c>
      <x:c r="G138" s="6">
        <x:v>144.235369221193</x:v>
      </x:c>
      <x:c r="H138" t="s">
        <x:v>83</x:v>
      </x:c>
      <x:c r="I138" s="6">
        <x:v>33.2335963873579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22.459</x:v>
      </x:c>
      <x:c r="R138" s="8">
        <x:v>163203.365626858</x:v>
      </x:c>
      <x:c r="S138" s="12">
        <x:v>351849.716224748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853702</x:v>
      </x:c>
      <x:c r="B139" s="1">
        <x:v>43213.5223670949</x:v>
      </x:c>
      <x:c r="C139" s="6">
        <x:v>2.27589207166667</x:v>
      </x:c>
      <x:c r="D139" s="14" t="s">
        <x:v>77</x:v>
      </x:c>
      <x:c r="E139" s="15">
        <x:v>43194.5201256944</x:v>
      </x:c>
      <x:c r="F139" t="s">
        <x:v>82</x:v>
      </x:c>
      <x:c r="G139" s="6">
        <x:v>144.165074630391</x:v>
      </x:c>
      <x:c r="H139" t="s">
        <x:v>83</x:v>
      </x:c>
      <x:c r="I139" s="6">
        <x:v>33.2532152398244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22.457</x:v>
      </x:c>
      <x:c r="R139" s="8">
        <x:v>163195.709119948</x:v>
      </x:c>
      <x:c r="S139" s="12">
        <x:v>351842.955612373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853716</x:v>
      </x:c>
      <x:c r="B140" s="1">
        <x:v>43213.5223790162</x:v>
      </x:c>
      <x:c r="C140" s="6">
        <x:v>2.29309301666667</x:v>
      </x:c>
      <x:c r="D140" s="14" t="s">
        <x:v>77</x:v>
      </x:c>
      <x:c r="E140" s="15">
        <x:v>43194.5201256944</x:v>
      </x:c>
      <x:c r="F140" t="s">
        <x:v>82</x:v>
      </x:c>
      <x:c r="G140" s="6">
        <x:v>144.262183789529</x:v>
      </x:c>
      <x:c r="H140" t="s">
        <x:v>83</x:v>
      </x:c>
      <x:c r="I140" s="6">
        <x:v>33.2331751249144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22.457</x:v>
      </x:c>
      <x:c r="R140" s="8">
        <x:v>163211.078061329</x:v>
      </x:c>
      <x:c r="S140" s="12">
        <x:v>351845.405737004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853722</x:v>
      </x:c>
      <x:c r="B141" s="1">
        <x:v>43213.522390162</x:v>
      </x:c>
      <x:c r="C141" s="6">
        <x:v>2.30912722</x:v>
      </x:c>
      <x:c r="D141" s="14" t="s">
        <x:v>77</x:v>
      </x:c>
      <x:c r="E141" s="15">
        <x:v>43194.5201256944</x:v>
      </x:c>
      <x:c r="F141" t="s">
        <x:v>82</x:v>
      </x:c>
      <x:c r="G141" s="6">
        <x:v>144.181842286068</x:v>
      </x:c>
      <x:c r="H141" t="s">
        <x:v>83</x:v>
      </x:c>
      <x:c r="I141" s="6">
        <x:v>33.2497548510605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22.457</x:v>
      </x:c>
      <x:c r="R141" s="8">
        <x:v>163204.123537373</x:v>
      </x:c>
      <x:c r="S141" s="12">
        <x:v>351847.614711545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853735</x:v>
      </x:c>
      <x:c r="B142" s="1">
        <x:v>43213.5224016551</x:v>
      </x:c>
      <x:c r="C142" s="6">
        <x:v>2.32571150666667</x:v>
      </x:c>
      <x:c r="D142" s="14" t="s">
        <x:v>77</x:v>
      </x:c>
      <x:c r="E142" s="15">
        <x:v>43194.5201256944</x:v>
      </x:c>
      <x:c r="F142" t="s">
        <x:v>82</x:v>
      </x:c>
      <x:c r="G142" s="6">
        <x:v>144.184635438259</x:v>
      </x:c>
      <x:c r="H142" t="s">
        <x:v>83</x:v>
      </x:c>
      <x:c r="I142" s="6">
        <x:v>33.2440677851164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22.459</x:v>
      </x:c>
      <x:c r="R142" s="8">
        <x:v>163198.383601324</x:v>
      </x:c>
      <x:c r="S142" s="12">
        <x:v>351853.829733955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853738</x:v>
      </x:c>
      <x:c r="B143" s="1">
        <x:v>43213.5224133449</x:v>
      </x:c>
      <x:c r="C143" s="6">
        <x:v>2.34252906</x:v>
      </x:c>
      <x:c r="D143" s="14" t="s">
        <x:v>77</x:v>
      </x:c>
      <x:c r="E143" s="15">
        <x:v>43194.5201256944</x:v>
      </x:c>
      <x:c r="F143" t="s">
        <x:v>82</x:v>
      </x:c>
      <x:c r="G143" s="6">
        <x:v>144.136788740573</x:v>
      </x:c>
      <x:c r="H143" t="s">
        <x:v>83</x:v>
      </x:c>
      <x:c r="I143" s="6">
        <x:v>33.2590527733169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22.457</x:v>
      </x:c>
      <x:c r="R143" s="8">
        <x:v>163202.702520357</x:v>
      </x:c>
      <x:c r="S143" s="12">
        <x:v>351852.130528898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853751</x:v>
      </x:c>
      <x:c r="B144" s="1">
        <x:v>43213.522425</x:v>
      </x:c>
      <x:c r="C144" s="6">
        <x:v>2.35931337666667</x:v>
      </x:c>
      <x:c r="D144" s="14" t="s">
        <x:v>77</x:v>
      </x:c>
      <x:c r="E144" s="15">
        <x:v>43194.5201256944</x:v>
      </x:c>
      <x:c r="F144" t="s">
        <x:v>82</x:v>
      </x:c>
      <x:c r="G144" s="6">
        <x:v>144.172351514447</x:v>
      </x:c>
      <x:c r="H144" t="s">
        <x:v>83</x:v>
      </x:c>
      <x:c r="I144" s="6">
        <x:v>33.2542684023315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22.456</x:v>
      </x:c>
      <x:c r="R144" s="8">
        <x:v>163191.598292356</x:v>
      </x:c>
      <x:c r="S144" s="12">
        <x:v>351837.453558282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853766</x:v>
      </x:c>
      <x:c r="B145" s="1">
        <x:v>43213.5224369213</x:v>
      </x:c>
      <x:c r="C145" s="6">
        <x:v>2.37648097</x:v>
      </x:c>
      <x:c r="D145" s="14" t="s">
        <x:v>77</x:v>
      </x:c>
      <x:c r="E145" s="15">
        <x:v>43194.5201256944</x:v>
      </x:c>
      <x:c r="F145" t="s">
        <x:v>82</x:v>
      </x:c>
      <x:c r="G145" s="6">
        <x:v>144.199932973055</x:v>
      </x:c>
      <x:c r="H145" t="s">
        <x:v>83</x:v>
      </x:c>
      <x:c r="I145" s="6">
        <x:v>33.2434659797609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22.458</x:v>
      </x:c>
      <x:c r="R145" s="8">
        <x:v>163194.241330035</x:v>
      </x:c>
      <x:c r="S145" s="12">
        <x:v>351846.032093861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853772</x:v>
      </x:c>
      <x:c r="B146" s="1">
        <x:v>43213.5224480671</x:v>
      </x:c>
      <x:c r="C146" s="6">
        <x:v>2.39253184333333</x:v>
      </x:c>
      <x:c r="D146" s="14" t="s">
        <x:v>77</x:v>
      </x:c>
      <x:c r="E146" s="15">
        <x:v>43194.5201256944</x:v>
      </x:c>
      <x:c r="F146" t="s">
        <x:v>82</x:v>
      </x:c>
      <x:c r="G146" s="6">
        <x:v>144.259996577909</x:v>
      </x:c>
      <x:c r="H146" t="s">
        <x:v>83</x:v>
      </x:c>
      <x:c r="I146" s="6">
        <x:v>33.233626477534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22.457</x:v>
      </x:c>
      <x:c r="R146" s="8">
        <x:v>163189.188072516</x:v>
      </x:c>
      <x:c r="S146" s="12">
        <x:v>351833.776914397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853778</x:v>
      </x:c>
      <x:c r="B147" s="1">
        <x:v>43213.5224601852</x:v>
      </x:c>
      <x:c r="C147" s="6">
        <x:v>2.40999950166667</x:v>
      </x:c>
      <x:c r="D147" s="14" t="s">
        <x:v>77</x:v>
      </x:c>
      <x:c r="E147" s="15">
        <x:v>43194.5201256944</x:v>
      </x:c>
      <x:c r="F147" t="s">
        <x:v>82</x:v>
      </x:c>
      <x:c r="G147" s="6">
        <x:v>144.220198890653</x:v>
      </x:c>
      <x:c r="H147" t="s">
        <x:v>83</x:v>
      </x:c>
      <x:c r="I147" s="6">
        <x:v>33.2392834355283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22.458</x:v>
      </x:c>
      <x:c r="R147" s="8">
        <x:v>163181.593514285</x:v>
      </x:c>
      <x:c r="S147" s="12">
        <x:v>351838.333295524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853793</x:v>
      </x:c>
      <x:c r="B148" s="1">
        <x:v>43213.5224715625</x:v>
      </x:c>
      <x:c r="C148" s="6">
        <x:v>2.426383745</x:v>
      </x:c>
      <x:c r="D148" s="14" t="s">
        <x:v>77</x:v>
      </x:c>
      <x:c r="E148" s="15">
        <x:v>43194.5201256944</x:v>
      </x:c>
      <x:c r="F148" t="s">
        <x:v>82</x:v>
      </x:c>
      <x:c r="G148" s="6">
        <x:v>144.170906837589</x:v>
      </x:c>
      <x:c r="H148" t="s">
        <x:v>83</x:v>
      </x:c>
      <x:c r="I148" s="6">
        <x:v>33.2520116259361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22.457</x:v>
      </x:c>
      <x:c r="R148" s="8">
        <x:v>163180.08794608</x:v>
      </x:c>
      <x:c r="S148" s="12">
        <x:v>351831.375286988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853800</x:v>
      </x:c>
      <x:c r="B149" s="1">
        <x:v>43213.5224831366</x:v>
      </x:c>
      <x:c r="C149" s="6">
        <x:v>2.44303465333333</x:v>
      </x:c>
      <x:c r="D149" s="14" t="s">
        <x:v>77</x:v>
      </x:c>
      <x:c r="E149" s="15">
        <x:v>43194.5201256944</x:v>
      </x:c>
      <x:c r="F149" t="s">
        <x:v>82</x:v>
      </x:c>
      <x:c r="G149" s="6">
        <x:v>144.203970174243</x:v>
      </x:c>
      <x:c r="H149" t="s">
        <x:v>83</x:v>
      </x:c>
      <x:c r="I149" s="6">
        <x:v>33.2528541556126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22.454</x:v>
      </x:c>
      <x:c r="R149" s="8">
        <x:v>163185.565803763</x:v>
      </x:c>
      <x:c r="S149" s="12">
        <x:v>351840.740914381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853809</x:v>
      </x:c>
      <x:c r="B150" s="1">
        <x:v>43213.5224946759</x:v>
      </x:c>
      <x:c r="C150" s="6">
        <x:v>2.45965221166667</x:v>
      </x:c>
      <x:c r="D150" s="14" t="s">
        <x:v>77</x:v>
      </x:c>
      <x:c r="E150" s="15">
        <x:v>43194.5201256944</x:v>
      </x:c>
      <x:c r="F150" t="s">
        <x:v>82</x:v>
      </x:c>
      <x:c r="G150" s="6">
        <x:v>144.162609399385</x:v>
      </x:c>
      <x:c r="H150" t="s">
        <x:v>83</x:v>
      </x:c>
      <x:c r="I150" s="6">
        <x:v>33.2511690964711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22.458</x:v>
      </x:c>
      <x:c r="R150" s="8">
        <x:v>163182.909668641</x:v>
      </x:c>
      <x:c r="S150" s="12">
        <x:v>351835.488951131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853818</x:v>
      </x:c>
      <x:c r="B151" s="1">
        <x:v>43213.5225061343</x:v>
      </x:c>
      <x:c r="C151" s="6">
        <x:v>2.47611977</x:v>
      </x:c>
      <x:c r="D151" s="14" t="s">
        <x:v>77</x:v>
      </x:c>
      <x:c r="E151" s="15">
        <x:v>43194.5201256944</x:v>
      </x:c>
      <x:c r="F151" t="s">
        <x:v>82</x:v>
      </x:c>
      <x:c r="G151" s="6">
        <x:v>144.223251895099</x:v>
      </x:c>
      <x:c r="H151" t="s">
        <x:v>83</x:v>
      </x:c>
      <x:c r="I151" s="6">
        <x:v>33.2412092106415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22.457</x:v>
      </x:c>
      <x:c r="R151" s="8">
        <x:v>163176.784469662</x:v>
      </x:c>
      <x:c r="S151" s="12">
        <x:v>351830.811965264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853830</x:v>
      </x:c>
      <x:c r="B152" s="1">
        <x:v>43213.5225174768</x:v>
      </x:c>
      <x:c r="C152" s="6">
        <x:v>2.49247067333333</x:v>
      </x:c>
      <x:c r="D152" s="14" t="s">
        <x:v>77</x:v>
      </x:c>
      <x:c r="E152" s="15">
        <x:v>43194.5201256944</x:v>
      </x:c>
      <x:c r="F152" t="s">
        <x:v>82</x:v>
      </x:c>
      <x:c r="G152" s="6">
        <x:v>144.201817907587</x:v>
      </x:c>
      <x:c r="H152" t="s">
        <x:v>83</x:v>
      </x:c>
      <x:c r="I152" s="6">
        <x:v>33.2456324795457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22.457</x:v>
      </x:c>
      <x:c r="R152" s="8">
        <x:v>163171.106283814</x:v>
      </x:c>
      <x:c r="S152" s="12">
        <x:v>351832.762841431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853839</x:v>
      </x:c>
      <x:c r="B153" s="1">
        <x:v>43213.5225293634</x:v>
      </x:c>
      <x:c r="C153" s="6">
        <x:v>2.50960497333333</x:v>
      </x:c>
      <x:c r="D153" s="14" t="s">
        <x:v>77</x:v>
      </x:c>
      <x:c r="E153" s="15">
        <x:v>43194.5201256944</x:v>
      </x:c>
      <x:c r="F153" t="s">
        <x:v>82</x:v>
      </x:c>
      <x:c r="G153" s="6">
        <x:v>144.247140117205</x:v>
      </x:c>
      <x:c r="H153" t="s">
        <x:v>83</x:v>
      </x:c>
      <x:c r="I153" s="6">
        <x:v>33.2439474240364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22.454</x:v>
      </x:c>
      <x:c r="R153" s="8">
        <x:v>163172.247801835</x:v>
      </x:c>
      <x:c r="S153" s="12">
        <x:v>351824.902755988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853855</x:v>
      </x:c>
      <x:c r="B154" s="1">
        <x:v>43213.522540706</x:v>
      </x:c>
      <x:c r="C154" s="6">
        <x:v>2.52588917166667</x:v>
      </x:c>
      <x:c r="D154" s="14" t="s">
        <x:v>77</x:v>
      </x:c>
      <x:c r="E154" s="15">
        <x:v>43194.5201256944</x:v>
      </x:c>
      <x:c r="F154" t="s">
        <x:v>82</x:v>
      </x:c>
      <x:c r="G154" s="6">
        <x:v>144.279676486053</x:v>
      </x:c>
      <x:c r="H154" t="s">
        <x:v>83</x:v>
      </x:c>
      <x:c r="I154" s="6">
        <x:v>33.2321219690371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22.456</x:v>
      </x:c>
      <x:c r="R154" s="8">
        <x:v>163169.04305498</x:v>
      </x:c>
      <x:c r="S154" s="12">
        <x:v>351822.464724495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853864</x:v>
      </x:c>
      <x:c r="B155" s="1">
        <x:v>43213.5225521644</x:v>
      </x:c>
      <x:c r="C155" s="6">
        <x:v>2.54240677666667</x:v>
      </x:c>
      <x:c r="D155" s="14" t="s">
        <x:v>77</x:v>
      </x:c>
      <x:c r="E155" s="15">
        <x:v>43194.5201256944</x:v>
      </x:c>
      <x:c r="F155" t="s">
        <x:v>82</x:v>
      </x:c>
      <x:c r="G155" s="6">
        <x:v>144.285789922529</x:v>
      </x:c>
      <x:c r="H155" t="s">
        <x:v>83</x:v>
      </x:c>
      <x:c r="I155" s="6">
        <x:v>33.2359735121381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22.454</x:v>
      </x:c>
      <x:c r="R155" s="8">
        <x:v>163156.721212249</x:v>
      </x:c>
      <x:c r="S155" s="12">
        <x:v>351825.361618148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853870</x:v>
      </x:c>
      <x:c r="B156" s="1">
        <x:v>43213.5225640856</x:v>
      </x:c>
      <x:c r="C156" s="6">
        <x:v>2.559574405</x:v>
      </x:c>
      <x:c r="D156" s="14" t="s">
        <x:v>77</x:v>
      </x:c>
      <x:c r="E156" s="15">
        <x:v>43194.5201256944</x:v>
      </x:c>
      <x:c r="F156" t="s">
        <x:v>82</x:v>
      </x:c>
      <x:c r="G156" s="6">
        <x:v>144.238278067218</x:v>
      </x:c>
      <x:c r="H156" t="s">
        <x:v>83</x:v>
      </x:c>
      <x:c r="I156" s="6">
        <x:v>33.2355522493963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22.458</x:v>
      </x:c>
      <x:c r="R156" s="8">
        <x:v>163162.042579</x:v>
      </x:c>
      <x:c r="S156" s="12">
        <x:v>351843.722862205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853879</x:v>
      </x:c>
      <x:c r="B157" s="1">
        <x:v>43213.5225752662</x:v>
      </x:c>
      <x:c r="C157" s="6">
        <x:v>2.57569197166667</x:v>
      </x:c>
      <x:c r="D157" s="14" t="s">
        <x:v>77</x:v>
      </x:c>
      <x:c r="E157" s="15">
        <x:v>43194.5201256944</x:v>
      </x:c>
      <x:c r="F157" t="s">
        <x:v>82</x:v>
      </x:c>
      <x:c r="G157" s="6">
        <x:v>144.179059103714</x:v>
      </x:c>
      <x:c r="H157" t="s">
        <x:v>83</x:v>
      </x:c>
      <x:c r="I157" s="6">
        <x:v>33.2528842459615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22.456</x:v>
      </x:c>
      <x:c r="R157" s="8">
        <x:v>163146.954582082</x:v>
      </x:c>
      <x:c r="S157" s="12">
        <x:v>351818.324083697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853891</x:v>
      </x:c>
      <x:c r="B158" s="1">
        <x:v>43213.5225870718</x:v>
      </x:c>
      <x:c r="C158" s="6">
        <x:v>2.59267620333333</x:v>
      </x:c>
      <x:c r="D158" s="14" t="s">
        <x:v>77</x:v>
      </x:c>
      <x:c r="E158" s="15">
        <x:v>43194.5201256944</x:v>
      </x:c>
      <x:c r="F158" t="s">
        <x:v>82</x:v>
      </x:c>
      <x:c r="G158" s="6">
        <x:v>144.16985837924</x:v>
      </x:c>
      <x:c r="H158" t="s">
        <x:v>83</x:v>
      </x:c>
      <x:c r="I158" s="6">
        <x:v>33.2573376206683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22.455</x:v>
      </x:c>
      <x:c r="R158" s="8">
        <x:v>163158.312416593</x:v>
      </x:c>
      <x:c r="S158" s="12">
        <x:v>351824.865098368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853898</x:v>
      </x:c>
      <x:c r="B159" s="1">
        <x:v>43213.5225984143</x:v>
      </x:c>
      <x:c r="C159" s="6">
        <x:v>2.609010425</x:v>
      </x:c>
      <x:c r="D159" s="14" t="s">
        <x:v>77</x:v>
      </x:c>
      <x:c r="E159" s="15">
        <x:v>43194.5201256944</x:v>
      </x:c>
      <x:c r="F159" t="s">
        <x:v>82</x:v>
      </x:c>
      <x:c r="G159" s="6">
        <x:v>144.150900876158</x:v>
      </x:c>
      <x:c r="H159" t="s">
        <x:v>83</x:v>
      </x:c>
      <x:c r="I159" s="6">
        <x:v>33.2612493736042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22.455</x:v>
      </x:c>
      <x:c r="R159" s="8">
        <x:v>163141.68849222</x:v>
      </x:c>
      <x:c r="S159" s="12">
        <x:v>351811.031066286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853909</x:v>
      </x:c>
      <x:c r="B160" s="1">
        <x:v>43213.5226099884</x:v>
      </x:c>
      <x:c r="C160" s="6">
        <x:v>2.62571133333333</x:v>
      </x:c>
      <x:c r="D160" s="14" t="s">
        <x:v>77</x:v>
      </x:c>
      <x:c r="E160" s="15">
        <x:v>43194.5201256944</x:v>
      </x:c>
      <x:c r="F160" t="s">
        <x:v>82</x:v>
      </x:c>
      <x:c r="G160" s="6">
        <x:v>144.171635865053</x:v>
      </x:c>
      <x:c r="H160" t="s">
        <x:v>83</x:v>
      </x:c>
      <x:c r="I160" s="6">
        <x:v>33.2518611742303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22.457</x:v>
      </x:c>
      <x:c r="R160" s="8">
        <x:v>163141.484934616</x:v>
      </x:c>
      <x:c r="S160" s="12">
        <x:v>351817.600944453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853926</x:v>
      </x:c>
      <x:c r="B161" s="1">
        <x:v>43213.5226224537</x:v>
      </x:c>
      <x:c r="C161" s="6">
        <x:v>2.64362898333333</x:v>
      </x:c>
      <x:c r="D161" s="14" t="s">
        <x:v>77</x:v>
      </x:c>
      <x:c r="E161" s="15">
        <x:v>43194.5201256944</x:v>
      </x:c>
      <x:c r="F161" t="s">
        <x:v>82</x:v>
      </x:c>
      <x:c r="G161" s="6">
        <x:v>144.189266361204</x:v>
      </x:c>
      <x:c r="H161" t="s">
        <x:v>83</x:v>
      </x:c>
      <x:c r="I161" s="6">
        <x:v>33.2507779221492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22.456</x:v>
      </x:c>
      <x:c r="R161" s="8">
        <x:v>163153.519566703</x:v>
      </x:c>
      <x:c r="S161" s="12">
        <x:v>351832.908613456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853934</x:v>
      </x:c>
      <x:c r="B162" s="1">
        <x:v>43213.5226336458</x:v>
      </x:c>
      <x:c r="C162" s="6">
        <x:v>2.65976325333333</x:v>
      </x:c>
      <x:c r="D162" s="14" t="s">
        <x:v>77</x:v>
      </x:c>
      <x:c r="E162" s="15">
        <x:v>43194.5201256944</x:v>
      </x:c>
      <x:c r="F162" t="s">
        <x:v>82</x:v>
      </x:c>
      <x:c r="G162" s="6">
        <x:v>144.189703816619</x:v>
      </x:c>
      <x:c r="H162" t="s">
        <x:v>83</x:v>
      </x:c>
      <x:c r="I162" s="6">
        <x:v>33.2506876511584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22.456</x:v>
      </x:c>
      <x:c r="R162" s="8">
        <x:v>163151.226303922</x:v>
      </x:c>
      <x:c r="S162" s="12">
        <x:v>351822.909652821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853943</x:v>
      </x:c>
      <x:c r="B163" s="1">
        <x:v>43213.5226451389</x:v>
      </x:c>
      <x:c r="C163" s="6">
        <x:v>2.676297505</x:v>
      </x:c>
      <x:c r="D163" s="14" t="s">
        <x:v>77</x:v>
      </x:c>
      <x:c r="E163" s="15">
        <x:v>43194.5201256944</x:v>
      </x:c>
      <x:c r="F163" t="s">
        <x:v>82</x:v>
      </x:c>
      <x:c r="G163" s="6">
        <x:v>144.176434391367</x:v>
      </x:c>
      <x:c r="H163" t="s">
        <x:v>83</x:v>
      </x:c>
      <x:c r="I163" s="6">
        <x:v>33.2534258722994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22.456</x:v>
      </x:c>
      <x:c r="R163" s="8">
        <x:v>163139.232978613</x:v>
      </x:c>
      <x:c r="S163" s="12">
        <x:v>351811.043740407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853955</x:v>
      </x:c>
      <x:c r="B164" s="1">
        <x:v>43213.5226563657</x:v>
      </x:c>
      <x:c r="C164" s="6">
        <x:v>2.69249837666667</x:v>
      </x:c>
      <x:c r="D164" s="14" t="s">
        <x:v>77</x:v>
      </x:c>
      <x:c r="E164" s="15">
        <x:v>43194.5201256944</x:v>
      </x:c>
      <x:c r="F164" t="s">
        <x:v>82</x:v>
      </x:c>
      <x:c r="G164" s="6">
        <x:v>144.122532592522</x:v>
      </x:c>
      <x:c r="H164" t="s">
        <x:v>83</x:v>
      </x:c>
      <x:c r="I164" s="6">
        <x:v>33.2568862648541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22.459</x:v>
      </x:c>
      <x:c r="R164" s="8">
        <x:v>163135.370434658</x:v>
      </x:c>
      <x:c r="S164" s="12">
        <x:v>351816.437577617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853964</x:v>
      </x:c>
      <x:c r="B165" s="1">
        <x:v>43213.5226681366</x:v>
      </x:c>
      <x:c r="C165" s="6">
        <x:v>2.70939928166667</x:v>
      </x:c>
      <x:c r="D165" s="14" t="s">
        <x:v>77</x:v>
      </x:c>
      <x:c r="E165" s="15">
        <x:v>43194.5201256944</x:v>
      </x:c>
      <x:c r="F165" t="s">
        <x:v>82</x:v>
      </x:c>
      <x:c r="G165" s="6">
        <x:v>144.238262148005</x:v>
      </x:c>
      <x:c r="H165" t="s">
        <x:v>83</x:v>
      </x:c>
      <x:c r="I165" s="6">
        <x:v>33.2406675862794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22.456</x:v>
      </x:c>
      <x:c r="R165" s="8">
        <x:v>163129.407153418</x:v>
      </x:c>
      <x:c r="S165" s="12">
        <x:v>351807.874541656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853974</x:v>
      </x:c>
      <x:c r="B166" s="1">
        <x:v>43213.5226795949</x:v>
      </x:c>
      <x:c r="C166" s="6">
        <x:v>2.72591684</x:v>
      </x:c>
      <x:c r="D166" s="14" t="s">
        <x:v>77</x:v>
      </x:c>
      <x:c r="E166" s="15">
        <x:v>43194.5201256944</x:v>
      </x:c>
      <x:c r="F166" t="s">
        <x:v>82</x:v>
      </x:c>
      <x:c r="G166" s="6">
        <x:v>144.232720878724</x:v>
      </x:c>
      <x:c r="H166" t="s">
        <x:v>83</x:v>
      </x:c>
      <x:c r="I166" s="6">
        <x:v>33.2418110155913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22.456</x:v>
      </x:c>
      <x:c r="R166" s="8">
        <x:v>163130.434830786</x:v>
      </x:c>
      <x:c r="S166" s="12">
        <x:v>351811.605231127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853978</x:v>
      </x:c>
      <x:c r="B167" s="1">
        <x:v>43213.5226912384</x:v>
      </x:c>
      <x:c r="C167" s="6">
        <x:v>2.74271782666667</x:v>
      </x:c>
      <x:c r="D167" s="14" t="s">
        <x:v>77</x:v>
      </x:c>
      <x:c r="E167" s="15">
        <x:v>43194.5201256944</x:v>
      </x:c>
      <x:c r="F167" t="s">
        <x:v>82</x:v>
      </x:c>
      <x:c r="G167" s="6">
        <x:v>144.260849746881</x:v>
      </x:c>
      <x:c r="H167" t="s">
        <x:v>83</x:v>
      </x:c>
      <x:c r="I167" s="6">
        <x:v>33.2411189399081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22.454</x:v>
      </x:c>
      <x:c r="R167" s="8">
        <x:v>163135.480114848</x:v>
      </x:c>
      <x:c r="S167" s="12">
        <x:v>351816.28233831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853990</x:v>
      </x:c>
      <x:c r="B168" s="1">
        <x:v>43213.5227028935</x:v>
      </x:c>
      <x:c r="C168" s="6">
        <x:v>2.759485405</x:v>
      </x:c>
      <x:c r="D168" s="14" t="s">
        <x:v>77</x:v>
      </x:c>
      <x:c r="E168" s="15">
        <x:v>43194.5201256944</x:v>
      </x:c>
      <x:c r="F168" t="s">
        <x:v>82</x:v>
      </x:c>
      <x:c r="G168" s="6">
        <x:v>144.188961946248</x:v>
      </x:c>
      <x:c r="H168" t="s">
        <x:v>83</x:v>
      </x:c>
      <x:c r="I168" s="6">
        <x:v>33.2533957819446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22.455</x:v>
      </x:c>
      <x:c r="R168" s="8">
        <x:v>163126.512382187</x:v>
      </x:c>
      <x:c r="S168" s="12">
        <x:v>351816.602588278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854004</x:v>
      </x:c>
      <x:c r="B169" s="1">
        <x:v>43213.5227147801</x:v>
      </x:c>
      <x:c r="C169" s="6">
        <x:v>2.77656969333333</x:v>
      </x:c>
      <x:c r="D169" s="14" t="s">
        <x:v>77</x:v>
      </x:c>
      <x:c r="E169" s="15">
        <x:v>43194.5201256944</x:v>
      </x:c>
      <x:c r="F169" t="s">
        <x:v>82</x:v>
      </x:c>
      <x:c r="G169" s="6">
        <x:v>144.22558486436</x:v>
      </x:c>
      <x:c r="H169" t="s">
        <x:v>83</x:v>
      </x:c>
      <x:c r="I169" s="6">
        <x:v>33.2407277667594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22.457</x:v>
      </x:c>
      <x:c r="R169" s="8">
        <x:v>163124.449810828</x:v>
      </x:c>
      <x:c r="S169" s="12">
        <x:v>351803.057385559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854010</x:v>
      </x:c>
      <x:c r="B170" s="1">
        <x:v>43213.5227260764</x:v>
      </x:c>
      <x:c r="C170" s="6">
        <x:v>2.79285390333333</x:v>
      </x:c>
      <x:c r="D170" s="14" t="s">
        <x:v>77</x:v>
      </x:c>
      <x:c r="E170" s="15">
        <x:v>43194.5201256944</x:v>
      </x:c>
      <x:c r="F170" t="s">
        <x:v>82</x:v>
      </x:c>
      <x:c r="G170" s="6">
        <x:v>144.270191232802</x:v>
      </x:c>
      <x:c r="H170" t="s">
        <x:v>83</x:v>
      </x:c>
      <x:c r="I170" s="6">
        <x:v>33.2366354965548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22.455</x:v>
      </x:c>
      <x:c r="R170" s="8">
        <x:v>163109.544125756</x:v>
      </x:c>
      <x:c r="S170" s="12">
        <x:v>351807.667831213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854025</x:v>
      </x:c>
      <x:c r="B171" s="1">
        <x:v>43213.5227374653</x:v>
      </x:c>
      <x:c r="C171" s="6">
        <x:v>2.80922148833333</x:v>
      </x:c>
      <x:c r="D171" s="14" t="s">
        <x:v>77</x:v>
      </x:c>
      <x:c r="E171" s="15">
        <x:v>43194.5201256944</x:v>
      </x:c>
      <x:c r="F171" t="s">
        <x:v>82</x:v>
      </x:c>
      <x:c r="G171" s="6">
        <x:v>144.247140117205</x:v>
      </x:c>
      <x:c r="H171" t="s">
        <x:v>83</x:v>
      </x:c>
      <x:c r="I171" s="6">
        <x:v>33.2439474240364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22.454</x:v>
      </x:c>
      <x:c r="R171" s="8">
        <x:v>163118.272754822</x:v>
      </x:c>
      <x:c r="S171" s="12">
        <x:v>351810.792046061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854029</x:v>
      </x:c>
      <x:c r="B172" s="1">
        <x:v>43213.5227488773</x:v>
      </x:c>
      <x:c r="C172" s="6">
        <x:v>2.82568904833333</x:v>
      </x:c>
      <x:c r="D172" s="14" t="s">
        <x:v>77</x:v>
      </x:c>
      <x:c r="E172" s="15">
        <x:v>43194.5201256944</x:v>
      </x:c>
      <x:c r="F172" t="s">
        <x:v>82</x:v>
      </x:c>
      <x:c r="G172" s="6">
        <x:v>144.257330987738</x:v>
      </x:c>
      <x:c r="H172" t="s">
        <x:v>83</x:v>
      </x:c>
      <x:c r="I172" s="6">
        <x:v>33.2469564523258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22.452</x:v>
      </x:c>
      <x:c r="R172" s="8">
        <x:v>163111.429234743</x:v>
      </x:c>
      <x:c r="S172" s="12">
        <x:v>351801.250688321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854038</x:v>
      </x:c>
      <x:c r="B173" s="1">
        <x:v>43213.5227607986</x:v>
      </x:c>
      <x:c r="C173" s="6">
        <x:v>2.84287332333333</x:v>
      </x:c>
      <x:c r="D173" s="14" t="s">
        <x:v>77</x:v>
      </x:c>
      <x:c r="E173" s="15">
        <x:v>43194.5201256944</x:v>
      </x:c>
      <x:c r="F173" t="s">
        <x:v>82</x:v>
      </x:c>
      <x:c r="G173" s="6">
        <x:v>144.276010562311</x:v>
      </x:c>
      <x:c r="H173" t="s">
        <x:v>83</x:v>
      </x:c>
      <x:c r="I173" s="6">
        <x:v>33.2405472253217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22.453</x:v>
      </x:c>
      <x:c r="R173" s="8">
        <x:v>163109.494131997</x:v>
      </x:c>
      <x:c r="S173" s="12">
        <x:v>351803.016213521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854053</x:v>
      </x:c>
      <x:c r="B174" s="1">
        <x:v>43213.5227725694</x:v>
      </x:c>
      <x:c r="C174" s="6">
        <x:v>2.85982427333333</x:v>
      </x:c>
      <x:c r="D174" s="14" t="s">
        <x:v>77</x:v>
      </x:c>
      <x:c r="E174" s="15">
        <x:v>43194.5201256944</x:v>
      </x:c>
      <x:c r="F174" t="s">
        <x:v>82</x:v>
      </x:c>
      <x:c r="G174" s="6">
        <x:v>144.250211634442</x:v>
      </x:c>
      <x:c r="H174" t="s">
        <x:v>83</x:v>
      </x:c>
      <x:c r="I174" s="6">
        <x:v>33.2407578570001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22.455</x:v>
      </x:c>
      <x:c r="R174" s="8">
        <x:v>163113.706005802</x:v>
      </x:c>
      <x:c r="S174" s="12">
        <x:v>351801.028646819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854060</x:v>
      </x:c>
      <x:c r="B175" s="1">
        <x:v>43213.5227840278</x:v>
      </x:c>
      <x:c r="C175" s="6">
        <x:v>2.87632517333333</x:v>
      </x:c>
      <x:c r="D175" s="14" t="s">
        <x:v>77</x:v>
      </x:c>
      <x:c r="E175" s="15">
        <x:v>43194.5201256944</x:v>
      </x:c>
      <x:c r="F175" t="s">
        <x:v>82</x:v>
      </x:c>
      <x:c r="G175" s="6">
        <x:v>144.244369036857</x:v>
      </x:c>
      <x:c r="H175" t="s">
        <x:v>83</x:v>
      </x:c>
      <x:c r="I175" s="6">
        <x:v>33.2445191392035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22.454</x:v>
      </x:c>
      <x:c r="R175" s="8">
        <x:v>163098.369935269</x:v>
      </x:c>
      <x:c r="S175" s="12">
        <x:v>351797.007356978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854070</x:v>
      </x:c>
      <x:c r="B176" s="1">
        <x:v>43213.5227957523</x:v>
      </x:c>
      <x:c r="C176" s="6">
        <x:v>2.89317609166667</x:v>
      </x:c>
      <x:c r="D176" s="14" t="s">
        <x:v>77</x:v>
      </x:c>
      <x:c r="E176" s="15">
        <x:v>43194.5201256944</x:v>
      </x:c>
      <x:c r="F176" t="s">
        <x:v>82</x:v>
      </x:c>
      <x:c r="G176" s="6">
        <x:v>144.219159436483</x:v>
      </x:c>
      <x:c r="H176" t="s">
        <x:v>83</x:v>
      </x:c>
      <x:c r="I176" s="6">
        <x:v>33.2446094100287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22.456</x:v>
      </x:c>
      <x:c r="R176" s="8">
        <x:v>163108.116062743</x:v>
      </x:c>
      <x:c r="S176" s="12">
        <x:v>351802.530205288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854079</x:v>
      </x:c>
      <x:c r="B177" s="1">
        <x:v>43213.5228070602</x:v>
      </x:c>
      <x:c r="C177" s="6">
        <x:v>2.90947703</x:v>
      </x:c>
      <x:c r="D177" s="14" t="s">
        <x:v>77</x:v>
      </x:c>
      <x:c r="E177" s="15">
        <x:v>43194.5201256944</x:v>
      </x:c>
      <x:c r="F177" t="s">
        <x:v>82</x:v>
      </x:c>
      <x:c r="G177" s="6">
        <x:v>144.235001102552</x:v>
      </x:c>
      <x:c r="H177" t="s">
        <x:v>83</x:v>
      </x:c>
      <x:c r="I177" s="6">
        <x:v>33.2541179505242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22.451</x:v>
      </x:c>
      <x:c r="R177" s="8">
        <x:v>163097.185666882</x:v>
      </x:c>
      <x:c r="S177" s="12">
        <x:v>351790.889792505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854089</x:v>
      </x:c>
      <x:c r="B178" s="1">
        <x:v>43213.5228185995</x:v>
      </x:c>
      <x:c r="C178" s="6">
        <x:v>2.926111245</x:v>
      </x:c>
      <x:c r="D178" s="14" t="s">
        <x:v>77</x:v>
      </x:c>
      <x:c r="E178" s="15">
        <x:v>43194.5201256944</x:v>
      </x:c>
      <x:c r="F178" t="s">
        <x:v>82</x:v>
      </x:c>
      <x:c r="G178" s="6">
        <x:v>144.221168011603</x:v>
      </x:c>
      <x:c r="H178" t="s">
        <x:v>83</x:v>
      </x:c>
      <x:c r="I178" s="6">
        <x:v>33.2518611742303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22.453</x:v>
      </x:c>
      <x:c r="R178" s="8">
        <x:v>163111.244738036</x:v>
      </x:c>
      <x:c r="S178" s="12">
        <x:v>351814.934129276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854099</x:v>
      </x:c>
      <x:c r="B179" s="1">
        <x:v>43213.5228298958</x:v>
      </x:c>
      <x:c r="C179" s="6">
        <x:v>2.94236216166667</x:v>
      </x:c>
      <x:c r="D179" s="14" t="s">
        <x:v>77</x:v>
      </x:c>
      <x:c r="E179" s="15">
        <x:v>43194.5201256944</x:v>
      </x:c>
      <x:c r="F179" t="s">
        <x:v>82</x:v>
      </x:c>
      <x:c r="G179" s="6">
        <x:v>144.260849746881</x:v>
      </x:c>
      <x:c r="H179" t="s">
        <x:v>83</x:v>
      </x:c>
      <x:c r="I179" s="6">
        <x:v>33.2411189399081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22.454</x:v>
      </x:c>
      <x:c r="R179" s="8">
        <x:v>163091.804999432</x:v>
      </x:c>
      <x:c r="S179" s="12">
        <x:v>351798.799366812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854115</x:v>
      </x:c>
      <x:c r="B180" s="1">
        <x:v>43213.5228419792</x:v>
      </x:c>
      <x:c r="C180" s="6">
        <x:v>2.959763115</x:v>
      </x:c>
      <x:c r="D180" s="14" t="s">
        <x:v>77</x:v>
      </x:c>
      <x:c r="E180" s="15">
        <x:v>43194.5201256944</x:v>
      </x:c>
      <x:c r="F180" t="s">
        <x:v>82</x:v>
      </x:c>
      <x:c r="G180" s="6">
        <x:v>144.241431248711</x:v>
      </x:c>
      <x:c r="H180" t="s">
        <x:v>83</x:v>
      </x:c>
      <x:c r="I180" s="6">
        <x:v>33.2502362962396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22.452</x:v>
      </x:c>
      <x:c r="R180" s="8">
        <x:v>163097.289441391</x:v>
      </x:c>
      <x:c r="S180" s="12">
        <x:v>351799.927924828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854118</x:v>
      </x:c>
      <x:c r="B181" s="1">
        <x:v>43213.5228533912</x:v>
      </x:c>
      <x:c r="C181" s="6">
        <x:v>2.97619731166667</x:v>
      </x:c>
      <x:c r="D181" s="14" t="s">
        <x:v>77</x:v>
      </x:c>
      <x:c r="E181" s="15">
        <x:v>43194.5201256944</x:v>
      </x:c>
      <x:c r="F181" t="s">
        <x:v>82</x:v>
      </x:c>
      <x:c r="G181" s="6">
        <x:v>144.216680476243</x:v>
      </x:c>
      <x:c r="H181" t="s">
        <x:v>83</x:v>
      </x:c>
      <x:c r="I181" s="6">
        <x:v>33.2451209447477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22.456</x:v>
      </x:c>
      <x:c r="R181" s="8">
        <x:v>163096.734788666</x:v>
      </x:c>
      <x:c r="S181" s="12">
        <x:v>351783.811758019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854134</x:v>
      </x:c>
      <x:c r="B182" s="1">
        <x:v>43213.5228653125</x:v>
      </x:c>
      <x:c r="C182" s="6">
        <x:v>2.99336496166667</x:v>
      </x:c>
      <x:c r="D182" s="14" t="s">
        <x:v>77</x:v>
      </x:c>
      <x:c r="E182" s="15">
        <x:v>43194.5201256944</x:v>
      </x:c>
      <x:c r="F182" t="s">
        <x:v>82</x:v>
      </x:c>
      <x:c r="G182" s="6">
        <x:v>144.237232328216</x:v>
      </x:c>
      <x:c r="H182" t="s">
        <x:v>83</x:v>
      </x:c>
      <x:c r="I182" s="6">
        <x:v>33.2434358894961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22.455</x:v>
      </x:c>
      <x:c r="R182" s="8">
        <x:v>163096.86951851</x:v>
      </x:c>
      <x:c r="S182" s="12">
        <x:v>351788.032162101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854140</x:v>
      </x:c>
      <x:c r="B183" s="1">
        <x:v>43213.5228763542</x:v>
      </x:c>
      <x:c r="C183" s="6">
        <x:v>3.00924912166667</x:v>
      </x:c>
      <x:c r="D183" s="14" t="s">
        <x:v>77</x:v>
      </x:c>
      <x:c r="E183" s="15">
        <x:v>43194.5201256944</x:v>
      </x:c>
      <x:c r="F183" t="s">
        <x:v>82</x:v>
      </x:c>
      <x:c r="G183" s="6">
        <x:v>144.239972565346</x:v>
      </x:c>
      <x:c r="H183" t="s">
        <x:v>83</x:v>
      </x:c>
      <x:c r="I183" s="6">
        <x:v>33.2505371995121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22.452</x:v>
      </x:c>
      <x:c r="R183" s="8">
        <x:v>163087.154941681</x:v>
      </x:c>
      <x:c r="S183" s="12">
        <x:v>351776.930935502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854155</x:v>
      </x:c>
      <x:c r="B184" s="1">
        <x:v>43213.5228883102</x:v>
      </x:c>
      <x:c r="C184" s="6">
        <x:v>3.02646678333333</x:v>
      </x:c>
      <x:c r="D184" s="14" t="s">
        <x:v>77</x:v>
      </x:c>
      <x:c r="E184" s="15">
        <x:v>43194.5201256944</x:v>
      </x:c>
      <x:c r="F184" t="s">
        <x:v>82</x:v>
      </x:c>
      <x:c r="G184" s="6">
        <x:v>144.249016424652</x:v>
      </x:c>
      <x:c r="H184" t="s">
        <x:v>83</x:v>
      </x:c>
      <x:c r="I184" s="6">
        <x:v>33.2486715996602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22.452</x:v>
      </x:c>
      <x:c r="R184" s="8">
        <x:v>163083.109795104</x:v>
      </x:c>
      <x:c r="S184" s="12">
        <x:v>351800.0019908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854167</x:v>
      </x:c>
      <x:c r="B185" s="1">
        <x:v>43213.5228996181</x:v>
      </x:c>
      <x:c r="C185" s="6">
        <x:v>3.04275101666667</x:v>
      </x:c>
      <x:c r="D185" s="14" t="s">
        <x:v>77</x:v>
      </x:c>
      <x:c r="E185" s="15">
        <x:v>43194.5201256944</x:v>
      </x:c>
      <x:c r="F185" t="s">
        <x:v>82</x:v>
      </x:c>
      <x:c r="G185" s="6">
        <x:v>144.196545107631</x:v>
      </x:c>
      <x:c r="H185" t="s">
        <x:v>83</x:v>
      </x:c>
      <x:c r="I185" s="6">
        <x:v>33.25183108389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22.455</x:v>
      </x:c>
      <x:c r="R185" s="8">
        <x:v>163077.291510902</x:v>
      </x:c>
      <x:c r="S185" s="12">
        <x:v>351794.784042385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854169</x:v>
      </x:c>
      <x:c r="B186" s="1">
        <x:v>43213.5229111458</x:v>
      </x:c>
      <x:c r="C186" s="6">
        <x:v>3.05935196166667</x:v>
      </x:c>
      <x:c r="D186" s="14" t="s">
        <x:v>77</x:v>
      </x:c>
      <x:c r="E186" s="15">
        <x:v>43194.5201256944</x:v>
      </x:c>
      <x:c r="F186" t="s">
        <x:v>82</x:v>
      </x:c>
      <x:c r="G186" s="6">
        <x:v>144.212720739715</x:v>
      </x:c>
      <x:c r="H186" t="s">
        <x:v>83</x:v>
      </x:c>
      <x:c r="I186" s="6">
        <x:v>33.2510487351369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22.454</x:v>
      </x:c>
      <x:c r="R186" s="8">
        <x:v>163085.050695081</x:v>
      </x:c>
      <x:c r="S186" s="12">
        <x:v>351796.610197568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854182</x:v>
      </x:c>
      <x:c r="B187" s="1">
        <x:v>43213.5229229977</x:v>
      </x:c>
      <x:c r="C187" s="6">
        <x:v>3.07641954666667</x:v>
      </x:c>
      <x:c r="D187" s="14" t="s">
        <x:v>77</x:v>
      </x:c>
      <x:c r="E187" s="15">
        <x:v>43194.5201256944</x:v>
      </x:c>
      <x:c r="F187" t="s">
        <x:v>82</x:v>
      </x:c>
      <x:c r="G187" s="6">
        <x:v>144.2580501646</x:v>
      </x:c>
      <x:c r="H187" t="s">
        <x:v>83</x:v>
      </x:c>
      <x:c r="I187" s="6">
        <x:v>33.2493636769036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22.451</x:v>
      </x:c>
      <x:c r="R187" s="8">
        <x:v>163068.961059745</x:v>
      </x:c>
      <x:c r="S187" s="12">
        <x:v>351793.134546033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854197</x:v>
      </x:c>
      <x:c r="B188" s="1">
        <x:v>43213.5229343403</x:v>
      </x:c>
      <x:c r="C188" s="6">
        <x:v>3.09273707333333</x:v>
      </x:c>
      <x:c r="D188" s="14" t="s">
        <x:v>77</x:v>
      </x:c>
      <x:c r="E188" s="15">
        <x:v>43194.5201256944</x:v>
      </x:c>
      <x:c r="F188" t="s">
        <x:v>82</x:v>
      </x:c>
      <x:c r="G188" s="6">
        <x:v>144.256182625025</x:v>
      </x:c>
      <x:c r="H188" t="s">
        <x:v>83</x:v>
      </x:c>
      <x:c r="I188" s="6">
        <x:v>33.2420818278542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22.454</x:v>
      </x:c>
      <x:c r="R188" s="8">
        <x:v>163071.488124159</x:v>
      </x:c>
      <x:c r="S188" s="12">
        <x:v>351782.863573704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854199</x:v>
      </x:c>
      <x:c r="B189" s="1">
        <x:v>43213.5229458333</x:v>
      </x:c>
      <x:c r="C189" s="6">
        <x:v>3.10928797333333</x:v>
      </x:c>
      <x:c r="D189" s="14" t="s">
        <x:v>77</x:v>
      </x:c>
      <x:c r="E189" s="15">
        <x:v>43194.5201256944</x:v>
      </x:c>
      <x:c r="F189" t="s">
        <x:v>82</x:v>
      </x:c>
      <x:c r="G189" s="6">
        <x:v>144.294083256421</x:v>
      </x:c>
      <x:c r="H189" t="s">
        <x:v>83</x:v>
      </x:c>
      <x:c r="I189" s="6">
        <x:v>33.2419313765945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22.451</x:v>
      </x:c>
      <x:c r="R189" s="8">
        <x:v>163062.227740733</x:v>
      </x:c>
      <x:c r="S189" s="12">
        <x:v>351771.059403971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854213</x:v>
      </x:c>
      <x:c r="B190" s="1">
        <x:v>43213.5229577546</x:v>
      </x:c>
      <x:c r="C190" s="6">
        <x:v>3.12645560166667</x:v>
      </x:c>
      <x:c r="D190" s="14" t="s">
        <x:v>77</x:v>
      </x:c>
      <x:c r="E190" s="15">
        <x:v>43194.5201256944</x:v>
      </x:c>
      <x:c r="F190" t="s">
        <x:v>82</x:v>
      </x:c>
      <x:c r="G190" s="6">
        <x:v>144.24407734448</x:v>
      </x:c>
      <x:c r="H190" t="s">
        <x:v>83</x:v>
      </x:c>
      <x:c r="I190" s="6">
        <x:v>33.2445793197535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22.454</x:v>
      </x:c>
      <x:c r="R190" s="8">
        <x:v>163075.562668328</x:v>
      </x:c>
      <x:c r="S190" s="12">
        <x:v>351778.789098513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854226</x:v>
      </x:c>
      <x:c r="B191" s="1">
        <x:v>43213.5229687847</x:v>
      </x:c>
      <x:c r="C191" s="6">
        <x:v>3.142373205</x:v>
      </x:c>
      <x:c r="D191" s="14" t="s">
        <x:v>77</x:v>
      </x:c>
      <x:c r="E191" s="15">
        <x:v>43194.5201256944</x:v>
      </x:c>
      <x:c r="F191" t="s">
        <x:v>82</x:v>
      </x:c>
      <x:c r="G191" s="6">
        <x:v>144.242336536545</x:v>
      </x:c>
      <x:c r="H191" t="s">
        <x:v>83</x:v>
      </x:c>
      <x:c r="I191" s="6">
        <x:v>33.2423827303937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22.455</x:v>
      </x:c>
      <x:c r="R191" s="8">
        <x:v>163060.358478506</x:v>
      </x:c>
      <x:c r="S191" s="12">
        <x:v>351772.994931591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854229</x:v>
      </x:c>
      <x:c r="B192" s="1">
        <x:v>43213.5229804051</x:v>
      </x:c>
      <x:c r="C192" s="6">
        <x:v>3.15909076</x:v>
      </x:c>
      <x:c r="D192" s="14" t="s">
        <x:v>77</x:v>
      </x:c>
      <x:c r="E192" s="15">
        <x:v>43194.5201256944</x:v>
      </x:c>
      <x:c r="F192" t="s">
        <x:v>82</x:v>
      </x:c>
      <x:c r="G192" s="6">
        <x:v>144.276585939555</x:v>
      </x:c>
      <x:c r="H192" t="s">
        <x:v>83</x:v>
      </x:c>
      <x:c r="I192" s="6">
        <x:v>33.2429845355546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22.452</x:v>
      </x:c>
      <x:c r="R192" s="8">
        <x:v>163065.12771423</x:v>
      </x:c>
      <x:c r="S192" s="12">
        <x:v>351782.914917315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854243</x:v>
      </x:c>
      <x:c r="B193" s="1">
        <x:v>43213.5229920949</x:v>
      </x:c>
      <x:c r="C193" s="6">
        <x:v>3.17592500666667</x:v>
      </x:c>
      <x:c r="D193" s="14" t="s">
        <x:v>77</x:v>
      </x:c>
      <x:c r="E193" s="15">
        <x:v>43194.5201256944</x:v>
      </x:c>
      <x:c r="F193" t="s">
        <x:v>82</x:v>
      </x:c>
      <x:c r="G193" s="6">
        <x:v>144.272962146795</x:v>
      </x:c>
      <x:c r="H193" t="s">
        <x:v>83</x:v>
      </x:c>
      <x:c r="I193" s="6">
        <x:v>33.2360637827333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22.455</x:v>
      </x:c>
      <x:c r="R193" s="8">
        <x:v>163057.708021919</x:v>
      </x:c>
      <x:c r="S193" s="12">
        <x:v>351774.863314872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854253</x:v>
      </x:c>
      <x:c r="B194" s="1">
        <x:v>43213.5230037037</x:v>
      </x:c>
      <x:c r="C194" s="6">
        <x:v>3.19264263166667</x:v>
      </x:c>
      <x:c r="D194" s="14" t="s">
        <x:v>77</x:v>
      </x:c>
      <x:c r="E194" s="15">
        <x:v>43194.5201256944</x:v>
      </x:c>
      <x:c r="F194" t="s">
        <x:v>82</x:v>
      </x:c>
      <x:c r="G194" s="6">
        <x:v>144.274128848942</x:v>
      </x:c>
      <x:c r="H194" t="s">
        <x:v>83</x:v>
      </x:c>
      <x:c r="I194" s="6">
        <x:v>33.235823061153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22.455</x:v>
      </x:c>
      <x:c r="R194" s="8">
        <x:v>163059.57577781</x:v>
      </x:c>
      <x:c r="S194" s="12">
        <x:v>351781.805644601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854266</x:v>
      </x:c>
      <x:c r="B195" s="1">
        <x:v>43213.5230153125</x:v>
      </x:c>
      <x:c r="C195" s="6">
        <x:v>3.20936017666667</x:v>
      </x:c>
      <x:c r="D195" s="14" t="s">
        <x:v>77</x:v>
      </x:c>
      <x:c r="E195" s="15">
        <x:v>43194.5201256944</x:v>
      </x:c>
      <x:c r="F195" t="s">
        <x:v>82</x:v>
      </x:c>
      <x:c r="G195" s="6">
        <x:v>144.221022156386</x:v>
      </x:c>
      <x:c r="H195" t="s">
        <x:v>83</x:v>
      </x:c>
      <x:c r="I195" s="6">
        <x:v>33.2518912645705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22.453</x:v>
      </x:c>
      <x:c r="R195" s="8">
        <x:v>163056.819947353</x:v>
      </x:c>
      <x:c r="S195" s="12">
        <x:v>351777.987460747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854276</x:v>
      </x:c>
      <x:c r="B196" s="1">
        <x:v>43213.5230271181</x:v>
      </x:c>
      <x:c r="C196" s="6">
        <x:v>3.22636111333333</x:v>
      </x:c>
      <x:c r="D196" s="14" t="s">
        <x:v>77</x:v>
      </x:c>
      <x:c r="E196" s="15">
        <x:v>43194.5201256944</x:v>
      </x:c>
      <x:c r="F196" t="s">
        <x:v>82</x:v>
      </x:c>
      <x:c r="G196" s="6">
        <x:v>144.23675165204</x:v>
      </x:c>
      <x:c r="H196" t="s">
        <x:v>83</x:v>
      </x:c>
      <x:c r="I196" s="6">
        <x:v>33.2537568662156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22.451</x:v>
      </x:c>
      <x:c r="R196" s="8">
        <x:v>163042.069140352</x:v>
      </x:c>
      <x:c r="S196" s="12">
        <x:v>351766.152421581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854283</x:v>
      </x:c>
      <x:c r="B197" s="1">
        <x:v>43213.5230390393</x:v>
      </x:c>
      <x:c r="C197" s="6">
        <x:v>3.24352874166667</x:v>
      </x:c>
      <x:c r="D197" s="14" t="s">
        <x:v>77</x:v>
      </x:c>
      <x:c r="E197" s="15">
        <x:v>43194.5201256944</x:v>
      </x:c>
      <x:c r="F197" t="s">
        <x:v>82</x:v>
      </x:c>
      <x:c r="G197" s="6">
        <x:v>144.193786739875</x:v>
      </x:c>
      <x:c r="H197" t="s">
        <x:v>83</x:v>
      </x:c>
      <x:c r="I197" s="6">
        <x:v>33.2498451220267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22.456</x:v>
      </x:c>
      <x:c r="R197" s="8">
        <x:v>163050.495785761</x:v>
      </x:c>
      <x:c r="S197" s="12">
        <x:v>351783.754065169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854289</x:v>
      </x:c>
      <x:c r="B198" s="1">
        <x:v>43213.5230504282</x:v>
      </x:c>
      <x:c r="C198" s="6">
        <x:v>3.25991300833333</x:v>
      </x:c>
      <x:c r="D198" s="14" t="s">
        <x:v>77</x:v>
      </x:c>
      <x:c r="E198" s="15">
        <x:v>43194.5201256944</x:v>
      </x:c>
      <x:c r="F198" t="s">
        <x:v>82</x:v>
      </x:c>
      <x:c r="G198" s="6">
        <x:v>144.219003152501</x:v>
      </x:c>
      <x:c r="H198" t="s">
        <x:v>83</x:v>
      </x:c>
      <x:c r="I198" s="6">
        <x:v>33.2471971747059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22.455</x:v>
      </x:c>
      <x:c r="R198" s="8">
        <x:v>163048.597195874</x:v>
      </x:c>
      <x:c r="S198" s="12">
        <x:v>351771.179828295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854305</x:v>
      </x:c>
      <x:c r="B199" s="1">
        <x:v>43213.5230623495</x:v>
      </x:c>
      <x:c r="C199" s="6">
        <x:v>3.27706389666667</x:v>
      </x:c>
      <x:c r="D199" s="14" t="s">
        <x:v>77</x:v>
      </x:c>
      <x:c r="E199" s="15">
        <x:v>43194.5201256944</x:v>
      </x:c>
      <x:c r="F199" t="s">
        <x:v>82</x:v>
      </x:c>
      <x:c r="G199" s="6">
        <x:v>144.245066789458</x:v>
      </x:c>
      <x:c r="H199" t="s">
        <x:v>83</x:v>
      </x:c>
      <x:c r="I199" s="6">
        <x:v>33.2520417162782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22.451</x:v>
      </x:c>
      <x:c r="R199" s="8">
        <x:v>163041.895512591</x:v>
      </x:c>
      <x:c r="S199" s="12">
        <x:v>351770.051922393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854309</x:v>
      </x:c>
      <x:c r="B200" s="1">
        <x:v>43213.5230732292</x:v>
      </x:c>
      <x:c r="C200" s="6">
        <x:v>3.29276477666667</x:v>
      </x:c>
      <x:c r="D200" s="14" t="s">
        <x:v>77</x:v>
      </x:c>
      <x:c r="E200" s="15">
        <x:v>43194.5201256944</x:v>
      </x:c>
      <x:c r="F200" t="s">
        <x:v>82</x:v>
      </x:c>
      <x:c r="G200" s="6">
        <x:v>144.226856376008</x:v>
      </x:c>
      <x:c r="H200" t="s">
        <x:v>83</x:v>
      </x:c>
      <x:c r="I200" s="6">
        <x:v>33.2506876511584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22.453</x:v>
      </x:c>
      <x:c r="R200" s="8">
        <x:v>163048.102984839</x:v>
      </x:c>
      <x:c r="S200" s="12">
        <x:v>351772.982895014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854321</x:v>
      </x:c>
      <x:c r="B201" s="1">
        <x:v>43213.5230849884</x:v>
      </x:c>
      <x:c r="C201" s="6">
        <x:v>3.30969902166667</x:v>
      </x:c>
      <x:c r="D201" s="14" t="s">
        <x:v>77</x:v>
      </x:c>
      <x:c r="E201" s="15">
        <x:v>43194.5201256944</x:v>
      </x:c>
      <x:c r="F201" t="s">
        <x:v>82</x:v>
      </x:c>
      <x:c r="G201" s="6">
        <x:v>144.206700829756</x:v>
      </x:c>
      <x:c r="H201" t="s">
        <x:v>83</x:v>
      </x:c>
      <x:c r="I201" s="6">
        <x:v>33.2599554855892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22.451</x:v>
      </x:c>
      <x:c r="R201" s="8">
        <x:v>163036.498146418</x:v>
      </x:c>
      <x:c r="S201" s="12">
        <x:v>351767.450501892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854337</x:v>
      </x:c>
      <x:c r="B202" s="1">
        <x:v>43213.523096875</x:v>
      </x:c>
      <x:c r="C202" s="6">
        <x:v>3.32681665</x:v>
      </x:c>
      <x:c r="D202" s="14" t="s">
        <x:v>77</x:v>
      </x:c>
      <x:c r="E202" s="15">
        <x:v>43194.5201256944</x:v>
      </x:c>
      <x:c r="F202" t="s">
        <x:v>82</x:v>
      </x:c>
      <x:c r="G202" s="6">
        <x:v>144.286934923458</x:v>
      </x:c>
      <x:c r="H202" t="s">
        <x:v>83</x:v>
      </x:c>
      <x:c r="I202" s="6">
        <x:v>33.2434057992318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22.451</x:v>
      </x:c>
      <x:c r="R202" s="8">
        <x:v>163042.36552176</x:v>
      </x:c>
      <x:c r="S202" s="12">
        <x:v>351751.627431622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854346</x:v>
      </x:c>
      <x:c r="B203" s="1">
        <x:v>43213.5231081366</x:v>
      </x:c>
      <x:c r="C203" s="6">
        <x:v>3.34301756833333</x:v>
      </x:c>
      <x:c r="D203" s="14" t="s">
        <x:v>77</x:v>
      </x:c>
      <x:c r="E203" s="15">
        <x:v>43194.5201256944</x:v>
      </x:c>
      <x:c r="F203" t="s">
        <x:v>82</x:v>
      </x:c>
      <x:c r="G203" s="6">
        <x:v>144.249190786117</x:v>
      </x:c>
      <x:c r="H203" t="s">
        <x:v>83</x:v>
      </x:c>
      <x:c r="I203" s="6">
        <x:v>33.2409684886916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22.455</x:v>
      </x:c>
      <x:c r="R203" s="8">
        <x:v>163029.17470483</x:v>
      </x:c>
      <x:c r="S203" s="12">
        <x:v>351759.546822727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854356</x:v>
      </x:c>
      <x:c r="B204" s="1">
        <x:v>43213.5231201736</x:v>
      </x:c>
      <x:c r="C204" s="6">
        <x:v>3.3603685</x:v>
      </x:c>
      <x:c r="D204" s="14" t="s">
        <x:v>77</x:v>
      </x:c>
      <x:c r="E204" s="15">
        <x:v>43194.5201256944</x:v>
      </x:c>
      <x:c r="F204" t="s">
        <x:v>82</x:v>
      </x:c>
      <x:c r="G204" s="6">
        <x:v>144.202511751531</x:v>
      </x:c>
      <x:c r="H204" t="s">
        <x:v>83</x:v>
      </x:c>
      <x:c r="I204" s="6">
        <x:v>33.2531550591198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22.454</x:v>
      </x:c>
      <x:c r="R204" s="8">
        <x:v>163023.732728128</x:v>
      </x:c>
      <x:c r="S204" s="12">
        <x:v>351760.673666211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854362</x:v>
      </x:c>
      <x:c r="B205" s="1">
        <x:v>43213.5231319792</x:v>
      </x:c>
      <x:c r="C205" s="6">
        <x:v>3.377336085</x:v>
      </x:c>
      <x:c r="D205" s="14" t="s">
        <x:v>77</x:v>
      </x:c>
      <x:c r="E205" s="15">
        <x:v>43194.5201256944</x:v>
      </x:c>
      <x:c r="F205" t="s">
        <x:v>82</x:v>
      </x:c>
      <x:c r="G205" s="6">
        <x:v>144.218542619786</x:v>
      </x:c>
      <x:c r="H205" t="s">
        <x:v>83</x:v>
      </x:c>
      <x:c r="I205" s="6">
        <x:v>33.2524028004018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22.453</x:v>
      </x:c>
      <x:c r="R205" s="8">
        <x:v>163029.296699876</x:v>
      </x:c>
      <x:c r="S205" s="12">
        <x:v>351759.431002291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854371</x:v>
      </x:c>
      <x:c r="B206" s="1">
        <x:v>43213.5231431366</x:v>
      </x:c>
      <x:c r="C206" s="6">
        <x:v>3.39340368666667</x:v>
      </x:c>
      <x:c r="D206" s="14" t="s">
        <x:v>77</x:v>
      </x:c>
      <x:c r="E206" s="15">
        <x:v>43194.5201256944</x:v>
      </x:c>
      <x:c r="F206" t="s">
        <x:v>82</x:v>
      </x:c>
      <x:c r="G206" s="6">
        <x:v>144.197844808192</x:v>
      </x:c>
      <x:c r="H206" t="s">
        <x:v>83</x:v>
      </x:c>
      <x:c r="I206" s="6">
        <x:v>33.2541179505242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22.454</x:v>
      </x:c>
      <x:c r="R206" s="8">
        <x:v>163012.633749461</x:v>
      </x:c>
      <x:c r="S206" s="12">
        <x:v>351750.942493565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854379</x:v>
      </x:c>
      <x:c r="B207" s="1">
        <x:v>43213.5231543171</x:v>
      </x:c>
      <x:c r="C207" s="6">
        <x:v>3.40950457</x:v>
      </x:c>
      <x:c r="D207" s="14" t="s">
        <x:v>77</x:v>
      </x:c>
      <x:c r="E207" s="15">
        <x:v>43194.5201256944</x:v>
      </x:c>
      <x:c r="F207" t="s">
        <x:v>82</x:v>
      </x:c>
      <x:c r="G207" s="6">
        <x:v>144.269446855113</x:v>
      </x:c>
      <x:c r="H207" t="s">
        <x:v>83</x:v>
      </x:c>
      <x:c r="I207" s="6">
        <x:v>33.2419012863434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22.453</x:v>
      </x:c>
      <x:c r="R207" s="8">
        <x:v>163014.885221767</x:v>
      </x:c>
      <x:c r="S207" s="12">
        <x:v>351755.311983061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854390</x:v>
      </x:c>
      <x:c r="B208" s="1">
        <x:v>43213.5231658912</x:v>
      </x:c>
      <x:c r="C208" s="6">
        <x:v>3.42620547833333</x:v>
      </x:c>
      <x:c r="D208" s="14" t="s">
        <x:v>77</x:v>
      </x:c>
      <x:c r="E208" s="15">
        <x:v>43194.5201256944</x:v>
      </x:c>
      <x:c r="F208" t="s">
        <x:v>82</x:v>
      </x:c>
      <x:c r="G208" s="6">
        <x:v>144.276601389044</x:v>
      </x:c>
      <x:c r="H208" t="s">
        <x:v>83</x:v>
      </x:c>
      <x:c r="I208" s="6">
        <x:v>33.2378691951344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22.454</x:v>
      </x:c>
      <x:c r="R208" s="8">
        <x:v>163011.29347862</x:v>
      </x:c>
      <x:c r="S208" s="12">
        <x:v>351737.796059835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854401</x:v>
      </x:c>
      <x:c r="B209" s="1">
        <x:v>43213.5231779745</x:v>
      </x:c>
      <x:c r="C209" s="6">
        <x:v>3.44360643166667</x:v>
      </x:c>
      <x:c r="D209" s="14" t="s">
        <x:v>77</x:v>
      </x:c>
      <x:c r="E209" s="15">
        <x:v>43194.5201256944</x:v>
      </x:c>
      <x:c r="F209" t="s">
        <x:v>82</x:v>
      </x:c>
      <x:c r="G209" s="6">
        <x:v>144.313777817102</x:v>
      </x:c>
      <x:c r="H209" t="s">
        <x:v>83</x:v>
      </x:c>
      <x:c r="I209" s="6">
        <x:v>33.2378691951344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22.451</x:v>
      </x:c>
      <x:c r="R209" s="8">
        <x:v>163009.211810197</x:v>
      </x:c>
      <x:c r="S209" s="12">
        <x:v>351753.396611182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854413</x:v>
      </x:c>
      <x:c r="B210" s="1">
        <x:v>43213.5231888079</x:v>
      </x:c>
      <x:c r="C210" s="6">
        <x:v>3.45919067833333</x:v>
      </x:c>
      <x:c r="D210" s="14" t="s">
        <x:v>77</x:v>
      </x:c>
      <x:c r="E210" s="15">
        <x:v>43194.5201256944</x:v>
      </x:c>
      <x:c r="F210" t="s">
        <x:v>82</x:v>
      </x:c>
      <x:c r="G210" s="6">
        <x:v>144.220730445987</x:v>
      </x:c>
      <x:c r="H210" t="s">
        <x:v>83</x:v>
      </x:c>
      <x:c r="I210" s="6">
        <x:v>33.2519514452529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22.453</x:v>
      </x:c>
      <x:c r="R210" s="8">
        <x:v>163009.434739624</x:v>
      </x:c>
      <x:c r="S210" s="12">
        <x:v>351748.220244611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854423</x:v>
      </x:c>
      <x:c r="B211" s="1">
        <x:v>43213.5232003472</x:v>
      </x:c>
      <x:c r="C211" s="6">
        <x:v>3.47580825833333</x:v>
      </x:c>
      <x:c r="D211" s="14" t="s">
        <x:v>77</x:v>
      </x:c>
      <x:c r="E211" s="15">
        <x:v>43194.5201256944</x:v>
      </x:c>
      <x:c r="F211" t="s">
        <x:v>82</x:v>
      </x:c>
      <x:c r="G211" s="6">
        <x:v>144.279802939402</x:v>
      </x:c>
      <x:c r="H211" t="s">
        <x:v>83</x:v>
      </x:c>
      <x:c r="I211" s="6">
        <x:v>33.2397648792025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22.453</x:v>
      </x:c>
      <x:c r="R211" s="8">
        <x:v>163014.276887995</x:v>
      </x:c>
      <x:c r="S211" s="12">
        <x:v>351751.497854116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854429</x:v>
      </x:c>
      <x:c r="B212" s="1">
        <x:v>43213.5232123495</x:v>
      </x:c>
      <x:c r="C212" s="6">
        <x:v>3.49307580333333</x:v>
      </x:c>
      <x:c r="D212" s="14" t="s">
        <x:v>77</x:v>
      </x:c>
      <x:c r="E212" s="15">
        <x:v>43194.5201256944</x:v>
      </x:c>
      <x:c r="F212" t="s">
        <x:v>82</x:v>
      </x:c>
      <x:c r="G212" s="6">
        <x:v>144.30036945719</x:v>
      </x:c>
      <x:c r="H212" t="s">
        <x:v>83</x:v>
      </x:c>
      <x:c r="I212" s="6">
        <x:v>33.2355221592024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22.453</x:v>
      </x:c>
      <x:c r="R212" s="8">
        <x:v>162996.714816848</x:v>
      </x:c>
      <x:c r="S212" s="12">
        <x:v>351742.720278765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854446</x:v>
      </x:c>
      <x:c r="B213" s="1">
        <x:v>43213.5232234954</x:v>
      </x:c>
      <x:c r="C213" s="6">
        <x:v>3.50916004</x:v>
      </x:c>
      <x:c r="D213" s="14" t="s">
        <x:v>77</x:v>
      </x:c>
      <x:c r="E213" s="15">
        <x:v>43194.5201256944</x:v>
      </x:c>
      <x:c r="F213" t="s">
        <x:v>82</x:v>
      </x:c>
      <x:c r="G213" s="6">
        <x:v>144.323703252274</x:v>
      </x:c>
      <x:c r="H213" t="s">
        <x:v>83</x:v>
      </x:c>
      <x:c r="I213" s="6">
        <x:v>33.2332653954331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22.452</x:v>
      </x:c>
      <x:c r="R213" s="8">
        <x:v>162999.262316881</x:v>
      </x:c>
      <x:c r="S213" s="12">
        <x:v>351747.95205133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854453</x:v>
      </x:c>
      <x:c r="B214" s="1">
        <x:v>43213.5232353009</x:v>
      </x:c>
      <x:c r="C214" s="6">
        <x:v>3.52616094333333</x:v>
      </x:c>
      <x:c r="D214" s="14" t="s">
        <x:v>77</x:v>
      </x:c>
      <x:c r="E214" s="15">
        <x:v>43194.5201256944</x:v>
      </x:c>
      <x:c r="F214" t="s">
        <x:v>82</x:v>
      </x:c>
      <x:c r="G214" s="6">
        <x:v>144.321373848811</x:v>
      </x:c>
      <x:c r="H214" t="s">
        <x:v>83</x:v>
      </x:c>
      <x:c r="I214" s="6">
        <x:v>33.2311891741078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22.453</x:v>
      </x:c>
      <x:c r="R214" s="8">
        <x:v>162995.94104694</x:v>
      </x:c>
      <x:c r="S214" s="12">
        <x:v>351749.243300952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854460</x:v>
      </x:c>
      <x:c r="B215" s="1">
        <x:v>43213.5232469907</x:v>
      </x:c>
      <x:c r="C215" s="6">
        <x:v>3.54297859</x:v>
      </x:c>
      <x:c r="D215" s="14" t="s">
        <x:v>77</x:v>
      </x:c>
      <x:c r="E215" s="15">
        <x:v>43194.5201256944</x:v>
      </x:c>
      <x:c r="F215" t="s">
        <x:v>82</x:v>
      </x:c>
      <x:c r="G215" s="6">
        <x:v>144.15815984844</x:v>
      </x:c>
      <x:c r="H215" t="s">
        <x:v>83</x:v>
      </x:c>
      <x:c r="I215" s="6">
        <x:v>33.2648602265226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22.453</x:v>
      </x:c>
      <x:c r="R215" s="8">
        <x:v>162993.618889513</x:v>
      </x:c>
      <x:c r="S215" s="12">
        <x:v>351746.276377121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854474</x:v>
      </x:c>
      <x:c r="B216" s="1">
        <x:v>43213.5232584144</x:v>
      </x:c>
      <x:c r="C216" s="6">
        <x:v>3.55942946833333</x:v>
      </x:c>
      <x:c r="D216" s="14" t="s">
        <x:v>77</x:v>
      </x:c>
      <x:c r="E216" s="15">
        <x:v>43194.5201256944</x:v>
      </x:c>
      <x:c r="F216" t="s">
        <x:v>82</x:v>
      </x:c>
      <x:c r="G216" s="6">
        <x:v>144.249734956589</x:v>
      </x:c>
      <x:c r="H216" t="s">
        <x:v>83</x:v>
      </x:c>
      <x:c r="I216" s="6">
        <x:v>33.2510788254699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22.451</x:v>
      </x:c>
      <x:c r="R216" s="8">
        <x:v>162993.486279266</x:v>
      </x:c>
      <x:c r="S216" s="12">
        <x:v>351745.916991213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854482</x:v>
      </x:c>
      <x:c r="B217" s="1">
        <x:v>43213.5232700232</x:v>
      </x:c>
      <x:c r="C217" s="6">
        <x:v>3.576130445</x:v>
      </x:c>
      <x:c r="D217" s="14" t="s">
        <x:v>77</x:v>
      </x:c>
      <x:c r="E217" s="15">
        <x:v>43194.5201256944</x:v>
      </x:c>
      <x:c r="F217" t="s">
        <x:v>82</x:v>
      </x:c>
      <x:c r="G217" s="6">
        <x:v>144.207415453714</x:v>
      </x:c>
      <x:c r="H217" t="s">
        <x:v>83</x:v>
      </x:c>
      <x:c r="I217" s="6">
        <x:v>33.2623627195062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22.45</x:v>
      </x:c>
      <x:c r="R217" s="8">
        <x:v>162987.997234379</x:v>
      </x:c>
      <x:c r="S217" s="12">
        <x:v>351742.061115839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854490</x:v>
      </x:c>
      <x:c r="B218" s="1">
        <x:v>43213.5232814005</x:v>
      </x:c>
      <x:c r="C218" s="6">
        <x:v>3.59253130166667</x:v>
      </x:c>
      <x:c r="D218" s="14" t="s">
        <x:v>77</x:v>
      </x:c>
      <x:c r="E218" s="15">
        <x:v>43194.5201256944</x:v>
      </x:c>
      <x:c r="F218" t="s">
        <x:v>82</x:v>
      </x:c>
      <x:c r="G218" s="6">
        <x:v>144.222893189989</x:v>
      </x:c>
      <x:c r="H218" t="s">
        <x:v>83</x:v>
      </x:c>
      <x:c r="I218" s="6">
        <x:v>33.2566154513952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22.451</x:v>
      </x:c>
      <x:c r="R218" s="8">
        <x:v>162986.101629069</x:v>
      </x:c>
      <x:c r="S218" s="12">
        <x:v>351734.840305763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854500</x:v>
      </x:c>
      <x:c r="B219" s="1">
        <x:v>43213.5232931713</x:v>
      </x:c>
      <x:c r="C219" s="6">
        <x:v>3.60948226166667</x:v>
      </x:c>
      <x:c r="D219" s="14" t="s">
        <x:v>77</x:v>
      </x:c>
      <x:c r="E219" s="15">
        <x:v>43194.5201256944</x:v>
      </x:c>
      <x:c r="F219" t="s">
        <x:v>82</x:v>
      </x:c>
      <x:c r="G219" s="6">
        <x:v>144.221617199311</x:v>
      </x:c>
      <x:c r="H219" t="s">
        <x:v>83</x:v>
      </x:c>
      <x:c r="I219" s="6">
        <x:v>33.2492132253165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22.454</x:v>
      </x:c>
      <x:c r="R219" s="8">
        <x:v>162982.613856464</x:v>
      </x:c>
      <x:c r="S219" s="12">
        <x:v>351735.338321737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854511</x:v>
      </x:c>
      <x:c r="B220" s="1">
        <x:v>43213.5233044329</x:v>
      </x:c>
      <x:c r="C220" s="6">
        <x:v>3.62569976833333</x:v>
      </x:c>
      <x:c r="D220" s="14" t="s">
        <x:v>77</x:v>
      </x:c>
      <x:c r="E220" s="15">
        <x:v>43194.5201256944</x:v>
      </x:c>
      <x:c r="F220" t="s">
        <x:v>82</x:v>
      </x:c>
      <x:c r="G220" s="6">
        <x:v>144.217509017227</x:v>
      </x:c>
      <x:c r="H220" t="s">
        <x:v>83</x:v>
      </x:c>
      <x:c r="I220" s="6">
        <x:v>33.2551711133151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22.452</x:v>
      </x:c>
      <x:c r="R220" s="8">
        <x:v>162984.72958969</x:v>
      </x:c>
      <x:c r="S220" s="12">
        <x:v>351750.962756655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854518</x:v>
      </x:c>
      <x:c r="B221" s="1">
        <x:v>43213.5233164352</x:v>
      </x:c>
      <x:c r="C221" s="6">
        <x:v>3.643000725</x:v>
      </x:c>
      <x:c r="D221" s="14" t="s">
        <x:v>77</x:v>
      </x:c>
      <x:c r="E221" s="15">
        <x:v>43194.5201256944</x:v>
      </x:c>
      <x:c r="F221" t="s">
        <x:v>82</x:v>
      </x:c>
      <x:c r="G221" s="6">
        <x:v>144.28342481417</x:v>
      </x:c>
      <x:c r="H221" t="s">
        <x:v>83</x:v>
      </x:c>
      <x:c r="I221" s="6">
        <x:v>33.2466856396695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22.45</x:v>
      </x:c>
      <x:c r="R221" s="8">
        <x:v>162979.441138406</x:v>
      </x:c>
      <x:c r="S221" s="12">
        <x:v>351739.550987539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854529</x:v>
      </x:c>
      <x:c r="B222" s="1">
        <x:v>43213.523328044</x:v>
      </x:c>
      <x:c r="C222" s="6">
        <x:v>3.65970166666667</x:v>
      </x:c>
      <x:c r="D222" s="14" t="s">
        <x:v>77</x:v>
      </x:c>
      <x:c r="E222" s="15">
        <x:v>43194.5201256944</x:v>
      </x:c>
      <x:c r="F222" t="s">
        <x:v>82</x:v>
      </x:c>
      <x:c r="G222" s="6">
        <x:v>144.250339335421</x:v>
      </x:c>
      <x:c r="H222" t="s">
        <x:v>83</x:v>
      </x:c>
      <x:c r="I222" s="6">
        <x:v>33.2458431115442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22.453</x:v>
      </x:c>
      <x:c r="R222" s="8">
        <x:v>162979.007124982</x:v>
      </x:c>
      <x:c r="S222" s="12">
        <x:v>351732.576284274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854543</x:v>
      </x:c>
      <x:c r="B223" s="1">
        <x:v>43213.5233394329</x:v>
      </x:c>
      <x:c r="C223" s="6">
        <x:v>3.67610258</x:v>
      </x:c>
      <x:c r="D223" s="14" t="s">
        <x:v>77</x:v>
      </x:c>
      <x:c r="E223" s="15">
        <x:v>43194.5201256944</x:v>
      </x:c>
      <x:c r="F223" t="s">
        <x:v>82</x:v>
      </x:c>
      <x:c r="G223" s="6">
        <x:v>144.24578439087</x:v>
      </x:c>
      <x:c r="H223" t="s">
        <x:v>83</x:v>
      </x:c>
      <x:c r="I223" s="6">
        <x:v>33.2544489445086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22.45</x:v>
      </x:c>
      <x:c r="R223" s="8">
        <x:v>162975.718225545</x:v>
      </x:c>
      <x:c r="S223" s="12">
        <x:v>351733.497840866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854550</x:v>
      </x:c>
      <x:c r="B224" s="1">
        <x:v>43213.5233514699</x:v>
      </x:c>
      <x:c r="C224" s="6">
        <x:v>3.693403525</x:v>
      </x:c>
      <x:c r="D224" s="14" t="s">
        <x:v>77</x:v>
      </x:c>
      <x:c r="E224" s="15">
        <x:v>43194.5201256944</x:v>
      </x:c>
      <x:c r="F224" t="s">
        <x:v>82</x:v>
      </x:c>
      <x:c r="G224" s="6">
        <x:v>144.230319989083</x:v>
      </x:c>
      <x:c r="H224" t="s">
        <x:v>83</x:v>
      </x:c>
      <x:c r="I224" s="6">
        <x:v>33.2576385245784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22.45</x:v>
      </x:c>
      <x:c r="R224" s="8">
        <x:v>162977.482896881</x:v>
      </x:c>
      <x:c r="S224" s="12">
        <x:v>351743.199822959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854558</x:v>
      </x:c>
      <x:c r="B225" s="1">
        <x:v>43213.5233626157</x:v>
      </x:c>
      <x:c r="C225" s="6">
        <x:v>3.70945442166667</x:v>
      </x:c>
      <x:c r="D225" s="14" t="s">
        <x:v>77</x:v>
      </x:c>
      <x:c r="E225" s="15">
        <x:v>43194.5201256944</x:v>
      </x:c>
      <x:c r="F225" t="s">
        <x:v>82</x:v>
      </x:c>
      <x:c r="G225" s="6">
        <x:v>144.251328271011</x:v>
      </x:c>
      <x:c r="H225" t="s">
        <x:v>83</x:v>
      </x:c>
      <x:c r="I225" s="6">
        <x:v>33.2533055108834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22.45</x:v>
      </x:c>
      <x:c r="R225" s="8">
        <x:v>162972.81662599</x:v>
      </x:c>
      <x:c r="S225" s="12">
        <x:v>351725.911436711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854568</x:v>
      </x:c>
      <x:c r="B226" s="1">
        <x:v>43213.5233739236</x:v>
      </x:c>
      <x:c r="C226" s="6">
        <x:v>3.72577194833333</x:v>
      </x:c>
      <x:c r="D226" s="14" t="s">
        <x:v>77</x:v>
      </x:c>
      <x:c r="E226" s="15">
        <x:v>43194.5201256944</x:v>
      </x:c>
      <x:c r="F226" t="s">
        <x:v>82</x:v>
      </x:c>
      <x:c r="G226" s="6">
        <x:v>144.321941557985</x:v>
      </x:c>
      <x:c r="H226" t="s">
        <x:v>83</x:v>
      </x:c>
      <x:c r="I226" s="6">
        <x:v>33.2387418114768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22.45</x:v>
      </x:c>
      <x:c r="R226" s="8">
        <x:v>162957.312885571</x:v>
      </x:c>
      <x:c r="S226" s="12">
        <x:v>351715.471302018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854585</x:v>
      </x:c>
      <x:c r="B227" s="1">
        <x:v>43213.5233854977</x:v>
      </x:c>
      <x:c r="C227" s="6">
        <x:v>3.74242289166667</x:v>
      </x:c>
      <x:c r="D227" s="14" t="s">
        <x:v>77</x:v>
      </x:c>
      <x:c r="E227" s="15">
        <x:v>43194.5201256944</x:v>
      </x:c>
      <x:c r="F227" t="s">
        <x:v>82</x:v>
      </x:c>
      <x:c r="G227" s="6">
        <x:v>144.256872171224</x:v>
      </x:c>
      <x:c r="H227" t="s">
        <x:v>83</x:v>
      </x:c>
      <x:c r="I227" s="6">
        <x:v>33.2521620776488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22.45</x:v>
      </x:c>
      <x:c r="R227" s="8">
        <x:v>162970.131159766</x:v>
      </x:c>
      <x:c r="S227" s="12">
        <x:v>351727.492208309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854595</x:v>
      </x:c>
      <x:c r="B228" s="1">
        <x:v>43213.5233979514</x:v>
      </x:c>
      <x:c r="C228" s="6">
        <x:v>3.76035722333333</x:v>
      </x:c>
      <x:c r="D228" s="14" t="s">
        <x:v>77</x:v>
      </x:c>
      <x:c r="E228" s="15">
        <x:v>43194.5201256944</x:v>
      </x:c>
      <x:c r="F228" t="s">
        <x:v>82</x:v>
      </x:c>
      <x:c r="G228" s="6">
        <x:v>144.312908444491</x:v>
      </x:c>
      <x:c r="H228" t="s">
        <x:v>83</x:v>
      </x:c>
      <x:c r="I228" s="6">
        <x:v>33.2354920690082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22.452</x:v>
      </x:c>
      <x:c r="R228" s="8">
        <x:v>162967.875662383</x:v>
      </x:c>
      <x:c r="S228" s="12">
        <x:v>351723.865178355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854604</x:v>
      </x:c>
      <x:c r="B229" s="1">
        <x:v>43213.5234088773</x:v>
      </x:c>
      <x:c r="C229" s="6">
        <x:v>3.77605809166667</x:v>
      </x:c>
      <x:c r="D229" s="14" t="s">
        <x:v>77</x:v>
      </x:c>
      <x:c r="E229" s="15">
        <x:v>43194.5201256944</x:v>
      </x:c>
      <x:c r="F229" t="s">
        <x:v>82</x:v>
      </x:c>
      <x:c r="G229" s="6">
        <x:v>144.330828871085</x:v>
      </x:c>
      <x:c r="H229" t="s">
        <x:v>83</x:v>
      </x:c>
      <x:c r="I229" s="6">
        <x:v>33.2420216473497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22.448</x:v>
      </x:c>
      <x:c r="R229" s="8">
        <x:v>162962.632812071</x:v>
      </x:c>
      <x:c r="S229" s="12">
        <x:v>351720.780163088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854613</x:v>
      </x:c>
      <x:c r="B230" s="1">
        <x:v>43213.5234207176</x:v>
      </x:c>
      <x:c r="C230" s="6">
        <x:v>3.79312569833333</x:v>
      </x:c>
      <x:c r="D230" s="14" t="s">
        <x:v>77</x:v>
      </x:c>
      <x:c r="E230" s="15">
        <x:v>43194.5201256944</x:v>
      </x:c>
      <x:c r="F230" t="s">
        <x:v>82</x:v>
      </x:c>
      <x:c r="G230" s="6">
        <x:v>144.311012067285</x:v>
      </x:c>
      <x:c r="H230" t="s">
        <x:v>83</x:v>
      </x:c>
      <x:c r="I230" s="6">
        <x:v>33.2358832415466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22.452</x:v>
      </x:c>
      <x:c r="R230" s="8">
        <x:v>162964.229751773</x:v>
      </x:c>
      <x:c r="S230" s="12">
        <x:v>351737.212379884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854624</x:v>
      </x:c>
      <x:c r="B231" s="1">
        <x:v>43213.5234322917</x:v>
      </x:c>
      <x:c r="C231" s="6">
        <x:v>3.80982664166667</x:v>
      </x:c>
      <x:c r="D231" s="14" t="s">
        <x:v>77</x:v>
      </x:c>
      <x:c r="E231" s="15">
        <x:v>43194.5201256944</x:v>
      </x:c>
      <x:c r="F231" t="s">
        <x:v>82</x:v>
      </x:c>
      <x:c r="G231" s="6">
        <x:v>144.316835115383</x:v>
      </x:c>
      <x:c r="H231" t="s">
        <x:v>83</x:v>
      </x:c>
      <x:c r="I231" s="6">
        <x:v>33.239794969435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22.45</x:v>
      </x:c>
      <x:c r="R231" s="8">
        <x:v>162953.108355485</x:v>
      </x:c>
      <x:c r="S231" s="12">
        <x:v>351725.810996289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854635</x:v>
      </x:c>
      <x:c r="B232" s="1">
        <x:v>43213.5234439815</x:v>
      </x:c>
      <x:c r="C232" s="6">
        <x:v>3.82664417166667</x:v>
      </x:c>
      <x:c r="D232" s="14" t="s">
        <x:v>77</x:v>
      </x:c>
      <x:c r="E232" s="15">
        <x:v>43194.5201256944</x:v>
      </x:c>
      <x:c r="F232" t="s">
        <x:v>82</x:v>
      </x:c>
      <x:c r="G232" s="6">
        <x:v>144.324116476467</x:v>
      </x:c>
      <x:c r="H232" t="s">
        <x:v>83</x:v>
      </x:c>
      <x:c r="I232" s="6">
        <x:v>33.2434057992318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22.448</x:v>
      </x:c>
      <x:c r="R232" s="8">
        <x:v>162948.475252645</x:v>
      </x:c>
      <x:c r="S232" s="12">
        <x:v>351724.3298925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854642</x:v>
      </x:c>
      <x:c r="B233" s="1">
        <x:v>43213.5234550579</x:v>
      </x:c>
      <x:c r="C233" s="6">
        <x:v>3.84261174</x:v>
      </x:c>
      <x:c r="D233" s="14" t="s">
        <x:v>77</x:v>
      </x:c>
      <x:c r="E233" s="15">
        <x:v>43194.5201256944</x:v>
      </x:c>
      <x:c r="F233" t="s">
        <x:v>82</x:v>
      </x:c>
      <x:c r="G233" s="6">
        <x:v>144.220399511488</x:v>
      </x:c>
      <x:c r="H233" t="s">
        <x:v>83</x:v>
      </x:c>
      <x:c r="I233" s="6">
        <x:v>33.259684671882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22.45</x:v>
      </x:c>
      <x:c r="R233" s="8">
        <x:v>162940.355964112</x:v>
      </x:c>
      <x:c r="S233" s="12">
        <x:v>351723.017142455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854649</x:v>
      </x:c>
      <x:c r="B234" s="1">
        <x:v>43213.5234669329</x:v>
      </x:c>
      <x:c r="C234" s="6">
        <x:v>3.8597127</x:v>
      </x:c>
      <x:c r="D234" s="14" t="s">
        <x:v>77</x:v>
      </x:c>
      <x:c r="E234" s="15">
        <x:v>43194.5201256944</x:v>
      </x:c>
      <x:c r="F234" t="s">
        <x:v>82</x:v>
      </x:c>
      <x:c r="G234" s="6">
        <x:v>144.237017781302</x:v>
      </x:c>
      <x:c r="H234" t="s">
        <x:v>83</x:v>
      </x:c>
      <x:c r="I234" s="6">
        <x:v>33.258812050085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22.449</x:v>
      </x:c>
      <x:c r="R234" s="8">
        <x:v>162949.031163034</x:v>
      </x:c>
      <x:c r="S234" s="12">
        <x:v>351725.15146575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854660</x:v>
      </x:c>
      <x:c r="B235" s="1">
        <x:v>43213.5234868056</x:v>
      </x:c>
      <x:c r="C235" s="6">
        <x:v>3.88833094666667</x:v>
      </x:c>
      <x:c r="D235" s="14" t="s">
        <x:v>77</x:v>
      </x:c>
      <x:c r="E235" s="15">
        <x:v>43194.5201256944</x:v>
      </x:c>
      <x:c r="F235" t="s">
        <x:v>82</x:v>
      </x:c>
      <x:c r="G235" s="6">
        <x:v>144.306045848005</x:v>
      </x:c>
      <x:c r="H235" t="s">
        <x:v>83</x:v>
      </x:c>
      <x:c r="I235" s="6">
        <x:v>33.2394639768982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22.451</x:v>
      </x:c>
      <x:c r="R235" s="8">
        <x:v>162983.015122704</x:v>
      </x:c>
      <x:c r="S235" s="12">
        <x:v>351778.419936407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854671</x:v>
      </x:c>
      <x:c r="B236" s="1">
        <x:v>43213.5234899306</x:v>
      </x:c>
      <x:c r="C236" s="6">
        <x:v>3.89283119166667</x:v>
      </x:c>
      <x:c r="D236" s="14" t="s">
        <x:v>77</x:v>
      </x:c>
      <x:c r="E236" s="15">
        <x:v>43194.5201256944</x:v>
      </x:c>
      <x:c r="F236" t="s">
        <x:v>82</x:v>
      </x:c>
      <x:c r="G236" s="6">
        <x:v>144.263739543532</x:v>
      </x:c>
      <x:c r="H236" t="s">
        <x:v>83</x:v>
      </x:c>
      <x:c r="I236" s="6">
        <x:v>33.2481901547062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22.451</x:v>
      </x:c>
      <x:c r="R236" s="8">
        <x:v>162906.00532933</x:v>
      </x:c>
      <x:c r="S236" s="12">
        <x:v>351674.235292445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854685</x:v>
      </x:c>
      <x:c r="B237" s="1">
        <x:v>43213.5235012731</x:v>
      </x:c>
      <x:c r="C237" s="6">
        <x:v>3.90916541333333</x:v>
      </x:c>
      <x:c r="D237" s="14" t="s">
        <x:v>77</x:v>
      </x:c>
      <x:c r="E237" s="15">
        <x:v>43194.5201256944</x:v>
      </x:c>
      <x:c r="F237" t="s">
        <x:v>82</x:v>
      </x:c>
      <x:c r="G237" s="6">
        <x:v>144.263145556225</x:v>
      </x:c>
      <x:c r="H237" t="s">
        <x:v>83</x:v>
      </x:c>
      <x:c r="I237" s="6">
        <x:v>33.2508681931422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22.45</x:v>
      </x:c>
      <x:c r="R237" s="8">
        <x:v>162915.078305854</x:v>
      </x:c>
      <x:c r="S237" s="12">
        <x:v>351687.076740523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854695</x:v>
      </x:c>
      <x:c r="B238" s="1">
        <x:v>43213.5235129977</x:v>
      </x:c>
      <x:c r="C238" s="6">
        <x:v>3.92603302333333</x:v>
      </x:c>
      <x:c r="D238" s="14" t="s">
        <x:v>77</x:v>
      </x:c>
      <x:c r="E238" s="15">
        <x:v>43194.5201256944</x:v>
      </x:c>
      <x:c r="F238" t="s">
        <x:v>82</x:v>
      </x:c>
      <x:c r="G238" s="6">
        <x:v>144.377381703597</x:v>
      </x:c>
      <x:c r="H238" t="s">
        <x:v>83</x:v>
      </x:c>
      <x:c r="I238" s="6">
        <x:v>33.2298652075583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22.449</x:v>
      </x:c>
      <x:c r="R238" s="8">
        <x:v>162931.17079343</x:v>
      </x:c>
      <x:c r="S238" s="12">
        <x:v>351713.028305016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854704</x:v>
      </x:c>
      <x:c r="B239" s="1">
        <x:v>43213.5235243403</x:v>
      </x:c>
      <x:c r="C239" s="6">
        <x:v>3.94236723333333</x:v>
      </x:c>
      <x:c r="D239" s="14" t="s">
        <x:v>77</x:v>
      </x:c>
      <x:c r="E239" s="15">
        <x:v>43194.5201256944</x:v>
      </x:c>
      <x:c r="F239" t="s">
        <x:v>82</x:v>
      </x:c>
      <x:c r="G239" s="6">
        <x:v>144.261843081534</x:v>
      </x:c>
      <x:c r="H239" t="s">
        <x:v>83</x:v>
      </x:c>
      <x:c r="I239" s="6">
        <x:v>33.2485813287258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22.451</x:v>
      </x:c>
      <x:c r="R239" s="8">
        <x:v>162927.318321836</x:v>
      </x:c>
      <x:c r="S239" s="12">
        <x:v>351709.058398885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854711</x:v>
      </x:c>
      <x:c r="B240" s="1">
        <x:v>43213.5235361921</x:v>
      </x:c>
      <x:c r="C240" s="6">
        <x:v>3.959418215</x:v>
      </x:c>
      <x:c r="D240" s="14" t="s">
        <x:v>77</x:v>
      </x:c>
      <x:c r="E240" s="15">
        <x:v>43194.5201256944</x:v>
      </x:c>
      <x:c r="F240" t="s">
        <x:v>82</x:v>
      </x:c>
      <x:c r="G240" s="6">
        <x:v>144.304563147718</x:v>
      </x:c>
      <x:c r="H240" t="s">
        <x:v>83</x:v>
      </x:c>
      <x:c r="I240" s="6">
        <x:v>33.2474378971033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22.448</x:v>
      </x:c>
      <x:c r="R240" s="8">
        <x:v>162937.941143136</x:v>
      </x:c>
      <x:c r="S240" s="12">
        <x:v>351724.522755053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854722</x:v>
      </x:c>
      <x:c r="B241" s="1">
        <x:v>43213.5235477662</x:v>
      </x:c>
      <x:c r="C241" s="6">
        <x:v>3.97606909</x:v>
      </x:c>
      <x:c r="D241" s="14" t="s">
        <x:v>77</x:v>
      </x:c>
      <x:c r="E241" s="15">
        <x:v>43194.5201256944</x:v>
      </x:c>
      <x:c r="F241" t="s">
        <x:v>82</x:v>
      </x:c>
      <x:c r="G241" s="6">
        <x:v>144.300924075568</x:v>
      </x:c>
      <x:c r="H241" t="s">
        <x:v>83</x:v>
      </x:c>
      <x:c r="I241" s="6">
        <x:v>33.2456324795457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22.449</x:v>
      </x:c>
      <x:c r="R241" s="8">
        <x:v>162936.734252579</x:v>
      </x:c>
      <x:c r="S241" s="12">
        <x:v>351713.577042744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854732</x:v>
      </x:c>
      <x:c r="B242" s="1">
        <x:v>43213.523559919</x:v>
      </x:c>
      <x:c r="C242" s="6">
        <x:v>3.993570065</x:v>
      </x:c>
      <x:c r="D242" s="14" t="s">
        <x:v>77</x:v>
      </x:c>
      <x:c r="E242" s="15">
        <x:v>43194.5201256944</x:v>
      </x:c>
      <x:c r="F242" t="s">
        <x:v>82</x:v>
      </x:c>
      <x:c r="G242" s="6">
        <x:v>144.270867358128</x:v>
      </x:c>
      <x:c r="H242" t="s">
        <x:v>83</x:v>
      </x:c>
      <x:c r="I242" s="6">
        <x:v>33.25183108389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22.449</x:v>
      </x:c>
      <x:c r="R242" s="8">
        <x:v>162937.917285017</x:v>
      </x:c>
      <x:c r="S242" s="12">
        <x:v>351709.362077725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854746</x:v>
      </x:c>
      <x:c r="B243" s="1">
        <x:v>43213.5235709144</x:v>
      </x:c>
      <x:c r="C243" s="6">
        <x:v>4.00938761333333</x:v>
      </x:c>
      <x:c r="D243" s="14" t="s">
        <x:v>77</x:v>
      </x:c>
      <x:c r="E243" s="15">
        <x:v>43194.5201256944</x:v>
      </x:c>
      <x:c r="F243" t="s">
        <x:v>82</x:v>
      </x:c>
      <x:c r="G243" s="6">
        <x:v>144.210812325585</x:v>
      </x:c>
      <x:c r="H243" t="s">
        <x:v>83</x:v>
      </x:c>
      <x:c r="I243" s="6">
        <x:v>33.2539975890836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22.453</x:v>
      </x:c>
      <x:c r="R243" s="8">
        <x:v>162920.741419154</x:v>
      </x:c>
      <x:c r="S243" s="12">
        <x:v>351727.248964994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854751</x:v>
      </x:c>
      <x:c r="B244" s="1">
        <x:v>43213.5235829514</x:v>
      </x:c>
      <x:c r="C244" s="6">
        <x:v>4.02675519166667</x:v>
      </x:c>
      <x:c r="D244" s="14" t="s">
        <x:v>77</x:v>
      </x:c>
      <x:c r="E244" s="15">
        <x:v>43194.5201256944</x:v>
      </x:c>
      <x:c r="F244" t="s">
        <x:v>82</x:v>
      </x:c>
      <x:c r="G244" s="6">
        <x:v>144.267219738471</x:v>
      </x:c>
      <x:c r="H244" t="s">
        <x:v>83</x:v>
      </x:c>
      <x:c r="I244" s="6">
        <x:v>33.2525833424788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22.449</x:v>
      </x:c>
      <x:c r="R244" s="8">
        <x:v>162921.254769285</x:v>
      </x:c>
      <x:c r="S244" s="12">
        <x:v>351711.951240784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854767</x:v>
      </x:c>
      <x:c r="B245" s="1">
        <x:v>43213.5235938657</x:v>
      </x:c>
      <x:c r="C245" s="6">
        <x:v>4.042472765</x:v>
      </x:c>
      <x:c r="D245" s="14" t="s">
        <x:v>77</x:v>
      </x:c>
      <x:c r="E245" s="15">
        <x:v>43194.5201256944</x:v>
      </x:c>
      <x:c r="F245" t="s">
        <x:v>82</x:v>
      </x:c>
      <x:c r="G245" s="6">
        <x:v>144.246119192278</x:v>
      </x:c>
      <x:c r="H245" t="s">
        <x:v>83</x:v>
      </x:c>
      <x:c r="I245" s="6">
        <x:v>33.2441580559289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22.454</x:v>
      </x:c>
      <x:c r="R245" s="8">
        <x:v>162922.9083316</x:v>
      </x:c>
      <x:c r="S245" s="12">
        <x:v>351702.328382458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854774</x:v>
      </x:c>
      <x:c r="B246" s="1">
        <x:v>43213.5236058681</x:v>
      </x:c>
      <x:c r="C246" s="6">
        <x:v>4.05974039166667</x:v>
      </x:c>
      <x:c r="D246" s="14" t="s">
        <x:v>77</x:v>
      </x:c>
      <x:c r="E246" s="15">
        <x:v>43194.5201256944</x:v>
      </x:c>
      <x:c r="F246" t="s">
        <x:v>82</x:v>
      </x:c>
      <x:c r="G246" s="6">
        <x:v>144.304579723185</x:v>
      </x:c>
      <x:c r="H246" t="s">
        <x:v>83</x:v>
      </x:c>
      <x:c r="I246" s="6">
        <x:v>33.2423225498837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22.45</x:v>
      </x:c>
      <x:c r="R246" s="8">
        <x:v>162926.897094415</x:v>
      </x:c>
      <x:c r="S246" s="12">
        <x:v>351707.283726142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854782</x:v>
      </x:c>
      <x:c r="B247" s="1">
        <x:v>43213.5236178588</x:v>
      </x:c>
      <x:c r="C247" s="6">
        <x:v>4.07700800666667</x:v>
      </x:c>
      <x:c r="D247" s="14" t="s">
        <x:v>77</x:v>
      </x:c>
      <x:c r="E247" s="15">
        <x:v>43194.5201256944</x:v>
      </x:c>
      <x:c r="F247" t="s">
        <x:v>82</x:v>
      </x:c>
      <x:c r="G247" s="6">
        <x:v>144.265207984058</x:v>
      </x:c>
      <x:c r="H247" t="s">
        <x:v>83</x:v>
      </x:c>
      <x:c r="I247" s="6">
        <x:v>33.2453315767143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22.452</x:v>
      </x:c>
      <x:c r="R247" s="8">
        <x:v>162915.826785283</x:v>
      </x:c>
      <x:c r="S247" s="12">
        <x:v>351717.356139183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854796</x:v>
      </x:c>
      <x:c r="B248" s="1">
        <x:v>43213.5236302083</x:v>
      </x:c>
      <x:c r="C248" s="6">
        <x:v>4.09482568</x:v>
      </x:c>
      <x:c r="D248" s="14" t="s">
        <x:v>77</x:v>
      </x:c>
      <x:c r="E248" s="15">
        <x:v>43194.5201256944</x:v>
      </x:c>
      <x:c r="F248" t="s">
        <x:v>82</x:v>
      </x:c>
      <x:c r="G248" s="6">
        <x:v>144.278892151997</x:v>
      </x:c>
      <x:c r="H248" t="s">
        <x:v>83</x:v>
      </x:c>
      <x:c r="I248" s="6">
        <x:v>33.2501761155881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22.449</x:v>
      </x:c>
      <x:c r="R248" s="8">
        <x:v>162922.934280947</x:v>
      </x:c>
      <x:c r="S248" s="12">
        <x:v>351722.953083827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854803</x:v>
      </x:c>
      <x:c r="B249" s="1">
        <x:v>43213.523640706</x:v>
      </x:c>
      <x:c r="C249" s="6">
        <x:v>4.10989315</x:v>
      </x:c>
      <x:c r="D249" s="14" t="s">
        <x:v>77</x:v>
      </x:c>
      <x:c r="E249" s="15">
        <x:v>43194.5201256944</x:v>
      </x:c>
      <x:c r="F249" t="s">
        <x:v>82</x:v>
      </x:c>
      <x:c r="G249" s="6">
        <x:v>144.360597239357</x:v>
      </x:c>
      <x:c r="H249" t="s">
        <x:v>83</x:v>
      </x:c>
      <x:c r="I249" s="6">
        <x:v>33.2358832415466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22.448</x:v>
      </x:c>
      <x:c r="R249" s="8">
        <x:v>162908.477848281</x:v>
      </x:c>
      <x:c r="S249" s="12">
        <x:v>351695.01361166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854808</x:v>
      </x:c>
      <x:c r="B250" s="1">
        <x:v>43213.5236522338</x:v>
      </x:c>
      <x:c r="C250" s="6">
        <x:v>4.12652742333333</x:v>
      </x:c>
      <x:c r="D250" s="14" t="s">
        <x:v>77</x:v>
      </x:c>
      <x:c r="E250" s="15">
        <x:v>43194.5201256944</x:v>
      </x:c>
      <x:c r="F250" t="s">
        <x:v>82</x:v>
      </x:c>
      <x:c r="G250" s="6">
        <x:v>144.350683855759</x:v>
      </x:c>
      <x:c r="H250" t="s">
        <x:v>83</x:v>
      </x:c>
      <x:c r="I250" s="6">
        <x:v>33.2328140428622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22.45</x:v>
      </x:c>
      <x:c r="R250" s="8">
        <x:v>162905.950644456</x:v>
      </x:c>
      <x:c r="S250" s="12">
        <x:v>351691.613347904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854819</x:v>
      </x:c>
      <x:c r="B251" s="1">
        <x:v>43213.5236633912</x:v>
      </x:c>
      <x:c r="C251" s="6">
        <x:v>4.14256162666667</x:v>
      </x:c>
      <x:c r="D251" s="14" t="s">
        <x:v>77</x:v>
      </x:c>
      <x:c r="E251" s="15">
        <x:v>43194.5201256944</x:v>
      </x:c>
      <x:c r="F251" t="s">
        <x:v>82</x:v>
      </x:c>
      <x:c r="G251" s="6">
        <x:v>144.307643561971</x:v>
      </x:c>
      <x:c r="H251" t="s">
        <x:v>83</x:v>
      </x:c>
      <x:c r="I251" s="6">
        <x:v>33.2416906545927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22.45</x:v>
      </x:c>
      <x:c r="R251" s="8">
        <x:v>162914.84096844</x:v>
      </x:c>
      <x:c r="S251" s="12">
        <x:v>351709.324736916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854829</x:v>
      </x:c>
      <x:c r="B252" s="1">
        <x:v>43213.5236754282</x:v>
      </x:c>
      <x:c r="C252" s="6">
        <x:v>4.15994589833333</x:v>
      </x:c>
      <x:c r="D252" s="14" t="s">
        <x:v>77</x:v>
      </x:c>
      <x:c r="E252" s="15">
        <x:v>43194.5201256944</x:v>
      </x:c>
      <x:c r="F252" t="s">
        <x:v>82</x:v>
      </x:c>
      <x:c r="G252" s="6">
        <x:v>144.241868853988</x:v>
      </x:c>
      <x:c r="H252" t="s">
        <x:v>83</x:v>
      </x:c>
      <x:c r="I252" s="6">
        <x:v>33.2501460252638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22.452</x:v>
      </x:c>
      <x:c r="R252" s="8">
        <x:v>162895.54203346</x:v>
      </x:c>
      <x:c r="S252" s="12">
        <x:v>351694.441439164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854839</x:v>
      </x:c>
      <x:c r="B253" s="1">
        <x:v>43213.5236869213</x:v>
      </x:c>
      <x:c r="C253" s="6">
        <x:v>4.17648019666667</x:v>
      </x:c>
      <x:c r="D253" s="14" t="s">
        <x:v>77</x:v>
      </x:c>
      <x:c r="E253" s="15">
        <x:v>43194.5201256944</x:v>
      </x:c>
      <x:c r="F253" t="s">
        <x:v>82</x:v>
      </x:c>
      <x:c r="G253" s="6">
        <x:v>144.290418747834</x:v>
      </x:c>
      <x:c r="H253" t="s">
        <x:v>83</x:v>
      </x:c>
      <x:c r="I253" s="6">
        <x:v>33.2477989807317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22.449</x:v>
      </x:c>
      <x:c r="R253" s="8">
        <x:v>162898.116751108</x:v>
      </x:c>
      <x:c r="S253" s="12">
        <x:v>351706.338625915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854851</x:v>
      </x:c>
      <x:c r="B254" s="1">
        <x:v>43213.5236984143</x:v>
      </x:c>
      <x:c r="C254" s="6">
        <x:v>4.19304774333333</x:v>
      </x:c>
      <x:c r="D254" s="14" t="s">
        <x:v>77</x:v>
      </x:c>
      <x:c r="E254" s="15">
        <x:v>43194.5201256944</x:v>
      </x:c>
      <x:c r="F254" t="s">
        <x:v>82</x:v>
      </x:c>
      <x:c r="G254" s="6">
        <x:v>144.209618359529</x:v>
      </x:c>
      <x:c r="H254" t="s">
        <x:v>83</x:v>
      </x:c>
      <x:c r="I254" s="6">
        <x:v>33.2593536773811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22.451</x:v>
      </x:c>
      <x:c r="R254" s="8">
        <x:v>162897.761089258</x:v>
      </x:c>
      <x:c r="S254" s="12">
        <x:v>351690.347427797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854862</x:v>
      </x:c>
      <x:c r="B255" s="1">
        <x:v>43213.5237099537</x:v>
      </x:c>
      <x:c r="C255" s="6">
        <x:v>4.20966532333333</x:v>
      </x:c>
      <x:c r="D255" s="14" t="s">
        <x:v>77</x:v>
      </x:c>
      <x:c r="E255" s="15">
        <x:v>43194.5201256944</x:v>
      </x:c>
      <x:c r="F255" t="s">
        <x:v>82</x:v>
      </x:c>
      <x:c r="G255" s="6">
        <x:v>144.183214916578</x:v>
      </x:c>
      <x:c r="H255" t="s">
        <x:v>83</x:v>
      </x:c>
      <x:c r="I255" s="6">
        <x:v>33.2648000456084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22.451</x:v>
      </x:c>
      <x:c r="R255" s="8">
        <x:v>162900.712758406</x:v>
      </x:c>
      <x:c r="S255" s="12">
        <x:v>351685.505656629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854869</x:v>
      </x:c>
      <x:c r="B256" s="1">
        <x:v>43213.5237218403</x:v>
      </x:c>
      <x:c r="C256" s="6">
        <x:v>4.22673288333333</x:v>
      </x:c>
      <x:c r="D256" s="14" t="s">
        <x:v>77</x:v>
      </x:c>
      <x:c r="E256" s="15">
        <x:v>43194.5201256944</x:v>
      </x:c>
      <x:c r="F256" t="s">
        <x:v>82</x:v>
      </x:c>
      <x:c r="G256" s="6">
        <x:v>144.290418747834</x:v>
      </x:c>
      <x:c r="H256" t="s">
        <x:v>83</x:v>
      </x:c>
      <x:c r="I256" s="6">
        <x:v>33.2477989807317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22.449</x:v>
      </x:c>
      <x:c r="R256" s="8">
        <x:v>162903.266652041</x:v>
      </x:c>
      <x:c r="S256" s="12">
        <x:v>351689.219068862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854882</x:v>
      </x:c>
      <x:c r="B257" s="1">
        <x:v>43213.5237329861</x:v>
      </x:c>
      <x:c r="C257" s="6">
        <x:v>4.24280047333333</x:v>
      </x:c>
      <x:c r="D257" s="14" t="s">
        <x:v>77</x:v>
      </x:c>
      <x:c r="E257" s="15">
        <x:v>43194.5201256944</x:v>
      </x:c>
      <x:c r="F257" t="s">
        <x:v>82</x:v>
      </x:c>
      <x:c r="G257" s="6">
        <x:v>144.297121275025</x:v>
      </x:c>
      <x:c r="H257" t="s">
        <x:v>83</x:v>
      </x:c>
      <x:c r="I257" s="6">
        <x:v>33.2489725027922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22.448</x:v>
      </x:c>
      <x:c r="R257" s="8">
        <x:v>162894.081963514</x:v>
      </x:c>
      <x:c r="S257" s="12">
        <x:v>351701.351980371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854894</x:v>
      </x:c>
      <x:c r="B258" s="1">
        <x:v>43213.5237448727</x:v>
      </x:c>
      <x:c r="C258" s="6">
        <x:v>4.25988472833333</x:v>
      </x:c>
      <x:c r="D258" s="14" t="s">
        <x:v>77</x:v>
      </x:c>
      <x:c r="E258" s="15">
        <x:v>43194.5201256944</x:v>
      </x:c>
      <x:c r="F258" t="s">
        <x:v>82</x:v>
      </x:c>
      <x:c r="G258" s="6">
        <x:v>144.257163956003</x:v>
      </x:c>
      <x:c r="H258" t="s">
        <x:v>83</x:v>
      </x:c>
      <x:c r="I258" s="6">
        <x:v>33.2521018969628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22.45</x:v>
      </x:c>
      <x:c r="R258" s="8">
        <x:v>162888.759066576</x:v>
      </x:c>
      <x:c r="S258" s="12">
        <x:v>351699.175167341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854902</x:v>
      </x:c>
      <x:c r="B259" s="1">
        <x:v>43213.5237559838</x:v>
      </x:c>
      <x:c r="C259" s="6">
        <x:v>4.275918965</x:v>
      </x:c>
      <x:c r="D259" s="14" t="s">
        <x:v>77</x:v>
      </x:c>
      <x:c r="E259" s="15">
        <x:v>43194.5201256944</x:v>
      </x:c>
      <x:c r="F259" t="s">
        <x:v>82</x:v>
      </x:c>
      <x:c r="G259" s="6">
        <x:v>144.22768009838</x:v>
      </x:c>
      <x:c r="H259" t="s">
        <x:v>83</x:v>
      </x:c>
      <x:c r="I259" s="6">
        <x:v>33.2607378364223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22.449</x:v>
      </x:c>
      <x:c r="R259" s="8">
        <x:v>162889.694601119</x:v>
      </x:c>
      <x:c r="S259" s="12">
        <x:v>351695.598124624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854913</x:v>
      </x:c>
      <x:c r="B260" s="1">
        <x:v>43213.5237676736</x:v>
      </x:c>
      <x:c r="C260" s="6">
        <x:v>4.29271991833333</x:v>
      </x:c>
      <x:c r="D260" s="14" t="s">
        <x:v>77</x:v>
      </x:c>
      <x:c r="E260" s="15">
        <x:v>43194.5201256944</x:v>
      </x:c>
      <x:c r="F260" t="s">
        <x:v>82</x:v>
      </x:c>
      <x:c r="G260" s="6">
        <x:v>144.388612228761</x:v>
      </x:c>
      <x:c r="H260" t="s">
        <x:v>83</x:v>
      </x:c>
      <x:c r="I260" s="6">
        <x:v>33.2326635920185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22.447</x:v>
      </x:c>
      <x:c r="R260" s="8">
        <x:v>162885.898037719</x:v>
      </x:c>
      <x:c r="S260" s="12">
        <x:v>351690.727726237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854925</x:v>
      </x:c>
      <x:c r="B261" s="1">
        <x:v>43213.5237791319</x:v>
      </x:c>
      <x:c r="C261" s="6">
        <x:v>4.30925414666667</x:v>
      </x:c>
      <x:c r="D261" s="14" t="s">
        <x:v>77</x:v>
      </x:c>
      <x:c r="E261" s="15">
        <x:v>43194.5201256944</x:v>
      </x:c>
      <x:c r="F261" t="s">
        <x:v>82</x:v>
      </x:c>
      <x:c r="G261" s="6">
        <x:v>144.245480105469</x:v>
      </x:c>
      <x:c r="H261" t="s">
        <x:v>83</x:v>
      </x:c>
      <x:c r="I261" s="6">
        <x:v>33.2570668071726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22.449</x:v>
      </x:c>
      <x:c r="R261" s="8">
        <x:v>162884.003063635</x:v>
      </x:c>
      <x:c r="S261" s="12">
        <x:v>351694.821961274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854929</x:v>
      </x:c>
      <x:c r="B262" s="1">
        <x:v>43213.523790706</x:v>
      </x:c>
      <x:c r="C262" s="6">
        <x:v>4.32592169166667</x:v>
      </x:c>
      <x:c r="D262" s="14" t="s">
        <x:v>77</x:v>
      </x:c>
      <x:c r="E262" s="15">
        <x:v>43194.5201256944</x:v>
      </x:c>
      <x:c r="F262" t="s">
        <x:v>82</x:v>
      </x:c>
      <x:c r="G262" s="6">
        <x:v>144.339449491698</x:v>
      </x:c>
      <x:c r="H262" t="s">
        <x:v>83</x:v>
      </x:c>
      <x:c r="I262" s="6">
        <x:v>33.2351309867067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22.45</x:v>
      </x:c>
      <x:c r="R262" s="8">
        <x:v>162874.1030148</x:v>
      </x:c>
      <x:c r="S262" s="12">
        <x:v>351678.772371736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854940</x:v>
      </x:c>
      <x:c r="B263" s="1">
        <x:v>43213.5238025116</x:v>
      </x:c>
      <x:c r="C263" s="6">
        <x:v>4.342922675</x:v>
      </x:c>
      <x:c r="D263" s="14" t="s">
        <x:v>77</x:v>
      </x:c>
      <x:c r="E263" s="15">
        <x:v>43194.5201256944</x:v>
      </x:c>
      <x:c r="F263" t="s">
        <x:v>82</x:v>
      </x:c>
      <x:c r="G263" s="6">
        <x:v>144.275108826894</x:v>
      </x:c>
      <x:c r="H263" t="s">
        <x:v>83</x:v>
      </x:c>
      <x:c r="I263" s="6">
        <x:v>33.2484007868643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22.45</x:v>
      </x:c>
      <x:c r="R263" s="8">
        <x:v>162894.051040316</x:v>
      </x:c>
      <x:c r="S263" s="12">
        <x:v>351693.754141372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854951</x:v>
      </x:c>
      <x:c r="B264" s="1">
        <x:v>43213.5238144329</x:v>
      </x:c>
      <x:c r="C264" s="6">
        <x:v>4.36010696333333</x:v>
      </x:c>
      <x:c r="D264" s="14" t="s">
        <x:v>77</x:v>
      </x:c>
      <x:c r="E264" s="15">
        <x:v>43194.5201256944</x:v>
      </x:c>
      <x:c r="F264" t="s">
        <x:v>82</x:v>
      </x:c>
      <x:c r="G264" s="6">
        <x:v>144.320621760318</x:v>
      </x:c>
      <x:c r="H264" t="s">
        <x:v>83</x:v>
      </x:c>
      <x:c r="I264" s="6">
        <x:v>33.2415702935987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22.449</x:v>
      </x:c>
      <x:c r="R264" s="8">
        <x:v>162880.884901581</x:v>
      </x:c>
      <x:c r="S264" s="12">
        <x:v>351689.296183193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854962</x:v>
      </x:c>
      <x:c r="B265" s="1">
        <x:v>43213.5238253819</x:v>
      </x:c>
      <x:c r="C265" s="6">
        <x:v>4.37587451166667</x:v>
      </x:c>
      <x:c r="D265" s="14" t="s">
        <x:v>77</x:v>
      </x:c>
      <x:c r="E265" s="15">
        <x:v>43194.5201256944</x:v>
      </x:c>
      <x:c r="F265" t="s">
        <x:v>82</x:v>
      </x:c>
      <x:c r="G265" s="6">
        <x:v>144.38817441259</x:v>
      </x:c>
      <x:c r="H265" t="s">
        <x:v>83</x:v>
      </x:c>
      <x:c r="I265" s="6">
        <x:v>33.2327538625232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22.447</x:v>
      </x:c>
      <x:c r="R265" s="8">
        <x:v>162872.888537537</x:v>
      </x:c>
      <x:c r="S265" s="12">
        <x:v>351686.270172594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854971</x:v>
      </x:c>
      <x:c r="B266" s="1">
        <x:v>43213.5238372685</x:v>
      </x:c>
      <x:c r="C266" s="6">
        <x:v>4.39295872</x:v>
      </x:c>
      <x:c r="D266" s="14" t="s">
        <x:v>77</x:v>
      </x:c>
      <x:c r="E266" s="15">
        <x:v>43194.5201256944</x:v>
      </x:c>
      <x:c r="F266" t="s">
        <x:v>82</x:v>
      </x:c>
      <x:c r="G266" s="6">
        <x:v>144.250452920182</x:v>
      </x:c>
      <x:c r="H266" t="s">
        <x:v>83</x:v>
      </x:c>
      <x:c r="I266" s="6">
        <x:v>33.2534860530086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22.45</x:v>
      </x:c>
      <x:c r="R266" s="8">
        <x:v>162869.851032456</x:v>
      </x:c>
      <x:c r="S266" s="12">
        <x:v>351684.784424456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854978</x:v>
      </x:c>
      <x:c r="B267" s="1">
        <x:v>43213.5238492245</x:v>
      </x:c>
      <x:c r="C267" s="6">
        <x:v>4.41019306333333</x:v>
      </x:c>
      <x:c r="D267" s="14" t="s">
        <x:v>77</x:v>
      </x:c>
      <x:c r="E267" s="15">
        <x:v>43194.5201256944</x:v>
      </x:c>
      <x:c r="F267" t="s">
        <x:v>82</x:v>
      </x:c>
      <x:c r="G267" s="6">
        <x:v>144.281362134859</x:v>
      </x:c>
      <x:c r="H267" t="s">
        <x:v>83</x:v>
      </x:c>
      <x:c r="I267" s="6">
        <x:v>33.2522222583357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22.448</x:v>
      </x:c>
      <x:c r="R267" s="8">
        <x:v>162883.743162709</x:v>
      </x:c>
      <x:c r="S267" s="12">
        <x:v>351685.791862196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854990</x:v>
      </x:c>
      <x:c r="B268" s="1">
        <x:v>43213.5238604167</x:v>
      </x:c>
      <x:c r="C268" s="6">
        <x:v>4.42631061833333</x:v>
      </x:c>
      <x:c r="D268" s="14" t="s">
        <x:v>77</x:v>
      </x:c>
      <x:c r="E268" s="15">
        <x:v>43194.5201256944</x:v>
      </x:c>
      <x:c r="F268" t="s">
        <x:v>82</x:v>
      </x:c>
      <x:c r="G268" s="6">
        <x:v>144.265906597521</x:v>
      </x:c>
      <x:c r="H268" t="s">
        <x:v>83</x:v>
      </x:c>
      <x:c r="I268" s="6">
        <x:v>33.2528541556126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22.449</x:v>
      </x:c>
      <x:c r="R268" s="8">
        <x:v>162871.069804006</x:v>
      </x:c>
      <x:c r="S268" s="12">
        <x:v>351681.924057904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855004</x:v>
      </x:c>
      <x:c r="B269" s="1">
        <x:v>43213.5238722569</x:v>
      </x:c>
      <x:c r="C269" s="6">
        <x:v>4.44334483833333</x:v>
      </x:c>
      <x:c r="D269" s="14" t="s">
        <x:v>77</x:v>
      </x:c>
      <x:c r="E269" s="15">
        <x:v>43194.5201256944</x:v>
      </x:c>
      <x:c r="F269" t="s">
        <x:v>82</x:v>
      </x:c>
      <x:c r="G269" s="6">
        <x:v>144.340033092974</x:v>
      </x:c>
      <x:c r="H269" t="s">
        <x:v>83</x:v>
      </x:c>
      <x:c r="I269" s="6">
        <x:v>33.2350106259478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22.45</x:v>
      </x:c>
      <x:c r="R269" s="8">
        <x:v>162862.356132147</x:v>
      </x:c>
      <x:c r="S269" s="12">
        <x:v>351670.613367516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855009</x:v>
      </x:c>
      <x:c r="B270" s="1">
        <x:v>43213.5238833681</x:v>
      </x:c>
      <x:c r="C270" s="6">
        <x:v>4.45934574666667</x:v>
      </x:c>
      <x:c r="D270" s="14" t="s">
        <x:v>77</x:v>
      </x:c>
      <x:c r="E270" s="15">
        <x:v>43194.5201256944</x:v>
      </x:c>
      <x:c r="F270" t="s">
        <x:v>82</x:v>
      </x:c>
      <x:c r="G270" s="6">
        <x:v>144.323692342259</x:v>
      </x:c>
      <x:c r="H270" t="s">
        <x:v>83</x:v>
      </x:c>
      <x:c r="I270" s="6">
        <x:v>33.2383807288247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22.45</x:v>
      </x:c>
      <x:c r="R270" s="8">
        <x:v>162863.720911336</x:v>
      </x:c>
      <x:c r="S270" s="12">
        <x:v>351686.483507153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855022</x:v>
      </x:c>
      <x:c r="B271" s="1">
        <x:v>43213.5238947569</x:v>
      </x:c>
      <x:c r="C271" s="6">
        <x:v>4.47576331833333</x:v>
      </x:c>
      <x:c r="D271" s="14" t="s">
        <x:v>77</x:v>
      </x:c>
      <x:c r="E271" s="15">
        <x:v>43194.5201256944</x:v>
      </x:c>
      <x:c r="F271" t="s">
        <x:v>82</x:v>
      </x:c>
      <x:c r="G271" s="6">
        <x:v>144.359283916681</x:v>
      </x:c>
      <x:c r="H271" t="s">
        <x:v>83</x:v>
      </x:c>
      <x:c r="I271" s="6">
        <x:v>33.2361540533293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22.448</x:v>
      </x:c>
      <x:c r="R271" s="8">
        <x:v>162867.457496996</x:v>
      </x:c>
      <x:c r="S271" s="12">
        <x:v>351673.946421533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855034</x:v>
      </x:c>
      <x:c r="B272" s="1">
        <x:v>43213.5239066782</x:v>
      </x:c>
      <x:c r="C272" s="6">
        <x:v>4.49291427666667</x:v>
      </x:c>
      <x:c r="D272" s="14" t="s">
        <x:v>77</x:v>
      </x:c>
      <x:c r="E272" s="15">
        <x:v>43194.5201256944</x:v>
      </x:c>
      <x:c r="F272" t="s">
        <x:v>82</x:v>
      </x:c>
      <x:c r="G272" s="6">
        <x:v>144.265894988427</x:v>
      </x:c>
      <x:c r="H272" t="s">
        <x:v>83</x:v>
      </x:c>
      <x:c r="I272" s="6">
        <x:v>33.255411836285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22.448</x:v>
      </x:c>
      <x:c r="R272" s="8">
        <x:v>162866.686884042</x:v>
      </x:c>
      <x:c r="S272" s="12">
        <x:v>351688.946712895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855044</x:v>
      </x:c>
      <x:c r="B273" s="1">
        <x:v>43213.523918206</x:v>
      </x:c>
      <x:c r="C273" s="6">
        <x:v>4.50954852666667</x:v>
      </x:c>
      <x:c r="D273" s="14" t="s">
        <x:v>77</x:v>
      </x:c>
      <x:c r="E273" s="15">
        <x:v>43194.5201256944</x:v>
      </x:c>
      <x:c r="F273" t="s">
        <x:v>82</x:v>
      </x:c>
      <x:c r="G273" s="6">
        <x:v>144.22369414702</x:v>
      </x:c>
      <x:c r="H273" t="s">
        <x:v>83</x:v>
      </x:c>
      <x:c r="I273" s="6">
        <x:v>33.2692233456564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22.446</x:v>
      </x:c>
      <x:c r="R273" s="8">
        <x:v>162866.108965684</x:v>
      </x:c>
      <x:c r="S273" s="12">
        <x:v>351684.787255382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855055</x:v>
      </x:c>
      <x:c r="B274" s="1">
        <x:v>43213.5239297106</x:v>
      </x:c>
      <x:c r="C274" s="6">
        <x:v>4.52608273333333</x:v>
      </x:c>
      <x:c r="D274" s="14" t="s">
        <x:v>77</x:v>
      </x:c>
      <x:c r="E274" s="15">
        <x:v>43194.5201256944</x:v>
      </x:c>
      <x:c r="F274" t="s">
        <x:v>82</x:v>
      </x:c>
      <x:c r="G274" s="6">
        <x:v>144.324254607405</x:v>
      </x:c>
      <x:c r="H274" t="s">
        <x:v>83</x:v>
      </x:c>
      <x:c r="I274" s="6">
        <x:v>33.245933382404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22.447</x:v>
      </x:c>
      <x:c r="R274" s="8">
        <x:v>162855.154362947</x:v>
      </x:c>
      <x:c r="S274" s="12">
        <x:v>351678.097095715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855058</x:v>
      </x:c>
      <x:c r="B275" s="1">
        <x:v>43213.523941169</x:v>
      </x:c>
      <x:c r="C275" s="6">
        <x:v>4.54260032666667</x:v>
      </x:c>
      <x:c r="D275" s="14" t="s">
        <x:v>77</x:v>
      </x:c>
      <x:c r="E275" s="15">
        <x:v>43194.5201256944</x:v>
      </x:c>
      <x:c r="F275" t="s">
        <x:v>82</x:v>
      </x:c>
      <x:c r="G275" s="6">
        <x:v>144.316820428934</x:v>
      </x:c>
      <x:c r="H275" t="s">
        <x:v>83</x:v>
      </x:c>
      <x:c r="I275" s="6">
        <x:v>33.2449103127956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22.448</x:v>
      </x:c>
      <x:c r="R275" s="8">
        <x:v>162857.331131046</x:v>
      </x:c>
      <x:c r="S275" s="12">
        <x:v>351664.597252621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855069</x:v>
      </x:c>
      <x:c r="B276" s="1">
        <x:v>43213.5239528588</x:v>
      </x:c>
      <x:c r="C276" s="6">
        <x:v>4.55943464333333</x:v>
      </x:c>
      <x:c r="D276" s="14" t="s">
        <x:v>77</x:v>
      </x:c>
      <x:c r="E276" s="15">
        <x:v>43194.5201256944</x:v>
      </x:c>
      <x:c r="F276" t="s">
        <x:v>82</x:v>
      </x:c>
      <x:c r="G276" s="6">
        <x:v>144.285425575242</x:v>
      </x:c>
      <x:c r="H276" t="s">
        <x:v>83</x:v>
      </x:c>
      <x:c r="I276" s="6">
        <x:v>33.2564950898641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22.446</x:v>
      </x:c>
      <x:c r="R276" s="8">
        <x:v>162866.929561118</x:v>
      </x:c>
      <x:c r="S276" s="12">
        <x:v>351678.465807967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855086</x:v>
      </x:c>
      <x:c r="B277" s="1">
        <x:v>43213.5239648495</x:v>
      </x:c>
      <x:c r="C277" s="6">
        <x:v>4.576668895</x:v>
      </x:c>
      <x:c r="D277" s="14" t="s">
        <x:v>77</x:v>
      </x:c>
      <x:c r="E277" s="15">
        <x:v>43194.5201256944</x:v>
      </x:c>
      <x:c r="F277" t="s">
        <x:v>82</x:v>
      </x:c>
      <x:c r="G277" s="6">
        <x:v>144.303219599307</x:v>
      </x:c>
      <x:c r="H277" t="s">
        <x:v>83</x:v>
      </x:c>
      <x:c r="I277" s="6">
        <x:v>33.2553817459134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22.445</x:v>
      </x:c>
      <x:c r="R277" s="8">
        <x:v>162857.704442229</x:v>
      </x:c>
      <x:c r="S277" s="12">
        <x:v>351673.138424685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855097</x:v>
      </x:c>
      <x:c r="B278" s="1">
        <x:v>43213.5239760069</x:v>
      </x:c>
      <x:c r="C278" s="6">
        <x:v>4.59271975666667</x:v>
      </x:c>
      <x:c r="D278" s="14" t="s">
        <x:v>77</x:v>
      </x:c>
      <x:c r="E278" s="15">
        <x:v>43194.5201256944</x:v>
      </x:c>
      <x:c r="F278" t="s">
        <x:v>82</x:v>
      </x:c>
      <x:c r="G278" s="6">
        <x:v>144.269226308461</x:v>
      </x:c>
      <x:c r="H278" t="s">
        <x:v>83</x:v>
      </x:c>
      <x:c r="I278" s="6">
        <x:v>33.259835123939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22.446</x:v>
      </x:c>
      <x:c r="R278" s="8">
        <x:v>162841.328912808</x:v>
      </x:c>
      <x:c r="S278" s="12">
        <x:v>351678.632281847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855106</x:v>
      </x:c>
      <x:c r="B279" s="1">
        <x:v>43213.5239878819</x:v>
      </x:c>
      <x:c r="C279" s="6">
        <x:v>4.60983735166667</x:v>
      </x:c>
      <x:c r="D279" s="14" t="s">
        <x:v>77</x:v>
      </x:c>
      <x:c r="E279" s="15">
        <x:v>43194.5201256944</x:v>
      </x:c>
      <x:c r="F279" t="s">
        <x:v>82</x:v>
      </x:c>
      <x:c r="G279" s="6">
        <x:v>144.34629667586</x:v>
      </x:c>
      <x:c r="H279" t="s">
        <x:v>83</x:v>
      </x:c>
      <x:c r="I279" s="6">
        <x:v>33.238832082146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22.448</x:v>
      </x:c>
      <x:c r="R279" s="8">
        <x:v>162850.951317051</x:v>
      </x:c>
      <x:c r="S279" s="12">
        <x:v>351679.957807867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855109</x:v>
      </x:c>
      <x:c r="B280" s="1">
        <x:v>43213.5239991551</x:v>
      </x:c>
      <x:c r="C280" s="6">
        <x:v>4.62605493833333</x:v>
      </x:c>
      <x:c r="D280" s="14" t="s">
        <x:v>77</x:v>
      </x:c>
      <x:c r="E280" s="15">
        <x:v>43194.5201256944</x:v>
      </x:c>
      <x:c r="F280" t="s">
        <x:v>82</x:v>
      </x:c>
      <x:c r="G280" s="6">
        <x:v>144.292733499634</x:v>
      </x:c>
      <x:c r="H280" t="s">
        <x:v>83</x:v>
      </x:c>
      <x:c r="I280" s="6">
        <x:v>33.2524328907475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22.447</x:v>
      </x:c>
      <x:c r="R280" s="8">
        <x:v>162839.649357762</x:v>
      </x:c>
      <x:c r="S280" s="12">
        <x:v>351663.073288533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855126</x:v>
      </x:c>
      <x:c r="B281" s="1">
        <x:v>43213.5240108449</x:v>
      </x:c>
      <x:c r="C281" s="6">
        <x:v>4.642922525</x:v>
      </x:c>
      <x:c r="D281" s="14" t="s">
        <x:v>77</x:v>
      </x:c>
      <x:c r="E281" s="15">
        <x:v>43194.5201256944</x:v>
      </x:c>
      <x:c r="F281" t="s">
        <x:v>82</x:v>
      </x:c>
      <x:c r="G281" s="6">
        <x:v>144.367280626768</x:v>
      </x:c>
      <x:c r="H281" t="s">
        <x:v>83</x:v>
      </x:c>
      <x:c r="I281" s="6">
        <x:v>33.247287445603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22.443</x:v>
      </x:c>
      <x:c r="R281" s="8">
        <x:v>162848.111887189</x:v>
      </x:c>
      <x:c r="S281" s="12">
        <x:v>351666.915188821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855131</x:v>
      </x:c>
      <x:c r="B282" s="1">
        <x:v>43213.5240229514</x:v>
      </x:c>
      <x:c r="C282" s="6">
        <x:v>4.66035682</x:v>
      </x:c>
      <x:c r="D282" s="14" t="s">
        <x:v>77</x:v>
      </x:c>
      <x:c r="E282" s="15">
        <x:v>43194.5201256944</x:v>
      </x:c>
      <x:c r="F282" t="s">
        <x:v>82</x:v>
      </x:c>
      <x:c r="G282" s="6">
        <x:v>144.267620985015</x:v>
      </x:c>
      <x:c r="H282" t="s">
        <x:v>83</x:v>
      </x:c>
      <x:c r="I282" s="6">
        <x:v>33.2601661184881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22.446</x:v>
      </x:c>
      <x:c r="R282" s="8">
        <x:v>162833.903732114</x:v>
      </x:c>
      <x:c r="S282" s="12">
        <x:v>351663.672917789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855139</x:v>
      </x:c>
      <x:c r="B283" s="1">
        <x:v>43213.5240339468</x:v>
      </x:c>
      <x:c r="C283" s="6">
        <x:v>4.676174345</x:v>
      </x:c>
      <x:c r="D283" s="14" t="s">
        <x:v>77</x:v>
      </x:c>
      <x:c r="E283" s="15">
        <x:v>43194.5201256944</x:v>
      </x:c>
      <x:c r="F283" t="s">
        <x:v>82</x:v>
      </x:c>
      <x:c r="G283" s="6">
        <x:v>144.357661059446</x:v>
      </x:c>
      <x:c r="H283" t="s">
        <x:v>83</x:v>
      </x:c>
      <x:c r="I283" s="6">
        <x:v>33.2441580559289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22.445</x:v>
      </x:c>
      <x:c r="R283" s="8">
        <x:v>162833.93840496</x:v>
      </x:c>
      <x:c r="S283" s="12">
        <x:v>351667.416163829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855150</x:v>
      </x:c>
      <x:c r="B284" s="1">
        <x:v>43213.5240460648</x:v>
      </x:c>
      <x:c r="C284" s="6">
        <x:v>4.69362536666667</x:v>
      </x:c>
      <x:c r="D284" s="14" t="s">
        <x:v>77</x:v>
      </x:c>
      <x:c r="E284" s="15">
        <x:v>43194.5201256944</x:v>
      </x:c>
      <x:c r="F284" t="s">
        <x:v>82</x:v>
      </x:c>
      <x:c r="G284" s="6">
        <x:v>144.364386590742</x:v>
      </x:c>
      <x:c r="H284" t="s">
        <x:v>83</x:v>
      </x:c>
      <x:c r="I284" s="6">
        <x:v>33.2376585636375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22.447</x:v>
      </x:c>
      <x:c r="R284" s="8">
        <x:v>162831.497477978</x:v>
      </x:c>
      <x:c r="S284" s="12">
        <x:v>351668.672063249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855167</x:v>
      </x:c>
      <x:c r="B285" s="1">
        <x:v>43213.5240568634</x:v>
      </x:c>
      <x:c r="C285" s="6">
        <x:v>4.70920950833333</x:v>
      </x:c>
      <x:c r="D285" s="14" t="s">
        <x:v>77</x:v>
      </x:c>
      <x:c r="E285" s="15">
        <x:v>43194.5201256944</x:v>
      </x:c>
      <x:c r="F285" t="s">
        <x:v>82</x:v>
      </x:c>
      <x:c r="G285" s="6">
        <x:v>144.301352923677</x:v>
      </x:c>
      <x:c r="H285" t="s">
        <x:v>83</x:v>
      </x:c>
      <x:c r="I285" s="6">
        <x:v>33.2480998837846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22.448</x:v>
      </x:c>
      <x:c r="R285" s="8">
        <x:v>162813.409344147</x:v>
      </x:c>
      <x:c r="S285" s="12">
        <x:v>351652.824827938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855168</x:v>
      </x:c>
      <x:c r="B286" s="1">
        <x:v>43213.524069294</x:v>
      </x:c>
      <x:c r="C286" s="6">
        <x:v>4.72706047666667</x:v>
      </x:c>
      <x:c r="D286" s="14" t="s">
        <x:v>77</x:v>
      </x:c>
      <x:c r="E286" s="15">
        <x:v>43194.5201256944</x:v>
      </x:c>
      <x:c r="F286" t="s">
        <x:v>82</x:v>
      </x:c>
      <x:c r="G286" s="6">
        <x:v>144.260227699537</x:v>
      </x:c>
      <x:c r="H286" t="s">
        <x:v>83</x:v>
      </x:c>
      <x:c r="I286" s="6">
        <x:v>33.2514699998269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22.45</x:v>
      </x:c>
      <x:c r="R286" s="8">
        <x:v>162818.6231628</x:v>
      </x:c>
      <x:c r="S286" s="12">
        <x:v>351661.518372533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855186</x:v>
      </x:c>
      <x:c r="B287" s="1">
        <x:v>43213.5240804051</x:v>
      </x:c>
      <x:c r="C287" s="6">
        <x:v>4.74306134</x:v>
      </x:c>
      <x:c r="D287" s="14" t="s">
        <x:v>77</x:v>
      </x:c>
      <x:c r="E287" s="15">
        <x:v>43194.5201256944</x:v>
      </x:c>
      <x:c r="F287" t="s">
        <x:v>82</x:v>
      </x:c>
      <x:c r="G287" s="6">
        <x:v>144.280486631837</x:v>
      </x:c>
      <x:c r="H287" t="s">
        <x:v>83</x:v>
      </x:c>
      <x:c r="I287" s="6">
        <x:v>33.2524028004018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22.448</x:v>
      </x:c>
      <x:c r="R287" s="8">
        <x:v>162821.47143347</x:v>
      </x:c>
      <x:c r="S287" s="12">
        <x:v>351664.053737051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855192</x:v>
      </x:c>
      <x:c r="B288" s="1">
        <x:v>43213.5240920139</x:v>
      </x:c>
      <x:c r="C288" s="6">
        <x:v>4.75979561166667</x:v>
      </x:c>
      <x:c r="D288" s="14" t="s">
        <x:v>77</x:v>
      </x:c>
      <x:c r="E288" s="15">
        <x:v>43194.5201256944</x:v>
      </x:c>
      <x:c r="F288" t="s">
        <x:v>82</x:v>
      </x:c>
      <x:c r="G288" s="6">
        <x:v>144.356360109313</x:v>
      </x:c>
      <x:c r="H288" t="s">
        <x:v>83</x:v>
      </x:c>
      <x:c r="I288" s="6">
        <x:v>33.2393135257553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22.447</x:v>
      </x:c>
      <x:c r="R288" s="8">
        <x:v>162817.283236942</x:v>
      </x:c>
      <x:c r="S288" s="12">
        <x:v>351660.56015719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855199</x:v>
      </x:c>
      <x:c r="B289" s="1">
        <x:v>43213.5241034375</x:v>
      </x:c>
      <x:c r="C289" s="6">
        <x:v>4.77624650166667</x:v>
      </x:c>
      <x:c r="D289" s="14" t="s">
        <x:v>77</x:v>
      </x:c>
      <x:c r="E289" s="15">
        <x:v>43194.5201256944</x:v>
      </x:c>
      <x:c r="F289" t="s">
        <x:v>82</x:v>
      </x:c>
      <x:c r="G289" s="6">
        <x:v>144.403054755767</x:v>
      </x:c>
      <x:c r="H289" t="s">
        <x:v>83</x:v>
      </x:c>
      <x:c r="I289" s="6">
        <x:v>33.2347999946305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22.445</x:v>
      </x:c>
      <x:c r="R289" s="8">
        <x:v>162805.073397014</x:v>
      </x:c>
      <x:c r="S289" s="12">
        <x:v>351647.05419923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855215</x:v>
      </x:c>
      <x:c r="B290" s="1">
        <x:v>43213.5241147801</x:v>
      </x:c>
      <x:c r="C290" s="6">
        <x:v>4.79256413333333</x:v>
      </x:c>
      <x:c r="D290" s="14" t="s">
        <x:v>77</x:v>
      </x:c>
      <x:c r="E290" s="15">
        <x:v>43194.5201256944</x:v>
      </x:c>
      <x:c r="F290" t="s">
        <x:v>82</x:v>
      </x:c>
      <x:c r="G290" s="6">
        <x:v>144.296651725626</x:v>
      </x:c>
      <x:c r="H290" t="s">
        <x:v>83</x:v>
      </x:c>
      <x:c r="I290" s="6">
        <x:v>33.2567358129295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22.445</x:v>
      </x:c>
      <x:c r="R290" s="8">
        <x:v>162805.781274506</x:v>
      </x:c>
      <x:c r="S290" s="12">
        <x:v>351646.333281079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855225</x:v>
      </x:c>
      <x:c r="B291" s="1">
        <x:v>43213.5241264699</x:v>
      </x:c>
      <x:c r="C291" s="6">
        <x:v>4.80943169666667</x:v>
      </x:c>
      <x:c r="D291" s="14" t="s">
        <x:v>77</x:v>
      </x:c>
      <x:c r="E291" s="15">
        <x:v>43194.5201256944</x:v>
      </x:c>
      <x:c r="F291" t="s">
        <x:v>82</x:v>
      </x:c>
      <x:c r="G291" s="6">
        <x:v>144.30336555238</x:v>
      </x:c>
      <x:c r="H291" t="s">
        <x:v>83</x:v>
      </x:c>
      <x:c r="I291" s="6">
        <x:v>33.2553516555404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22.445</x:v>
      </x:c>
      <x:c r="R291" s="8">
        <x:v>162817.751560642</x:v>
      </x:c>
      <x:c r="S291" s="12">
        <x:v>351645.182066662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855229</x:v>
      </x:c>
      <x:c r="B292" s="1">
        <x:v>43213.524138044</x:v>
      </x:c>
      <x:c r="C292" s="6">
        <x:v>4.82611595833333</x:v>
      </x:c>
      <x:c r="D292" s="14" t="s">
        <x:v>77</x:v>
      </x:c>
      <x:c r="E292" s="15">
        <x:v>43194.5201256944</x:v>
      </x:c>
      <x:c r="F292" t="s">
        <x:v>82</x:v>
      </x:c>
      <x:c r="G292" s="6">
        <x:v>144.275828134821</x:v>
      </x:c>
      <x:c r="H292" t="s">
        <x:v>83</x:v>
      </x:c>
      <x:c r="I292" s="6">
        <x:v>33.2508080124799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22.449</x:v>
      </x:c>
      <x:c r="R292" s="8">
        <x:v>162801.260469215</x:v>
      </x:c>
      <x:c r="S292" s="12">
        <x:v>351645.594723661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855246</x:v>
      </x:c>
      <x:c r="B293" s="1">
        <x:v>43213.5241497685</x:v>
      </x:c>
      <x:c r="C293" s="6">
        <x:v>4.842983545</x:v>
      </x:c>
      <x:c r="D293" s="14" t="s">
        <x:v>77</x:v>
      </x:c>
      <x:c r="E293" s="15">
        <x:v>43194.5201256944</x:v>
      </x:c>
      <x:c r="F293" t="s">
        <x:v>82</x:v>
      </x:c>
      <x:c r="G293" s="6">
        <x:v>144.362921736685</x:v>
      </x:c>
      <x:c r="H293" t="s">
        <x:v>83</x:v>
      </x:c>
      <x:c r="I293" s="6">
        <x:v>33.2405171350829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22.446</x:v>
      </x:c>
      <x:c r="R293" s="8">
        <x:v>162807.34574355</x:v>
      </x:c>
      <x:c r="S293" s="12">
        <x:v>351647.134219805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855252</x:v>
      </x:c>
      <x:c r="B294" s="1">
        <x:v>43213.5241614236</x:v>
      </x:c>
      <x:c r="C294" s="6">
        <x:v>4.859767805</x:v>
      </x:c>
      <x:c r="D294" s="14" t="s">
        <x:v>77</x:v>
      </x:c>
      <x:c r="E294" s="15">
        <x:v>43194.5201256944</x:v>
      </x:c>
      <x:c r="F294" t="s">
        <x:v>82</x:v>
      </x:c>
      <x:c r="G294" s="6">
        <x:v>144.403935874779</x:v>
      </x:c>
      <x:c r="H294" t="s">
        <x:v>83</x:v>
      </x:c>
      <x:c r="I294" s="6">
        <x:v>33.2295041258626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22.447</x:v>
      </x:c>
      <x:c r="R294" s="8">
        <x:v>162806.859961655</x:v>
      </x:c>
      <x:c r="S294" s="12">
        <x:v>351651.381992309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855263</x:v>
      </x:c>
      <x:c r="B295" s="1">
        <x:v>43213.5241729977</x:v>
      </x:c>
      <x:c r="C295" s="6">
        <x:v>4.876402055</x:v>
      </x:c>
      <x:c r="D295" s="14" t="s">
        <x:v>77</x:v>
      </x:c>
      <x:c r="E295" s="15">
        <x:v>43194.5201256944</x:v>
      </x:c>
      <x:c r="F295" t="s">
        <x:v>82</x:v>
      </x:c>
      <x:c r="G295" s="6">
        <x:v>144.239060407003</x:v>
      </x:c>
      <x:c r="H295" t="s">
        <x:v>83</x:v>
      </x:c>
      <x:c r="I295" s="6">
        <x:v>33.2583907844714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22.449</x:v>
      </x:c>
      <x:c r="R295" s="8">
        <x:v>162796.517539972</x:v>
      </x:c>
      <x:c r="S295" s="12">
        <x:v>351667.298108886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855276</x:v>
      </x:c>
      <x:c r="B296" s="1">
        <x:v>43213.524184456</x:v>
      </x:c>
      <x:c r="C296" s="6">
        <x:v>4.89293634166667</x:v>
      </x:c>
      <x:c r="D296" s="14" t="s">
        <x:v>77</x:v>
      </x:c>
      <x:c r="E296" s="15">
        <x:v>43194.5201256944</x:v>
      </x:c>
      <x:c r="F296" t="s">
        <x:v>82</x:v>
      </x:c>
      <x:c r="G296" s="6">
        <x:v>144.276535405235</x:v>
      </x:c>
      <x:c r="H296" t="s">
        <x:v>83</x:v>
      </x:c>
      <x:c r="I296" s="6">
        <x:v>33.2557729207724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22.447</x:v>
      </x:c>
      <x:c r="R296" s="8">
        <x:v>162803.646409243</x:v>
      </x:c>
      <x:c r="S296" s="12">
        <x:v>351641.429863725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855279</x:v>
      </x:c>
      <x:c r="B297" s="1">
        <x:v>43213.5241958681</x:v>
      </x:c>
      <x:c r="C297" s="6">
        <x:v>4.90937053833333</x:v>
      </x:c>
      <x:c r="D297" s="14" t="s">
        <x:v>77</x:v>
      </x:c>
      <x:c r="E297" s="15">
        <x:v>43194.5201256944</x:v>
      </x:c>
      <x:c r="F297" t="s">
        <x:v>82</x:v>
      </x:c>
      <x:c r="G297" s="6">
        <x:v>144.333455468348</x:v>
      </x:c>
      <x:c r="H297" t="s">
        <x:v>83</x:v>
      </x:c>
      <x:c r="I297" s="6">
        <x:v>33.2414800228553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22.448</x:v>
      </x:c>
      <x:c r="R297" s="8">
        <x:v>162790.223940098</x:v>
      </x:c>
      <x:c r="S297" s="12">
        <x:v>351641.372032357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855291</x:v>
      </x:c>
      <x:c r="B298" s="1">
        <x:v>43213.5242083333</x:v>
      </x:c>
      <x:c r="C298" s="6">
        <x:v>4.927288165</x:v>
      </x:c>
      <x:c r="D298" s="14" t="s">
        <x:v>77</x:v>
      </x:c>
      <x:c r="E298" s="15">
        <x:v>43194.5201256944</x:v>
      </x:c>
      <x:c r="F298" t="s">
        <x:v>82</x:v>
      </x:c>
      <x:c r="G298" s="6">
        <x:v>144.346582452881</x:v>
      </x:c>
      <x:c r="H298" t="s">
        <x:v>83</x:v>
      </x:c>
      <x:c r="I298" s="6">
        <x:v>33.2413295716228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22.447</x:v>
      </x:c>
      <x:c r="R298" s="8">
        <x:v>162798.34315706</x:v>
      </x:c>
      <x:c r="S298" s="12">
        <x:v>351655.735420005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855302</x:v>
      </x:c>
      <x:c r="B299" s="1">
        <x:v>43213.524218831</x:v>
      </x:c>
      <x:c r="C299" s="6">
        <x:v>4.94243904333333</x:v>
      </x:c>
      <x:c r="D299" s="14" t="s">
        <x:v>77</x:v>
      </x:c>
      <x:c r="E299" s="15">
        <x:v>43194.5201256944</x:v>
      </x:c>
      <x:c r="F299" t="s">
        <x:v>82</x:v>
      </x:c>
      <x:c r="G299" s="6">
        <x:v>144.271147964046</x:v>
      </x:c>
      <x:c r="H299" t="s">
        <x:v>83</x:v>
      </x:c>
      <x:c r="I299" s="6">
        <x:v>33.2543285830557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22.448</x:v>
      </x:c>
      <x:c r="R299" s="8">
        <x:v>162793.138136536</x:v>
      </x:c>
      <x:c r="S299" s="12">
        <x:v>351647.507880658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855311</x:v>
      </x:c>
      <x:c r="B300" s="1">
        <x:v>43213.5242308681</x:v>
      </x:c>
      <x:c r="C300" s="6">
        <x:v>4.95973995166667</x:v>
      </x:c>
      <x:c r="D300" s="14" t="s">
        <x:v>77</x:v>
      </x:c>
      <x:c r="E300" s="15">
        <x:v>43194.5201256944</x:v>
      </x:c>
      <x:c r="F300" t="s">
        <x:v>82</x:v>
      </x:c>
      <x:c r="G300" s="6">
        <x:v>144.316365190854</x:v>
      </x:c>
      <x:c r="H300" t="s">
        <x:v>83</x:v>
      </x:c>
      <x:c r="I300" s="6">
        <x:v>33.2501159349381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22.446</x:v>
      </x:c>
      <x:c r="R300" s="8">
        <x:v>162799.895495057</x:v>
      </x:c>
      <x:c r="S300" s="12">
        <x:v>351642.667039616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855324</x:v>
      </x:c>
      <x:c r="B301" s="1">
        <x:v>43213.5242421643</x:v>
      </x:c>
      <x:c r="C301" s="6">
        <x:v>4.97602422</x:v>
      </x:c>
      <x:c r="D301" s="14" t="s">
        <x:v>77</x:v>
      </x:c>
      <x:c r="E301" s="15">
        <x:v>43194.5201256944</x:v>
      </x:c>
      <x:c r="F301" t="s">
        <x:v>82</x:v>
      </x:c>
      <x:c r="G301" s="6">
        <x:v>144.370511026463</x:v>
      </x:c>
      <x:c r="H301" t="s">
        <x:v>83</x:v>
      </x:c>
      <x:c r="I301" s="6">
        <x:v>33.2389524430423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22.446</x:v>
      </x:c>
      <x:c r="R301" s="8">
        <x:v>162789.21031702</x:v>
      </x:c>
      <x:c r="S301" s="12">
        <x:v>351639.975510969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855331</x:v>
      </x:c>
      <x:c r="B302" s="1">
        <x:v>43213.5242541667</x:v>
      </x:c>
      <x:c r="C302" s="6">
        <x:v>4.99329185833333</x:v>
      </x:c>
      <x:c r="D302" s="14" t="s">
        <x:v>77</x:v>
      </x:c>
      <x:c r="E302" s="15">
        <x:v>43194.5201256944</x:v>
      </x:c>
      <x:c r="F302" t="s">
        <x:v>82</x:v>
      </x:c>
      <x:c r="G302" s="6">
        <x:v>144.328785965239</x:v>
      </x:c>
      <x:c r="H302" t="s">
        <x:v>83</x:v>
      </x:c>
      <x:c r="I302" s="6">
        <x:v>33.2424429109055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22.448</x:v>
      </x:c>
      <x:c r="R302" s="8">
        <x:v>162790.908297707</x:v>
      </x:c>
      <x:c r="S302" s="12">
        <x:v>351645.294510381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855341</x:v>
      </x:c>
      <x:c r="B303" s="1">
        <x:v>43213.5242658565</x:v>
      </x:c>
      <x:c r="C303" s="6">
        <x:v>5.01012611666667</x:v>
      </x:c>
      <x:c r="D303" s="14" t="s">
        <x:v>77</x:v>
      </x:c>
      <x:c r="E303" s="15">
        <x:v>43194.5201256944</x:v>
      </x:c>
      <x:c r="F303" t="s">
        <x:v>82</x:v>
      </x:c>
      <x:c r="G303" s="6">
        <x:v>144.36671049842</x:v>
      </x:c>
      <x:c r="H303" t="s">
        <x:v>83</x:v>
      </x:c>
      <x:c r="I303" s="6">
        <x:v>33.2422924596294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22.445</x:v>
      </x:c>
      <x:c r="R303" s="8">
        <x:v>162792.545888144</x:v>
      </x:c>
      <x:c r="S303" s="12">
        <x:v>351639.090975429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855351</x:v>
      </x:c>
      <x:c r="B304" s="1">
        <x:v>43213.5242771644</x:v>
      </x:c>
      <x:c r="C304" s="6">
        <x:v>5.02642696333333</x:v>
      </x:c>
      <x:c r="D304" s="14" t="s">
        <x:v>77</x:v>
      </x:c>
      <x:c r="E304" s="15">
        <x:v>43194.5201256944</x:v>
      </x:c>
      <x:c r="F304" t="s">
        <x:v>82</x:v>
      </x:c>
      <x:c r="G304" s="6">
        <x:v>144.402900574199</x:v>
      </x:c>
      <x:c r="H304" t="s">
        <x:v>83</x:v>
      </x:c>
      <x:c r="I304" s="6">
        <x:v>33.2399454205988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22.443</x:v>
      </x:c>
      <x:c r="R304" s="8">
        <x:v>162788.462304717</x:v>
      </x:c>
      <x:c r="S304" s="12">
        <x:v>351649.192074943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855366</x:v>
      </x:c>
      <x:c r="B305" s="1">
        <x:v>43213.5242885417</x:v>
      </x:c>
      <x:c r="C305" s="6">
        <x:v>5.04282789833333</x:v>
      </x:c>
      <x:c r="D305" s="14" t="s">
        <x:v>77</x:v>
      </x:c>
      <x:c r="E305" s="15">
        <x:v>43194.5201256944</x:v>
      </x:c>
      <x:c r="F305" t="s">
        <x:v>82</x:v>
      </x:c>
      <x:c r="G305" s="6">
        <x:v>144.36947035362</x:v>
      </x:c>
      <x:c r="H305" t="s">
        <x:v>83</x:v>
      </x:c>
      <x:c r="I305" s="6">
        <x:v>33.2468360911425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22.443</x:v>
      </x:c>
      <x:c r="R305" s="8">
        <x:v>162788.607292652</x:v>
      </x:c>
      <x:c r="S305" s="12">
        <x:v>351648.913878627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855372</x:v>
      </x:c>
      <x:c r="B306" s="1">
        <x:v>43213.5243006944</x:v>
      </x:c>
      <x:c r="C306" s="6">
        <x:v>5.06031219166667</x:v>
      </x:c>
      <x:c r="D306" s="14" t="s">
        <x:v>77</x:v>
      </x:c>
      <x:c r="E306" s="15">
        <x:v>43194.5201256944</x:v>
      </x:c>
      <x:c r="F306" t="s">
        <x:v>82</x:v>
      </x:c>
      <x:c r="G306" s="6">
        <x:v>144.322056980715</x:v>
      </x:c>
      <x:c r="H306" t="s">
        <x:v>83</x:v>
      </x:c>
      <x:c r="I306" s="6">
        <x:v>33.2489424124774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22.446</x:v>
      </x:c>
      <x:c r="R306" s="8">
        <x:v>162786.289429393</x:v>
      </x:c>
      <x:c r="S306" s="12">
        <x:v>351663.510254598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855386</x:v>
      </x:c>
      <x:c r="B307" s="1">
        <x:v>43213.524312419</x:v>
      </x:c>
      <x:c r="C307" s="6">
        <x:v>5.07719646166667</x:v>
      </x:c>
      <x:c r="D307" s="14" t="s">
        <x:v>77</x:v>
      </x:c>
      <x:c r="E307" s="15">
        <x:v>43194.5201256944</x:v>
      </x:c>
      <x:c r="F307" t="s">
        <x:v>82</x:v>
      </x:c>
      <x:c r="G307" s="6">
        <x:v>144.363207483404</x:v>
      </x:c>
      <x:c r="H307" t="s">
        <x:v>83</x:v>
      </x:c>
      <x:c r="I307" s="6">
        <x:v>33.2430146258157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22.445</x:v>
      </x:c>
      <x:c r="R307" s="8">
        <x:v>162780.929281617</x:v>
      </x:c>
      <x:c r="S307" s="12">
        <x:v>351659.928230071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855392</x:v>
      </x:c>
      <x:c r="B308" s="1">
        <x:v>43213.5243231134</x:v>
      </x:c>
      <x:c r="C308" s="6">
        <x:v>5.09258061833333</x:v>
      </x:c>
      <x:c r="D308" s="14" t="s">
        <x:v>77</x:v>
      </x:c>
      <x:c r="E308" s="15">
        <x:v>43194.5201256944</x:v>
      </x:c>
      <x:c r="F308" t="s">
        <x:v>82</x:v>
      </x:c>
      <x:c r="G308" s="6">
        <x:v>144.38290673762</x:v>
      </x:c>
      <x:c r="H308" t="s">
        <x:v>83</x:v>
      </x:c>
      <x:c r="I308" s="6">
        <x:v>33.2415101131032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22.444</x:v>
      </x:c>
      <x:c r="R308" s="8">
        <x:v>162774.833666106</x:v>
      </x:c>
      <x:c r="S308" s="12">
        <x:v>351641.787410869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855406</x:v>
      </x:c>
      <x:c r="B309" s="1">
        <x:v>43213.5243356481</x:v>
      </x:c>
      <x:c r="C309" s="6">
        <x:v>5.11064831166667</x:v>
      </x:c>
      <x:c r="D309" s="14" t="s">
        <x:v>77</x:v>
      </x:c>
      <x:c r="E309" s="15">
        <x:v>43194.5201256944</x:v>
      </x:c>
      <x:c r="F309" t="s">
        <x:v>82</x:v>
      </x:c>
      <x:c r="G309" s="6">
        <x:v>144.371083057212</x:v>
      </x:c>
      <x:c r="H309" t="s">
        <x:v>83</x:v>
      </x:c>
      <x:c r="I309" s="6">
        <x:v>33.2439474240364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22.444</x:v>
      </x:c>
      <x:c r="R309" s="8">
        <x:v>162778.920218785</x:v>
      </x:c>
      <x:c r="S309" s="12">
        <x:v>351637.181031059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855409</x:v>
      </x:c>
      <x:c r="B310" s="1">
        <x:v>43213.5243462616</x:v>
      </x:c>
      <x:c r="C310" s="6">
        <x:v>5.12591582333333</x:v>
      </x:c>
      <x:c r="D310" s="14" t="s">
        <x:v>77</x:v>
      </x:c>
      <x:c r="E310" s="15">
        <x:v>43194.5201256944</x:v>
      </x:c>
      <x:c r="F310" t="s">
        <x:v>82</x:v>
      </x:c>
      <x:c r="G310" s="6">
        <x:v>144.358828725968</x:v>
      </x:c>
      <x:c r="H310" t="s">
        <x:v>83</x:v>
      </x:c>
      <x:c r="I310" s="6">
        <x:v>33.2439173337675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22.445</x:v>
      </x:c>
      <x:c r="R310" s="8">
        <x:v>162773.356855071</x:v>
      </x:c>
      <x:c r="S310" s="12">
        <x:v>351635.989251805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855420</x:v>
      </x:c>
      <x:c r="B311" s="1">
        <x:v>43213.5243580208</x:v>
      </x:c>
      <x:c r="C311" s="6">
        <x:v>5.14285008</x:v>
      </x:c>
      <x:c r="D311" s="14" t="s">
        <x:v>77</x:v>
      </x:c>
      <x:c r="E311" s="15">
        <x:v>43194.5201256944</x:v>
      </x:c>
      <x:c r="F311" t="s">
        <x:v>82</x:v>
      </x:c>
      <x:c r="G311" s="6">
        <x:v>144.350191672598</x:v>
      </x:c>
      <x:c r="H311" t="s">
        <x:v>83</x:v>
      </x:c>
      <x:c r="I311" s="6">
        <x:v>33.2533656915903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22.442</x:v>
      </x:c>
      <x:c r="R311" s="8">
        <x:v>162768.905759958</x:v>
      </x:c>
      <x:c r="S311" s="12">
        <x:v>351632.53797812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855433</x:v>
      </x:c>
      <x:c r="B312" s="1">
        <x:v>43213.5243694792</x:v>
      </x:c>
      <x:c r="C312" s="6">
        <x:v>5.159367685</x:v>
      </x:c>
      <x:c r="D312" s="14" t="s">
        <x:v>77</x:v>
      </x:c>
      <x:c r="E312" s="15">
        <x:v>43194.5201256944</x:v>
      </x:c>
      <x:c r="F312" t="s">
        <x:v>82</x:v>
      </x:c>
      <x:c r="G312" s="6">
        <x:v>144.311370662755</x:v>
      </x:c>
      <x:c r="H312" t="s">
        <x:v>83</x:v>
      </x:c>
      <x:c r="I312" s="6">
        <x:v>33.258812050085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22.443</x:v>
      </x:c>
      <x:c r="R312" s="8">
        <x:v>162768.158059022</x:v>
      </x:c>
      <x:c r="S312" s="12">
        <x:v>351640.905553679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855439</x:v>
      </x:c>
      <x:c r="B313" s="1">
        <x:v>43213.5243810185</x:v>
      </x:c>
      <x:c r="C313" s="6">
        <x:v>5.17596853666667</x:v>
      </x:c>
      <x:c r="D313" s="14" t="s">
        <x:v>77</x:v>
      </x:c>
      <x:c r="E313" s="15">
        <x:v>43194.5201256944</x:v>
      </x:c>
      <x:c r="F313" t="s">
        <x:v>82</x:v>
      </x:c>
      <x:c r="G313" s="6">
        <x:v>144.343941044808</x:v>
      </x:c>
      <x:c r="H313" t="s">
        <x:v>83</x:v>
      </x:c>
      <x:c r="I313" s="6">
        <x:v>33.2469865426228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22.445</x:v>
      </x:c>
      <x:c r="R313" s="8">
        <x:v>162763.830978325</x:v>
      </x:c>
      <x:c r="S313" s="12">
        <x:v>351645.827147413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855450</x:v>
      </x:c>
      <x:c r="B314" s="1">
        <x:v>43213.5243935185</x:v>
      </x:c>
      <x:c r="C314" s="6">
        <x:v>5.19396956166667</x:v>
      </x:c>
      <x:c r="D314" s="14" t="s">
        <x:v>77</x:v>
      </x:c>
      <x:c r="E314" s="15">
        <x:v>43194.5201256944</x:v>
      </x:c>
      <x:c r="F314" t="s">
        <x:v>82</x:v>
      </x:c>
      <x:c r="G314" s="6">
        <x:v>144.292430716514</x:v>
      </x:c>
      <x:c r="H314" t="s">
        <x:v>83</x:v>
      </x:c>
      <x:c r="I314" s="6">
        <x:v>33.2550507518367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22.446</x:v>
      </x:c>
      <x:c r="R314" s="8">
        <x:v>162766.678961944</x:v>
      </x:c>
      <x:c r="S314" s="12">
        <x:v>351650.758691207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855458</x:v>
      </x:c>
      <x:c r="B315" s="1">
        <x:v>43213.5244041319</x:v>
      </x:c>
      <x:c r="C315" s="6">
        <x:v>5.20923710666667</x:v>
      </x:c>
      <x:c r="D315" s="14" t="s">
        <x:v>77</x:v>
      </x:c>
      <x:c r="E315" s="15">
        <x:v>43194.5201256944</x:v>
      </x:c>
      <x:c r="F315" t="s">
        <x:v>82</x:v>
      </x:c>
      <x:c r="G315" s="6">
        <x:v>144.25768291897</x:v>
      </x:c>
      <x:c r="H315" t="s">
        <x:v>83</x:v>
      </x:c>
      <x:c r="I315" s="6">
        <x:v>33.2647699551521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22.445</x:v>
      </x:c>
      <x:c r="R315" s="8">
        <x:v>162750.697552025</x:v>
      </x:c>
      <x:c r="S315" s="12">
        <x:v>351636.419933571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855474</x:v>
      </x:c>
      <x:c r="B316" s="1">
        <x:v>43213.5244158912</x:v>
      </x:c>
      <x:c r="C316" s="6">
        <x:v>5.22618801166667</x:v>
      </x:c>
      <x:c r="D316" s="14" t="s">
        <x:v>77</x:v>
      </x:c>
      <x:c r="E316" s="15">
        <x:v>43194.5201256944</x:v>
      </x:c>
      <x:c r="F316" t="s">
        <x:v>82</x:v>
      </x:c>
      <x:c r="G316" s="6">
        <x:v>144.296335171403</x:v>
      </x:c>
      <x:c r="H316" t="s">
        <x:v>83</x:v>
      </x:c>
      <x:c r="I316" s="6">
        <x:v>33.2619113630153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22.443</x:v>
      </x:c>
      <x:c r="R316" s="8">
        <x:v>162754.534203375</x:v>
      </x:c>
      <x:c r="S316" s="12">
        <x:v>351635.359668195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855481</x:v>
      </x:c>
      <x:c r="B317" s="1">
        <x:v>43213.5244274653</x:v>
      </x:c>
      <x:c r="C317" s="6">
        <x:v>5.24283892</x:v>
      </x:c>
      <x:c r="D317" s="14" t="s">
        <x:v>77</x:v>
      </x:c>
      <x:c r="E317" s="15">
        <x:v>43194.5201256944</x:v>
      </x:c>
      <x:c r="F317" t="s">
        <x:v>82</x:v>
      </x:c>
      <x:c r="G317" s="6">
        <x:v>144.40114348938</x:v>
      </x:c>
      <x:c r="H317" t="s">
        <x:v>83</x:v>
      </x:c>
      <x:c r="I317" s="6">
        <x:v>33.2428641745137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22.442</x:v>
      </x:c>
      <x:c r="R317" s="8">
        <x:v>162750.050067905</x:v>
      </x:c>
      <x:c r="S317" s="12">
        <x:v>351648.890808315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855491</x:v>
      </x:c>
      <x:c r="B318" s="1">
        <x:v>43213.5244391551</x:v>
      </x:c>
      <x:c r="C318" s="6">
        <x:v>5.25967316666667</x:v>
      </x:c>
      <x:c r="D318" s="14" t="s">
        <x:v>77</x:v>
      </x:c>
      <x:c r="E318" s="15">
        <x:v>43194.5201256944</x:v>
      </x:c>
      <x:c r="F318" t="s">
        <x:v>82</x:v>
      </x:c>
      <x:c r="G318" s="6">
        <x:v>144.279599896447</x:v>
      </x:c>
      <x:c r="H318" t="s">
        <x:v>83</x:v>
      </x:c>
      <x:c r="I318" s="6">
        <x:v>33.2551410229453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22.447</x:v>
      </x:c>
      <x:c r="R318" s="8">
        <x:v>162753.571764771</x:v>
      </x:c>
      <x:c r="S318" s="12">
        <x:v>351622.036030485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855499</x:v>
      </x:c>
      <x:c r="B319" s="1">
        <x:v>43213.5244507755</x:v>
      </x:c>
      <x:c r="C319" s="6">
        <x:v>5.27642410833333</x:v>
      </x:c>
      <x:c r="D319" s="14" t="s">
        <x:v>77</x:v>
      </x:c>
      <x:c r="E319" s="15">
        <x:v>43194.5201256944</x:v>
      </x:c>
      <x:c r="F319" t="s">
        <x:v>82</x:v>
      </x:c>
      <x:c r="G319" s="6">
        <x:v>144.294117831949</x:v>
      </x:c>
      <x:c r="H319" t="s">
        <x:v>83</x:v>
      </x:c>
      <x:c r="I319" s="6">
        <x:v>33.2674780973211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22.441</x:v>
      </x:c>
      <x:c r="R319" s="8">
        <x:v>162753.789921488</x:v>
      </x:c>
      <x:c r="S319" s="12">
        <x:v>351636.577200159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855513</x:v>
      </x:c>
      <x:c r="B320" s="1">
        <x:v>43213.5244622685</x:v>
      </x:c>
      <x:c r="C320" s="6">
        <x:v>5.29295833833333</x:v>
      </x:c>
      <x:c r="D320" s="14" t="s">
        <x:v>77</x:v>
      </x:c>
      <x:c r="E320" s="15">
        <x:v>43194.5201256944</x:v>
      </x:c>
      <x:c r="F320" t="s">
        <x:v>82</x:v>
      </x:c>
      <x:c r="G320" s="6">
        <x:v>144.289022530645</x:v>
      </x:c>
      <x:c r="H320" t="s">
        <x:v>83</x:v>
      </x:c>
      <x:c r="I320" s="6">
        <x:v>33.2659735736233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22.442</x:v>
      </x:c>
      <x:c r="R320" s="8">
        <x:v>162741.86010067</x:v>
      </x:c>
      <x:c r="S320" s="12">
        <x:v>351627.607584222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855523</x:v>
      </x:c>
      <x:c r="B321" s="1">
        <x:v>43213.5244734606</x:v>
      </x:c>
      <x:c r="C321" s="6">
        <x:v>5.30909256333333</x:v>
      </x:c>
      <x:c r="D321" s="14" t="s">
        <x:v>77</x:v>
      </x:c>
      <x:c r="E321" s="15">
        <x:v>43194.5201256944</x:v>
      </x:c>
      <x:c r="F321" t="s">
        <x:v>82</x:v>
      </x:c>
      <x:c r="G321" s="6">
        <x:v>144.377061431034</x:v>
      </x:c>
      <x:c r="H321" t="s">
        <x:v>83</x:v>
      </x:c>
      <x:c r="I321" s="6">
        <x:v>33.2452713961516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22.443</x:v>
      </x:c>
      <x:c r="R321" s="8">
        <x:v>162741.069282661</x:v>
      </x:c>
      <x:c r="S321" s="12">
        <x:v>351626.137873367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855536</x:v>
      </x:c>
      <x:c r="B322" s="1">
        <x:v>43213.5244854167</x:v>
      </x:c>
      <x:c r="C322" s="6">
        <x:v>5.32631019</x:v>
      </x:c>
      <x:c r="D322" s="14" t="s">
        <x:v>77</x:v>
      </x:c>
      <x:c r="E322" s="15">
        <x:v>43194.5201256944</x:v>
      </x:c>
      <x:c r="F322" t="s">
        <x:v>82</x:v>
      </x:c>
      <x:c r="G322" s="6">
        <x:v>144.362762744537</x:v>
      </x:c>
      <x:c r="H322" t="s">
        <x:v>83</x:v>
      </x:c>
      <x:c r="I322" s="6">
        <x:v>33.2456625698305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22.444</x:v>
      </x:c>
      <x:c r="R322" s="8">
        <x:v>162745.985009555</x:v>
      </x:c>
      <x:c r="S322" s="12">
        <x:v>351628.532421775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855542</x:v>
      </x:c>
      <x:c r="B323" s="1">
        <x:v>43213.524496875</x:v>
      </x:c>
      <x:c r="C323" s="6">
        <x:v>5.34279444333333</x:v>
      </x:c>
      <x:c r="D323" s="14" t="s">
        <x:v>77</x:v>
      </x:c>
      <x:c r="E323" s="15">
        <x:v>43194.5201256944</x:v>
      </x:c>
      <x:c r="F323" t="s">
        <x:v>82</x:v>
      </x:c>
      <x:c r="G323" s="6">
        <x:v>144.436039553578</x:v>
      </x:c>
      <x:c r="H323" t="s">
        <x:v>83</x:v>
      </x:c>
      <x:c r="I323" s="6">
        <x:v>33.2331149445699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22.443</x:v>
      </x:c>
      <x:c r="R323" s="8">
        <x:v>162737.569624646</x:v>
      </x:c>
      <x:c r="S323" s="12">
        <x:v>351631.260643331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855551</x:v>
      </x:c>
      <x:c r="B324" s="1">
        <x:v>43213.5245085995</x:v>
      </x:c>
      <x:c r="C324" s="6">
        <x:v>5.35969534833333</x:v>
      </x:c>
      <x:c r="D324" s="14" t="s">
        <x:v>77</x:v>
      </x:c>
      <x:c r="E324" s="15">
        <x:v>43194.5201256944</x:v>
      </x:c>
      <x:c r="F324" t="s">
        <x:v>82</x:v>
      </x:c>
      <x:c r="G324" s="6">
        <x:v>144.380127069168</x:v>
      </x:c>
      <x:c r="H324" t="s">
        <x:v>83</x:v>
      </x:c>
      <x:c r="I324" s="6">
        <x:v>33.2446395003035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22.443</x:v>
      </x:c>
      <x:c r="R324" s="8">
        <x:v>162738.406066145</x:v>
      </x:c>
      <x:c r="S324" s="12">
        <x:v>351627.924672463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855559</x:v>
      </x:c>
      <x:c r="B325" s="1">
        <x:v>43213.5245210648</x:v>
      </x:c>
      <x:c r="C325" s="6">
        <x:v>5.37762968</x:v>
      </x:c>
      <x:c r="D325" s="14" t="s">
        <x:v>77</x:v>
      </x:c>
      <x:c r="E325" s="15">
        <x:v>43194.5201256944</x:v>
      </x:c>
      <x:c r="F325" t="s">
        <x:v>82</x:v>
      </x:c>
      <x:c r="G325" s="6">
        <x:v>144.450347268695</x:v>
      </x:c>
      <x:c r="H325" t="s">
        <x:v>83</x:v>
      </x:c>
      <x:c r="I325" s="6">
        <x:v>33.2276084475998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22.444</x:v>
      </x:c>
      <x:c r="R325" s="8">
        <x:v>162739.11757757</x:v>
      </x:c>
      <x:c r="S325" s="12">
        <x:v>351635.324499356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855577</x:v>
      </x:c>
      <x:c r="B326" s="1">
        <x:v>43213.5245318287</x:v>
      </x:c>
      <x:c r="C326" s="6">
        <x:v>5.39313056166667</x:v>
      </x:c>
      <x:c r="D326" s="14" t="s">
        <x:v>77</x:v>
      </x:c>
      <x:c r="E326" s="15">
        <x:v>43194.5201256944</x:v>
      </x:c>
      <x:c r="F326" t="s">
        <x:v>82</x:v>
      </x:c>
      <x:c r="G326" s="6">
        <x:v>144.448595528553</x:v>
      </x:c>
      <x:c r="H326" t="s">
        <x:v>83</x:v>
      </x:c>
      <x:c r="I326" s="6">
        <x:v>33.2279695290908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22.444</x:v>
      </x:c>
      <x:c r="R326" s="8">
        <x:v>162736.925873305</x:v>
      </x:c>
      <x:c r="S326" s="12">
        <x:v>351636.401252943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855580</x:v>
      </x:c>
      <x:c r="B327" s="1">
        <x:v>43213.5245433681</x:v>
      </x:c>
      <x:c r="C327" s="6">
        <x:v>5.40974813166667</x:v>
      </x:c>
      <x:c r="D327" s="14" t="s">
        <x:v>77</x:v>
      </x:c>
      <x:c r="E327" s="15">
        <x:v>43194.5201256944</x:v>
      </x:c>
      <x:c r="F327" t="s">
        <x:v>82</x:v>
      </x:c>
      <x:c r="G327" s="6">
        <x:v>144.297413112487</x:v>
      </x:c>
      <x:c r="H327" t="s">
        <x:v>83</x:v>
      </x:c>
      <x:c r="I327" s="6">
        <x:v>33.2489123221635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22.448</x:v>
      </x:c>
      <x:c r="R327" s="8">
        <x:v>162721.254886148</x:v>
      </x:c>
      <x:c r="S327" s="12">
        <x:v>351603.832912322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855594</x:v>
      </x:c>
      <x:c r="B328" s="1">
        <x:v>43213.5245546643</x:v>
      </x:c>
      <x:c r="C328" s="6">
        <x:v>5.42601567166667</x:v>
      </x:c>
      <x:c r="D328" s="14" t="s">
        <x:v>77</x:v>
      </x:c>
      <x:c r="E328" s="15">
        <x:v>43194.5201256944</x:v>
      </x:c>
      <x:c r="F328" t="s">
        <x:v>82</x:v>
      </x:c>
      <x:c r="G328" s="6">
        <x:v>144.274132080694</x:v>
      </x:c>
      <x:c r="H328" t="s">
        <x:v>83</x:v>
      </x:c>
      <x:c r="I328" s="6">
        <x:v>33.2690428026831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22.442</x:v>
      </x:c>
      <x:c r="R328" s="8">
        <x:v>162722.070212722</x:v>
      </x:c>
      <x:c r="S328" s="12">
        <x:v>351629.53750015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855601</x:v>
      </x:c>
      <x:c r="B329" s="1">
        <x:v>43213.5245662847</x:v>
      </x:c>
      <x:c r="C329" s="6">
        <x:v>5.442733285</x:v>
      </x:c>
      <x:c r="D329" s="14" t="s">
        <x:v>77</x:v>
      </x:c>
      <x:c r="E329" s="15">
        <x:v>43194.5201256944</x:v>
      </x:c>
      <x:c r="F329" t="s">
        <x:v>82</x:v>
      </x:c>
      <x:c r="G329" s="6">
        <x:v>144.283078209031</x:v>
      </x:c>
      <x:c r="H329" t="s">
        <x:v>83</x:v>
      </x:c>
      <x:c r="I329" s="6">
        <x:v>33.2595342198319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22.445</x:v>
      </x:c>
      <x:c r="R329" s="8">
        <x:v>162722.930367671</x:v>
      </x:c>
      <x:c r="S329" s="12">
        <x:v>351617.754448805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855616</x:v>
      </x:c>
      <x:c r="B330" s="1">
        <x:v>43213.5245780903</x:v>
      </x:c>
      <x:c r="C330" s="6">
        <x:v>5.45976757333333</x:v>
      </x:c>
      <x:c r="D330" s="14" t="s">
        <x:v>77</x:v>
      </x:c>
      <x:c r="E330" s="15">
        <x:v>43194.5201256944</x:v>
      </x:c>
      <x:c r="F330" t="s">
        <x:v>82</x:v>
      </x:c>
      <x:c r="G330" s="6">
        <x:v>144.398648602539</x:v>
      </x:c>
      <x:c r="H330" t="s">
        <x:v>83</x:v>
      </x:c>
      <x:c r="I330" s="6">
        <x:v>33.2484910577941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22.44</x:v>
      </x:c>
      <x:c r="R330" s="8">
        <x:v>162731.106458496</x:v>
      </x:c>
      <x:c r="S330" s="12">
        <x:v>351631.293760256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855623</x:v>
      </x:c>
      <x:c r="B331" s="1">
        <x:v>43213.5245892708</x:v>
      </x:c>
      <x:c r="C331" s="6">
        <x:v>5.475835095</x:v>
      </x:c>
      <x:c r="D331" s="14" t="s">
        <x:v>77</x:v>
      </x:c>
      <x:c r="E331" s="15">
        <x:v>43194.5201256944</x:v>
      </x:c>
      <x:c r="F331" t="s">
        <x:v>82</x:v>
      </x:c>
      <x:c r="G331" s="6">
        <x:v>144.342764985642</x:v>
      </x:c>
      <x:c r="H331" t="s">
        <x:v>83</x:v>
      </x:c>
      <x:c r="I331" s="6">
        <x:v>33.2497849413821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22.444</x:v>
      </x:c>
      <x:c r="R331" s="8">
        <x:v>162721.027105771</x:v>
      </x:c>
      <x:c r="S331" s="12">
        <x:v>351618.408404164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855630</x:v>
      </x:c>
      <x:c r="B332" s="1">
        <x:v>43213.5246010417</x:v>
      </x:c>
      <x:c r="C332" s="6">
        <x:v>5.49280265666667</x:v>
      </x:c>
      <x:c r="D332" s="14" t="s">
        <x:v>77</x:v>
      </x:c>
      <x:c r="E332" s="15">
        <x:v>43194.5201256944</x:v>
      </x:c>
      <x:c r="F332" t="s">
        <x:v>82</x:v>
      </x:c>
      <x:c r="G332" s="6">
        <x:v>144.357053279626</x:v>
      </x:c>
      <x:c r="H332" t="s">
        <x:v>83</x:v>
      </x:c>
      <x:c r="I332" s="6">
        <x:v>33.2519514452529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22.442</x:v>
      </x:c>
      <x:c r="R332" s="8">
        <x:v>162719.001162191</x:v>
      </x:c>
      <x:c r="S332" s="12">
        <x:v>351616.62698595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855643</x:v>
      </x:c>
      <x:c r="B333" s="1">
        <x:v>43213.5246124653</x:v>
      </x:c>
      <x:c r="C333" s="6">
        <x:v>5.509270275</x:v>
      </x:c>
      <x:c r="D333" s="14" t="s">
        <x:v>77</x:v>
      </x:c>
      <x:c r="E333" s="15">
        <x:v>43194.5201256944</x:v>
      </x:c>
      <x:c r="F333" t="s">
        <x:v>82</x:v>
      </x:c>
      <x:c r="G333" s="6">
        <x:v>144.371060308657</x:v>
      </x:c>
      <x:c r="H333" t="s">
        <x:v>83</x:v>
      </x:c>
      <x:c r="I333" s="6">
        <x:v>33.251620451515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22.441</x:v>
      </x:c>
      <x:c r="R333" s="8">
        <x:v>162713.387099171</x:v>
      </x:c>
      <x:c r="S333" s="12">
        <x:v>351621.025505232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855656</x:v>
      </x:c>
      <x:c r="B334" s="1">
        <x:v>43213.5246243403</x:v>
      </x:c>
      <x:c r="C334" s="6">
        <x:v>5.52635456333333</x:v>
      </x:c>
      <x:c r="D334" s="14" t="s">
        <x:v>77</x:v>
      </x:c>
      <x:c r="E334" s="15">
        <x:v>43194.5201256944</x:v>
      </x:c>
      <x:c r="F334" t="s">
        <x:v>82</x:v>
      </x:c>
      <x:c r="G334" s="6">
        <x:v>144.287370486284</x:v>
      </x:c>
      <x:c r="H334" t="s">
        <x:v>83</x:v>
      </x:c>
      <x:c r="I334" s="6">
        <x:v>33.2739776474573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22.439</x:v>
      </x:c>
      <x:c r="R334" s="8">
        <x:v>162717.763618756</x:v>
      </x:c>
      <x:c r="S334" s="12">
        <x:v>351634.997926359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855660</x:v>
      </x:c>
      <x:c r="B335" s="1">
        <x:v>43213.5246442477</x:v>
      </x:c>
      <x:c r="C335" s="6">
        <x:v>5.555022775</x:v>
      </x:c>
      <x:c r="D335" s="14" t="s">
        <x:v>77</x:v>
      </x:c>
      <x:c r="E335" s="15">
        <x:v>43194.5201256944</x:v>
      </x:c>
      <x:c r="F335" t="s">
        <x:v>82</x:v>
      </x:c>
      <x:c r="G335" s="6">
        <x:v>144.34055627629</x:v>
      </x:c>
      <x:c r="H335" t="s">
        <x:v>83</x:v>
      </x:c>
      <x:c r="I335" s="6">
        <x:v>33.2553516555404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22.442</x:v>
      </x:c>
      <x:c r="R335" s="8">
        <x:v>162742.908892057</x:v>
      </x:c>
      <x:c r="S335" s="12">
        <x:v>351682.750809362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855676</x:v>
      </x:c>
      <x:c r="B336" s="1">
        <x:v>43213.5246484954</x:v>
      </x:c>
      <x:c r="C336" s="6">
        <x:v>5.56115644666667</x:v>
      </x:c>
      <x:c r="D336" s="14" t="s">
        <x:v>77</x:v>
      </x:c>
      <x:c r="E336" s="15">
        <x:v>43194.5201256944</x:v>
      </x:c>
      <x:c r="F336" t="s">
        <x:v>82</x:v>
      </x:c>
      <x:c r="G336" s="6">
        <x:v>144.325238479311</x:v>
      </x:c>
      <x:c r="H336" t="s">
        <x:v>83</x:v>
      </x:c>
      <x:c r="I336" s="6">
        <x:v>33.2559534630309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22.443</x:v>
      </x:c>
      <x:c r="R336" s="8">
        <x:v>162681.818829501</x:v>
      </x:c>
      <x:c r="S336" s="12">
        <x:v>351586.005041495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855686</x:v>
      </x:c>
      <x:c r="B337" s="1">
        <x:v>43213.5246593403</x:v>
      </x:c>
      <x:c r="C337" s="6">
        <x:v>5.57672397666667</x:v>
      </x:c>
      <x:c r="D337" s="14" t="s">
        <x:v>77</x:v>
      </x:c>
      <x:c r="E337" s="15">
        <x:v>43194.5201256944</x:v>
      </x:c>
      <x:c r="F337" t="s">
        <x:v>82</x:v>
      </x:c>
      <x:c r="G337" s="6">
        <x:v>144.365520837078</x:v>
      </x:c>
      <x:c r="H337" t="s">
        <x:v>83</x:v>
      </x:c>
      <x:c r="I337" s="6">
        <x:v>33.2502062059139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22.442</x:v>
      </x:c>
      <x:c r="R337" s="8">
        <x:v>162703.024378738</x:v>
      </x:c>
      <x:c r="S337" s="12">
        <x:v>351614.230157393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855691</x:v>
      </x:c>
      <x:c r="B338" s="1">
        <x:v>43213.5246702199</x:v>
      </x:c>
      <x:c r="C338" s="6">
        <x:v>5.59240815166667</x:v>
      </x:c>
      <x:c r="D338" s="14" t="s">
        <x:v>77</x:v>
      </x:c>
      <x:c r="E338" s="15">
        <x:v>43194.5201256944</x:v>
      </x:c>
      <x:c r="F338" t="s">
        <x:v>82</x:v>
      </x:c>
      <x:c r="G338" s="6">
        <x:v>144.393995509216</x:v>
      </x:c>
      <x:c r="H338" t="s">
        <x:v>83</x:v>
      </x:c>
      <x:c r="I338" s="6">
        <x:v>33.2417809253416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22.443</x:v>
      </x:c>
      <x:c r="R338" s="8">
        <x:v>162699.595891338</x:v>
      </x:c>
      <x:c r="S338" s="12">
        <x:v>351606.619205692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855705</x:v>
      </x:c>
      <x:c r="B339" s="1">
        <x:v>43213.5246820949</x:v>
      </x:c>
      <x:c r="C339" s="6">
        <x:v>5.60952579166667</x:v>
      </x:c>
      <x:c r="D339" s="14" t="s">
        <x:v>77</x:v>
      </x:c>
      <x:c r="E339" s="15">
        <x:v>43194.5201256944</x:v>
      </x:c>
      <x:c r="F339" t="s">
        <x:v>82</x:v>
      </x:c>
      <x:c r="G339" s="6">
        <x:v>144.370338606205</x:v>
      </x:c>
      <x:c r="H339" t="s">
        <x:v>83</x:v>
      </x:c>
      <x:c r="I339" s="6">
        <x:v>33.2492132253165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22.442</x:v>
      </x:c>
      <x:c r="R339" s="8">
        <x:v>162711.147080137</x:v>
      </x:c>
      <x:c r="S339" s="12">
        <x:v>351610.666592922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855716</x:v>
      </x:c>
      <x:c r="B340" s="1">
        <x:v>43213.5246936343</x:v>
      </x:c>
      <x:c r="C340" s="6">
        <x:v>5.62612671333333</x:v>
      </x:c>
      <x:c r="D340" s="14" t="s">
        <x:v>77</x:v>
      </x:c>
      <x:c r="E340" s="15">
        <x:v>43194.5201256944</x:v>
      </x:c>
      <x:c r="F340" t="s">
        <x:v>82</x:v>
      </x:c>
      <x:c r="G340" s="6">
        <x:v>144.310506378209</x:v>
      </x:c>
      <x:c r="H340" t="s">
        <x:v>83</x:v>
      </x:c>
      <x:c r="I340" s="6">
        <x:v>33.2564349091012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22.444</x:v>
      </x:c>
      <x:c r="R340" s="8">
        <x:v>162711.603019553</x:v>
      </x:c>
      <x:c r="S340" s="12">
        <x:v>351615.3016125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855726</x:v>
      </x:c>
      <x:c r="B341" s="1">
        <x:v>43213.5247059028</x:v>
      </x:c>
      <x:c r="C341" s="6">
        <x:v>5.643794345</x:v>
      </x:c>
      <x:c r="D341" s="14" t="s">
        <x:v>77</x:v>
      </x:c>
      <x:c r="E341" s="15">
        <x:v>43194.5201256944</x:v>
      </x:c>
      <x:c r="F341" t="s">
        <x:v>82</x:v>
      </x:c>
      <x:c r="G341" s="6">
        <x:v>144.371806065725</x:v>
      </x:c>
      <x:c r="H341" t="s">
        <x:v>83</x:v>
      </x:c>
      <x:c r="I341" s="6">
        <x:v>33.2463546464519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22.443</x:v>
      </x:c>
      <x:c r="R341" s="8">
        <x:v>162705.637353407</x:v>
      </x:c>
      <x:c r="S341" s="12">
        <x:v>351615.856978128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855733</x:v>
      </x:c>
      <x:c r="B342" s="1">
        <x:v>43213.5247167477</x:v>
      </x:c>
      <x:c r="C342" s="6">
        <x:v>5.65944520166667</x:v>
      </x:c>
      <x:c r="D342" s="14" t="s">
        <x:v>77</x:v>
      </x:c>
      <x:c r="E342" s="15">
        <x:v>43194.5201256944</x:v>
      </x:c>
      <x:c r="F342" t="s">
        <x:v>82</x:v>
      </x:c>
      <x:c r="G342" s="6">
        <x:v>144.352974488598</x:v>
      </x:c>
      <x:c r="H342" t="s">
        <x:v>83</x:v>
      </x:c>
      <x:c r="I342" s="6">
        <x:v>33.2502362962396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22.443</x:v>
      </x:c>
      <x:c r="R342" s="8">
        <x:v>162705.030083392</x:v>
      </x:c>
      <x:c r="S342" s="12">
        <x:v>351604.010378834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855740</x:v>
      </x:c>
      <x:c r="B343" s="1">
        <x:v>43213.5247285069</x:v>
      </x:c>
      <x:c r="C343" s="6">
        <x:v>5.676379505</x:v>
      </x:c>
      <x:c r="D343" s="14" t="s">
        <x:v>77</x:v>
      </x:c>
      <x:c r="E343" s="15">
        <x:v>43194.5201256944</x:v>
      </x:c>
      <x:c r="F343" t="s">
        <x:v>82</x:v>
      </x:c>
      <x:c r="G343" s="6">
        <x:v>144.376316481906</x:v>
      </x:c>
      <x:c r="H343" t="s">
        <x:v>83</x:v>
      </x:c>
      <x:c r="I343" s="6">
        <x:v>33.2505371995121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22.441</x:v>
      </x:c>
      <x:c r="R343" s="8">
        <x:v>162697.565135946</x:v>
      </x:c>
      <x:c r="S343" s="12">
        <x:v>351603.432076033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855754</x:v>
      </x:c>
      <x:c r="B344" s="1">
        <x:v>43213.5247399306</x:v>
      </x:c>
      <x:c r="C344" s="6">
        <x:v>5.69283037166667</x:v>
      </x:c>
      <x:c r="D344" s="14" t="s">
        <x:v>77</x:v>
      </x:c>
      <x:c r="E344" s="15">
        <x:v>43194.5201256944</x:v>
      </x:c>
      <x:c r="F344" t="s">
        <x:v>82</x:v>
      </x:c>
      <x:c r="G344" s="6">
        <x:v>144.315020076025</x:v>
      </x:c>
      <x:c r="H344" t="s">
        <x:v>83</x:v>
      </x:c>
      <x:c r="I344" s="6">
        <x:v>33.2580597900978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22.443</x:v>
      </x:c>
      <x:c r="R344" s="8">
        <x:v>162690.544389876</x:v>
      </x:c>
      <x:c r="S344" s="12">
        <x:v>351604.135923776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855761</x:v>
      </x:c>
      <x:c r="B345" s="1">
        <x:v>43213.5247514699</x:v>
      </x:c>
      <x:c r="C345" s="6">
        <x:v>5.70941461166667</x:v>
      </x:c>
      <x:c r="D345" s="14" t="s">
        <x:v>77</x:v>
      </x:c>
      <x:c r="E345" s="15">
        <x:v>43194.5201256944</x:v>
      </x:c>
      <x:c r="F345" t="s">
        <x:v>82</x:v>
      </x:c>
      <x:c r="G345" s="6">
        <x:v>144.410053860911</x:v>
      </x:c>
      <x:c r="H345" t="s">
        <x:v>83</x:v>
      </x:c>
      <x:c r="I345" s="6">
        <x:v>33.2384709994844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22.443</x:v>
      </x:c>
      <x:c r="R345" s="8">
        <x:v>162696.355110474</x:v>
      </x:c>
      <x:c r="S345" s="12">
        <x:v>351616.090086751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855777</x:v>
      </x:c>
      <x:c r="B346" s="1">
        <x:v>43213.524762963</x:v>
      </x:c>
      <x:c r="C346" s="6">
        <x:v>5.72598220333333</x:v>
      </x:c>
      <x:c r="D346" s="14" t="s">
        <x:v>77</x:v>
      </x:c>
      <x:c r="E346" s="15">
        <x:v>43194.5201256944</x:v>
      </x:c>
      <x:c r="F346" t="s">
        <x:v>82</x:v>
      </x:c>
      <x:c r="G346" s="6">
        <x:v>144.471368742725</x:v>
      </x:c>
      <x:c r="H346" t="s">
        <x:v>83</x:v>
      </x:c>
      <x:c r="I346" s="6">
        <x:v>33.2309484528787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22.441</x:v>
      </x:c>
      <x:c r="R346" s="8">
        <x:v>162703.776614784</x:v>
      </x:c>
      <x:c r="S346" s="12">
        <x:v>351607.169025167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855781</x:v>
      </x:c>
      <x:c r="B347" s="1">
        <x:v>43213.5247746181</x:v>
      </x:c>
      <x:c r="C347" s="6">
        <x:v>5.742783145</x:v>
      </x:c>
      <x:c r="D347" s="14" t="s">
        <x:v>77</x:v>
      </x:c>
      <x:c r="E347" s="15">
        <x:v>43194.5201256944</x:v>
      </x:c>
      <x:c r="F347" t="s">
        <x:v>82</x:v>
      </x:c>
      <x:c r="G347" s="6">
        <x:v>144.327271207871</x:v>
      </x:c>
      <x:c r="H347" t="s">
        <x:v>83</x:v>
      </x:c>
      <x:c r="I347" s="6">
        <x:v>33.2580898804936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22.442</x:v>
      </x:c>
      <x:c r="R347" s="8">
        <x:v>162703.257743375</x:v>
      </x:c>
      <x:c r="S347" s="12">
        <x:v>351623.089746247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855795</x:v>
      </x:c>
      <x:c r="B348" s="1">
        <x:v>43213.5247862269</x:v>
      </x:c>
      <x:c r="C348" s="6">
        <x:v>5.75950071166667</x:v>
      </x:c>
      <x:c r="D348" s="14" t="s">
        <x:v>77</x:v>
      </x:c>
      <x:c r="E348" s="15">
        <x:v>43194.5201256944</x:v>
      </x:c>
      <x:c r="F348" t="s">
        <x:v>82</x:v>
      </x:c>
      <x:c r="G348" s="6">
        <x:v>144.337917631385</x:v>
      </x:c>
      <x:c r="H348" t="s">
        <x:v>83</x:v>
      </x:c>
      <x:c r="I348" s="6">
        <x:v>33.2584509652702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22.441</x:v>
      </x:c>
      <x:c r="R348" s="8">
        <x:v>162694.176309136</x:v>
      </x:c>
      <x:c r="S348" s="12">
        <x:v>351610.422497985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855803</x:v>
      </x:c>
      <x:c r="B349" s="1">
        <x:v>43213.5247978819</x:v>
      </x:c>
      <x:c r="C349" s="6">
        <x:v>5.77623496</x:v>
      </x:c>
      <x:c r="D349" s="14" t="s">
        <x:v>77</x:v>
      </x:c>
      <x:c r="E349" s="15">
        <x:v>43194.5201256944</x:v>
      </x:c>
      <x:c r="F349" t="s">
        <x:v>82</x:v>
      </x:c>
      <x:c r="G349" s="6">
        <x:v>144.320129269171</x:v>
      </x:c>
      <x:c r="H349" t="s">
        <x:v>83</x:v>
      </x:c>
      <x:c r="I349" s="6">
        <x:v>33.2570066263984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22.443</x:v>
      </x:c>
      <x:c r="R349" s="8">
        <x:v>162693.854575353</x:v>
      </x:c>
      <x:c r="S349" s="12">
        <x:v>351606.965929909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855811</x:v>
      </x:c>
      <x:c r="B350" s="1">
        <x:v>43213.524809919</x:v>
      </x:c>
      <x:c r="C350" s="6">
        <x:v>5.79356930166667</x:v>
      </x:c>
      <x:c r="D350" s="14" t="s">
        <x:v>77</x:v>
      </x:c>
      <x:c r="E350" s="15">
        <x:v>43194.5201256944</x:v>
      </x:c>
      <x:c r="F350" t="s">
        <x:v>82</x:v>
      </x:c>
      <x:c r="G350" s="6">
        <x:v>144.333705207855</x:v>
      </x:c>
      <x:c r="H350" t="s">
        <x:v>83</x:v>
      </x:c>
      <x:c r="I350" s="6">
        <x:v>33.2542082216078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22.443</x:v>
      </x:c>
      <x:c r="R350" s="8">
        <x:v>162690.672959617</x:v>
      </x:c>
      <x:c r="S350" s="12">
        <x:v>351605.514329966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855820</x:v>
      </x:c>
      <x:c r="B351" s="1">
        <x:v>43213.5248212963</x:v>
      </x:c>
      <x:c r="C351" s="6">
        <x:v>5.80998685166667</x:v>
      </x:c>
      <x:c r="D351" s="14" t="s">
        <x:v>77</x:v>
      </x:c>
      <x:c r="E351" s="15">
        <x:v>43194.5201256944</x:v>
      </x:c>
      <x:c r="F351" t="s">
        <x:v>82</x:v>
      </x:c>
      <x:c r="G351" s="6">
        <x:v>144.383024707616</x:v>
      </x:c>
      <x:c r="H351" t="s">
        <x:v>83</x:v>
      </x:c>
      <x:c r="I351" s="6">
        <x:v>33.2517107225308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22.44</x:v>
      </x:c>
      <x:c r="R351" s="8">
        <x:v>162688.182162878</x:v>
      </x:c>
      <x:c r="S351" s="12">
        <x:v>351608.755551701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855835</x:v>
      </x:c>
      <x:c r="B352" s="1">
        <x:v>43213.5248324884</x:v>
      </x:c>
      <x:c r="C352" s="6">
        <x:v>5.82610438333333</x:v>
      </x:c>
      <x:c r="D352" s="14" t="s">
        <x:v>77</x:v>
      </x:c>
      <x:c r="E352" s="15">
        <x:v>43194.5201256944</x:v>
      </x:c>
      <x:c r="F352" t="s">
        <x:v>82</x:v>
      </x:c>
      <x:c r="G352" s="6">
        <x:v>144.318499566725</x:v>
      </x:c>
      <x:c r="H352" t="s">
        <x:v>83</x:v>
      </x:c>
      <x:c r="I352" s="6">
        <x:v>33.2624529908117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22.441</x:v>
      </x:c>
      <x:c r="R352" s="8">
        <x:v>162677.494245015</x:v>
      </x:c>
      <x:c r="S352" s="12">
        <x:v>351595.942790464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855843</x:v>
      </x:c>
      <x:c r="B353" s="1">
        <x:v>43213.5248440625</x:v>
      </x:c>
      <x:c r="C353" s="6">
        <x:v>5.84272198666667</x:v>
      </x:c>
      <x:c r="D353" s="14" t="s">
        <x:v>77</x:v>
      </x:c>
      <x:c r="E353" s="15">
        <x:v>43194.5201256944</x:v>
      </x:c>
      <x:c r="F353" t="s">
        <x:v>82</x:v>
      </x:c>
      <x:c r="G353" s="6">
        <x:v>144.373557852152</x:v>
      </x:c>
      <x:c r="H353" t="s">
        <x:v>83</x:v>
      </x:c>
      <x:c r="I353" s="6">
        <x:v>33.245993562979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22.443</x:v>
      </x:c>
      <x:c r="R353" s="8">
        <x:v>162678.950438631</x:v>
      </x:c>
      <x:c r="S353" s="12">
        <x:v>351606.148436551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855850</x:v>
      </x:c>
      <x:c r="B354" s="1">
        <x:v>43213.5248555208</x:v>
      </x:c>
      <x:c r="C354" s="6">
        <x:v>5.859256215</x:v>
      </x:c>
      <x:c r="D354" s="14" t="s">
        <x:v>77</x:v>
      </x:c>
      <x:c r="E354" s="15">
        <x:v>43194.5201256944</x:v>
      </x:c>
      <x:c r="F354" t="s">
        <x:v>82</x:v>
      </x:c>
      <x:c r="G354" s="6">
        <x:v>144.350784785386</x:v>
      </x:c>
      <x:c r="H354" t="s">
        <x:v>83</x:v>
      </x:c>
      <x:c r="I354" s="6">
        <x:v>33.2506876511584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22.443</x:v>
      </x:c>
      <x:c r="R354" s="8">
        <x:v>162673.541112932</x:v>
      </x:c>
      <x:c r="S354" s="12">
        <x:v>351591.482895717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855861</x:v>
      </x:c>
      <x:c r="B355" s="1">
        <x:v>43213.5248670486</x:v>
      </x:c>
      <x:c r="C355" s="6">
        <x:v>5.87584043166667</x:v>
      </x:c>
      <x:c r="D355" s="14" t="s">
        <x:v>77</x:v>
      </x:c>
      <x:c r="E355" s="15">
        <x:v>43194.5201256944</x:v>
      </x:c>
      <x:c r="F355" t="s">
        <x:v>82</x:v>
      </x:c>
      <x:c r="G355" s="6">
        <x:v>144.356761295721</x:v>
      </x:c>
      <x:c r="H355" t="s">
        <x:v>83</x:v>
      </x:c>
      <x:c r="I355" s="6">
        <x:v>33.2520116259361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22.442</x:v>
      </x:c>
      <x:c r="R355" s="8">
        <x:v>162673.291996423</x:v>
      </x:c>
      <x:c r="S355" s="12">
        <x:v>351604.748800353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855876</x:v>
      </x:c>
      <x:c r="B356" s="1">
        <x:v>43213.5248789352</x:v>
      </x:c>
      <x:c r="C356" s="6">
        <x:v>5.89297472</x:v>
      </x:c>
      <x:c r="D356" s="14" t="s">
        <x:v>77</x:v>
      </x:c>
      <x:c r="E356" s="15">
        <x:v>43194.5201256944</x:v>
      </x:c>
      <x:c r="F356" t="s">
        <x:v>82</x:v>
      </x:c>
      <x:c r="G356" s="6">
        <x:v>144.374838445325</x:v>
      </x:c>
      <x:c r="H356" t="s">
        <x:v>83</x:v>
      </x:c>
      <x:c r="I356" s="6">
        <x:v>33.2559534630309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22.439</x:v>
      </x:c>
      <x:c r="R356" s="8">
        <x:v>162669.366267199</x:v>
      </x:c>
      <x:c r="S356" s="12">
        <x:v>351597.48322403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855887</x:v>
      </x:c>
      <x:c r="B357" s="1">
        <x:v>43213.5248910069</x:v>
      </x:c>
      <x:c r="C357" s="6">
        <x:v>5.91034236666667</x:v>
      </x:c>
      <x:c r="D357" s="14" t="s">
        <x:v>77</x:v>
      </x:c>
      <x:c r="E357" s="15">
        <x:v>43194.5201256944</x:v>
      </x:c>
      <x:c r="F357" t="s">
        <x:v>82</x:v>
      </x:c>
      <x:c r="G357" s="6">
        <x:v>144.340566211837</x:v>
      </x:c>
      <x:c r="H357" t="s">
        <x:v>83</x:v>
      </x:c>
      <x:c r="I357" s="6">
        <x:v>33.2527939749143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22.443</x:v>
      </x:c>
      <x:c r="R357" s="8">
        <x:v>162675.971147023</x:v>
      </x:c>
      <x:c r="S357" s="12">
        <x:v>351604.579394722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855896</x:v>
      </x:c>
      <x:c r="B358" s="1">
        <x:v>43213.5249021643</x:v>
      </x:c>
      <x:c r="C358" s="6">
        <x:v>5.92639324</x:v>
      </x:c>
      <x:c r="D358" s="14" t="s">
        <x:v>77</x:v>
      </x:c>
      <x:c r="E358" s="15">
        <x:v>43194.5201256944</x:v>
      </x:c>
      <x:c r="F358" t="s">
        <x:v>82</x:v>
      </x:c>
      <x:c r="G358" s="6">
        <x:v>144.369289412312</x:v>
      </x:c>
      <x:c r="H358" t="s">
        <x:v>83</x:v>
      </x:c>
      <x:c r="I358" s="6">
        <x:v>33.2570968975597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22.439</x:v>
      </x:c>
      <x:c r="R358" s="8">
        <x:v>162670.678649163</x:v>
      </x:c>
      <x:c r="S358" s="12">
        <x:v>351593.841714478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855900</x:v>
      </x:c>
      <x:c r="B359" s="1">
        <x:v>43213.5249134259</x:v>
      </x:c>
      <x:c r="C359" s="6">
        <x:v>5.942644145</x:v>
      </x:c>
      <x:c r="D359" s="14" t="s">
        <x:v>77</x:v>
      </x:c>
      <x:c r="E359" s="15">
        <x:v>43194.5201256944</x:v>
      </x:c>
      <x:c r="F359" t="s">
        <x:v>82</x:v>
      </x:c>
      <x:c r="G359" s="6">
        <x:v>144.332526825593</x:v>
      </x:c>
      <x:c r="H359" t="s">
        <x:v>83</x:v>
      </x:c>
      <x:c r="I359" s="6">
        <x:v>33.2570066263984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22.442</x:v>
      </x:c>
      <x:c r="R359" s="8">
        <x:v>162671.19460982</x:v>
      </x:c>
      <x:c r="S359" s="12">
        <x:v>351609.922220034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855913</x:v>
      </x:c>
      <x:c r="B360" s="1">
        <x:v>43213.524925081</x:v>
      </x:c>
      <x:c r="C360" s="6">
        <x:v>5.95944509833333</x:v>
      </x:c>
      <x:c r="D360" s="14" t="s">
        <x:v>77</x:v>
      </x:c>
      <x:c r="E360" s="15">
        <x:v>43194.5201256944</x:v>
      </x:c>
      <x:c r="F360" t="s">
        <x:v>82</x:v>
      </x:c>
      <x:c r="G360" s="6">
        <x:v>144.41267217531</x:v>
      </x:c>
      <x:c r="H360" t="s">
        <x:v>83</x:v>
      </x:c>
      <x:c r="I360" s="6">
        <x:v>33.2430447160764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22.441</x:v>
      </x:c>
      <x:c r="R360" s="8">
        <x:v>162669.69538722</x:v>
      </x:c>
      <x:c r="S360" s="12">
        <x:v>351594.402222612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855921</x:v>
      </x:c>
      <x:c r="B361" s="1">
        <x:v>43213.5249368403</x:v>
      </x:c>
      <x:c r="C361" s="6">
        <x:v>5.97634600333333</x:v>
      </x:c>
      <x:c r="D361" s="14" t="s">
        <x:v>77</x:v>
      </x:c>
      <x:c r="E361" s="15">
        <x:v>43194.5201256944</x:v>
      </x:c>
      <x:c r="F361" t="s">
        <x:v>82</x:v>
      </x:c>
      <x:c r="G361" s="6">
        <x:v>144.347125858111</x:v>
      </x:c>
      <x:c r="H361" t="s">
        <x:v>83</x:v>
      </x:c>
      <x:c r="I361" s="6">
        <x:v>33.2539975890836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22.442</x:v>
      </x:c>
      <x:c r="R361" s="8">
        <x:v>162673.845161117</x:v>
      </x:c>
      <x:c r="S361" s="12">
        <x:v>351609.131213725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855928</x:v>
      </x:c>
      <x:c r="B362" s="1">
        <x:v>43213.5249482639</x:v>
      </x:c>
      <x:c r="C362" s="6">
        <x:v>5.99283023333333</x:v>
      </x:c>
      <x:c r="D362" s="14" t="s">
        <x:v>77</x:v>
      </x:c>
      <x:c r="E362" s="15">
        <x:v>43194.5201256944</x:v>
      </x:c>
      <x:c r="F362" t="s">
        <x:v>82</x:v>
      </x:c>
      <x:c r="G362" s="6">
        <x:v>144.370175268664</x:v>
      </x:c>
      <x:c r="H362" t="s">
        <x:v>83</x:v>
      </x:c>
      <x:c r="I362" s="6">
        <x:v>33.2543586734187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22.44</x:v>
      </x:c>
      <x:c r="R362" s="8">
        <x:v>162667.434929241</x:v>
      </x:c>
      <x:c r="S362" s="12">
        <x:v>351599.872027161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855943</x:v>
      </x:c>
      <x:c r="B363" s="1">
        <x:v>43213.524959919</x:v>
      </x:c>
      <x:c r="C363" s="6">
        <x:v>6.00961450333333</x:v>
      </x:c>
      <x:c r="D363" s="14" t="s">
        <x:v>77</x:v>
      </x:c>
      <x:c r="E363" s="15">
        <x:v>43194.5201256944</x:v>
      </x:c>
      <x:c r="F363" t="s">
        <x:v>82</x:v>
      </x:c>
      <x:c r="G363" s="6">
        <x:v>144.304059111097</x:v>
      </x:c>
      <x:c r="H363" t="s">
        <x:v>83</x:v>
      </x:c>
      <x:c r="I363" s="6">
        <x:v>33.2628742569364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22.442</x:v>
      </x:c>
      <x:c r="R363" s="8">
        <x:v>162666.635560831</x:v>
      </x:c>
      <x:c r="S363" s="12">
        <x:v>351599.219686832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855951</x:v>
      </x:c>
      <x:c r="B364" s="1">
        <x:v>43213.5249714931</x:v>
      </x:c>
      <x:c r="C364" s="6">
        <x:v>6.02626544666667</x:v>
      </x:c>
      <x:c r="D364" s="14" t="s">
        <x:v>77</x:v>
      </x:c>
      <x:c r="E364" s="15">
        <x:v>43194.5201256944</x:v>
      </x:c>
      <x:c r="F364" t="s">
        <x:v>82</x:v>
      </x:c>
      <x:c r="G364" s="6">
        <x:v>144.401714993183</x:v>
      </x:c>
      <x:c r="H364" t="s">
        <x:v>83</x:v>
      </x:c>
      <x:c r="I364" s="6">
        <x:v>33.2478591613399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22.44</x:v>
      </x:c>
      <x:c r="R364" s="8">
        <x:v>162666.244753117</x:v>
      </x:c>
      <x:c r="S364" s="12">
        <x:v>351601.305554122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855963</x:v>
      </x:c>
      <x:c r="B365" s="1">
        <x:v>43213.5249835648</x:v>
      </x:c>
      <x:c r="C365" s="6">
        <x:v>6.04363302666667</x:v>
      </x:c>
      <x:c r="D365" s="14" t="s">
        <x:v>77</x:v>
      </x:c>
      <x:c r="E365" s="15">
        <x:v>43194.5201256944</x:v>
      </x:c>
      <x:c r="F365" t="s">
        <x:v>82</x:v>
      </x:c>
      <x:c r="G365" s="6">
        <x:v>144.362308999426</x:v>
      </x:c>
      <x:c r="H365" t="s">
        <x:v>83</x:v>
      </x:c>
      <x:c r="I365" s="6">
        <x:v>33.2508681931422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22.442</x:v>
      </x:c>
      <x:c r="R365" s="8">
        <x:v>162662.285770123</x:v>
      </x:c>
      <x:c r="S365" s="12">
        <x:v>351601.764828456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855971</x:v>
      </x:c>
      <x:c r="B366" s="1">
        <x:v>43213.5249944097</x:v>
      </x:c>
      <x:c r="C366" s="6">
        <x:v>6.059267225</x:v>
      </x:c>
      <x:c r="D366" s="14" t="s">
        <x:v>77</x:v>
      </x:c>
      <x:c r="E366" s="15">
        <x:v>43194.5201256944</x:v>
      </x:c>
      <x:c r="F366" t="s">
        <x:v>82</x:v>
      </x:c>
      <x:c r="G366" s="6">
        <x:v>144.405371765752</x:v>
      </x:c>
      <x:c r="H366" t="s">
        <x:v>83</x:v>
      </x:c>
      <x:c r="I366" s="6">
        <x:v>33.2445492294783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22.441</x:v>
      </x:c>
      <x:c r="R366" s="8">
        <x:v>162652.415727172</x:v>
      </x:c>
      <x:c r="S366" s="12">
        <x:v>351592.363582906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855983</x:v>
      </x:c>
      <x:c r="B367" s="1">
        <x:v>43213.5250062153</x:v>
      </x:c>
      <x:c r="C367" s="6">
        <x:v>6.07625152666667</x:v>
      </x:c>
      <x:c r="D367" s="14" t="s">
        <x:v>77</x:v>
      </x:c>
      <x:c r="E367" s="15">
        <x:v>43194.5201256944</x:v>
      </x:c>
      <x:c r="F367" t="s">
        <x:v>82</x:v>
      </x:c>
      <x:c r="G367" s="6">
        <x:v>144.260392832414</x:v>
      </x:c>
      <x:c r="H367" t="s">
        <x:v>83</x:v>
      </x:c>
      <x:c r="I367" s="6">
        <x:v>33.2744290055739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22.441</x:v>
      </x:c>
      <x:c r="R367" s="8">
        <x:v>162656.643250193</x:v>
      </x:c>
      <x:c r="S367" s="12">
        <x:v>351594.605859232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855988</x:v>
      </x:c>
      <x:c r="B368" s="1">
        <x:v>43213.5250174769</x:v>
      </x:c>
      <x:c r="C368" s="6">
        <x:v>6.09246906833333</x:v>
      </x:c>
      <x:c r="D368" s="14" t="s">
        <x:v>77</x:v>
      </x:c>
      <x:c r="E368" s="15">
        <x:v>43194.5201256944</x:v>
      </x:c>
      <x:c r="F368" t="s">
        <x:v>82</x:v>
      </x:c>
      <x:c r="G368" s="6">
        <x:v>144.298073658601</x:v>
      </x:c>
      <x:c r="H368" t="s">
        <x:v>83</x:v>
      </x:c>
      <x:c r="I368" s="6">
        <x:v>33.2641079651771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22.442</x:v>
      </x:c>
      <x:c r="R368" s="8">
        <x:v>162644.894734817</x:v>
      </x:c>
      <x:c r="S368" s="12">
        <x:v>351577.861027102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855999</x:v>
      </x:c>
      <x:c r="B369" s="1">
        <x:v>43213.5250292477</x:v>
      </x:c>
      <x:c r="C369" s="6">
        <x:v>6.10942000666667</x:v>
      </x:c>
      <x:c r="D369" s="14" t="s">
        <x:v>77</x:v>
      </x:c>
      <x:c r="E369" s="15">
        <x:v>43194.5201256944</x:v>
      </x:c>
      <x:c r="F369" t="s">
        <x:v>82</x:v>
      </x:c>
      <x:c r="G369" s="6">
        <x:v>144.403898182924</x:v>
      </x:c>
      <x:c r="H369" t="s">
        <x:v>83</x:v>
      </x:c>
      <x:c r="I369" s="6">
        <x:v>33.2499654833177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22.439</x:v>
      </x:c>
      <x:c r="R369" s="8">
        <x:v>162654.539371525</x:v>
      </x:c>
      <x:c r="S369" s="12">
        <x:v>351592.564331101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856014</x:v>
      </x:c>
      <x:c r="B370" s="1">
        <x:v>43213.5250412384</x:v>
      </x:c>
      <x:c r="C370" s="6">
        <x:v>6.12668761</x:v>
      </x:c>
      <x:c r="D370" s="14" t="s">
        <x:v>77</x:v>
      </x:c>
      <x:c r="E370" s="15">
        <x:v>43194.5201256944</x:v>
      </x:c>
      <x:c r="F370" t="s">
        <x:v>82</x:v>
      </x:c>
      <x:c r="G370" s="6">
        <x:v>144.455447720242</x:v>
      </x:c>
      <x:c r="H370" t="s">
        <x:v>83</x:v>
      </x:c>
      <x:c r="I370" s="6">
        <x:v>33.2393436159837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22.439</x:v>
      </x:c>
      <x:c r="R370" s="8">
        <x:v>162652.239635035</x:v>
      </x:c>
      <x:c r="S370" s="12">
        <x:v>351592.077414556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856021</x:v>
      </x:c>
      <x:c r="B371" s="1">
        <x:v>43213.5250533565</x:v>
      </x:c>
      <x:c r="C371" s="6">
        <x:v>6.14415524333333</x:v>
      </x:c>
      <x:c r="D371" s="14" t="s">
        <x:v>77</x:v>
      </x:c>
      <x:c r="E371" s="15">
        <x:v>43194.5201256944</x:v>
      </x:c>
      <x:c r="F371" t="s">
        <x:v>82</x:v>
      </x:c>
      <x:c r="G371" s="6">
        <x:v>144.402445087102</x:v>
      </x:c>
      <x:c r="H371" t="s">
        <x:v>83</x:v>
      </x:c>
      <x:c r="I371" s="6">
        <x:v>33.2477087098205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22.44</x:v>
      </x:c>
      <x:c r="R371" s="8">
        <x:v>162657.359246636</x:v>
      </x:c>
      <x:c r="S371" s="12">
        <x:v>351603.671282686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856031</x:v>
      </x:c>
      <x:c r="B372" s="1">
        <x:v>43213.5250637731</x:v>
      </x:c>
      <x:c r="C372" s="6">
        <x:v>6.15913942</x:v>
      </x:c>
      <x:c r="D372" s="14" t="s">
        <x:v>77</x:v>
      </x:c>
      <x:c r="E372" s="15">
        <x:v>43194.5201256944</x:v>
      </x:c>
      <x:c r="F372" t="s">
        <x:v>82</x:v>
      </x:c>
      <x:c r="G372" s="6">
        <x:v>144.388149884594</x:v>
      </x:c>
      <x:c r="H372" t="s">
        <x:v>83</x:v>
      </x:c>
      <x:c r="I372" s="6">
        <x:v>33.2455422086937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22.442</x:v>
      </x:c>
      <x:c r="R372" s="8">
        <x:v>162649.030635825</x:v>
      </x:c>
      <x:c r="S372" s="12">
        <x:v>351581.386135235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856039</x:v>
      </x:c>
      <x:c r="B373" s="1">
        <x:v>43213.525075463</x:v>
      </x:c>
      <x:c r="C373" s="6">
        <x:v>6.17599034833333</x:v>
      </x:c>
      <x:c r="D373" s="14" t="s">
        <x:v>77</x:v>
      </x:c>
      <x:c r="E373" s="15">
        <x:v>43194.5201256944</x:v>
      </x:c>
      <x:c r="F373" t="s">
        <x:v>82</x:v>
      </x:c>
      <x:c r="G373" s="6">
        <x:v>144.396896382075</x:v>
      </x:c>
      <x:c r="H373" t="s">
        <x:v>83</x:v>
      </x:c>
      <x:c r="I373" s="6">
        <x:v>33.2488521415362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22.44</x:v>
      </x:c>
      <x:c r="R373" s="8">
        <x:v>162640.049391701</x:v>
      </x:c>
      <x:c r="S373" s="12">
        <x:v>351585.89435581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856054</x:v>
      </x:c>
      <x:c r="B374" s="1">
        <x:v>43213.5250880787</x:v>
      </x:c>
      <x:c r="C374" s="6">
        <x:v>6.19414138166667</x:v>
      </x:c>
      <x:c r="D374" s="14" t="s">
        <x:v>77</x:v>
      </x:c>
      <x:c r="E374" s="15">
        <x:v>43194.5201256944</x:v>
      </x:c>
      <x:c r="F374" t="s">
        <x:v>82</x:v>
      </x:c>
      <x:c r="G374" s="6">
        <x:v>144.344633710807</x:v>
      </x:c>
      <x:c r="H374" t="s">
        <x:v>83</x:v>
      </x:c>
      <x:c r="I374" s="6">
        <x:v>33.2570668071726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22.441</x:v>
      </x:c>
      <x:c r="R374" s="8">
        <x:v>162638.149644716</x:v>
      </x:c>
      <x:c r="S374" s="12">
        <x:v>351596.283881376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856059</x:v>
      </x:c>
      <x:c r="B375" s="1">
        <x:v>43213.5250987269</x:v>
      </x:c>
      <x:c r="C375" s="6">
        <x:v>6.209492175</x:v>
      </x:c>
      <x:c r="D375" s="14" t="s">
        <x:v>77</x:v>
      </x:c>
      <x:c r="E375" s="15">
        <x:v>43194.5201256944</x:v>
      </x:c>
      <x:c r="F375" t="s">
        <x:v>82</x:v>
      </x:c>
      <x:c r="G375" s="6">
        <x:v>144.342724555005</x:v>
      </x:c>
      <x:c r="H375" t="s">
        <x:v>83</x:v>
      </x:c>
      <x:c r="I375" s="6">
        <x:v>33.2600156664162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22.44</x:v>
      </x:c>
      <x:c r="R375" s="8">
        <x:v>162642.315045986</x:v>
      </x:c>
      <x:c r="S375" s="12">
        <x:v>351593.255951239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856070</x:v>
      </x:c>
      <x:c r="B376" s="1">
        <x:v>43213.5251104514</x:v>
      </x:c>
      <x:c r="C376" s="6">
        <x:v>6.22635977333333</x:v>
      </x:c>
      <x:c r="D376" s="14" t="s">
        <x:v>77</x:v>
      </x:c>
      <x:c r="E376" s="15">
        <x:v>43194.5201256944</x:v>
      </x:c>
      <x:c r="F376" t="s">
        <x:v>82</x:v>
      </x:c>
      <x:c r="G376" s="6">
        <x:v>144.339512269485</x:v>
      </x:c>
      <x:c r="H376" t="s">
        <x:v>83</x:v>
      </x:c>
      <x:c r="I376" s="6">
        <x:v>33.2606776555826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22.44</x:v>
      </x:c>
      <x:c r="R376" s="8">
        <x:v>162647.11871599</x:v>
      </x:c>
      <x:c r="S376" s="12">
        <x:v>351596.451104083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856079</x:v>
      </x:c>
      <x:c r="B377" s="1">
        <x:v>43213.5251216088</x:v>
      </x:c>
      <x:c r="C377" s="6">
        <x:v>6.24242731666667</x:v>
      </x:c>
      <x:c r="D377" s="14" t="s">
        <x:v>77</x:v>
      </x:c>
      <x:c r="E377" s="15">
        <x:v>43194.5201256944</x:v>
      </x:c>
      <x:c r="F377" t="s">
        <x:v>82</x:v>
      </x:c>
      <x:c r="G377" s="6">
        <x:v>144.34899180429</x:v>
      </x:c>
      <x:c r="H377" t="s">
        <x:v>83</x:v>
      </x:c>
      <x:c r="I377" s="6">
        <x:v>33.2612794640299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22.439</x:v>
      </x:c>
      <x:c r="R377" s="8">
        <x:v>162643.529686545</x:v>
      </x:c>
      <x:c r="S377" s="12">
        <x:v>351594.681164384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856090</x:v>
      </x:c>
      <x:c r="B378" s="1">
        <x:v>43213.5251337153</x:v>
      </x:c>
      <x:c r="C378" s="6">
        <x:v>6.25984496333333</x:v>
      </x:c>
      <x:c r="D378" s="14" t="s">
        <x:v>77</x:v>
      </x:c>
      <x:c r="E378" s="15">
        <x:v>43194.5201256944</x:v>
      </x:c>
      <x:c r="F378" t="s">
        <x:v>82</x:v>
      </x:c>
      <x:c r="G378" s="6">
        <x:v>144.353111501618</x:v>
      </x:c>
      <x:c r="H378" t="s">
        <x:v>83</x:v>
      </x:c>
      <x:c r="I378" s="6">
        <x:v>33.2527638845654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22.442</x:v>
      </x:c>
      <x:c r="R378" s="8">
        <x:v>162636.619760776</x:v>
      </x:c>
      <x:c r="S378" s="12">
        <x:v>351590.217937787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856100</x:v>
      </x:c>
      <x:c r="B379" s="1">
        <x:v>43213.5251452546</x:v>
      </x:c>
      <x:c r="C379" s="6">
        <x:v>6.27646252166667</x:v>
      </x:c>
      <x:c r="D379" s="14" t="s">
        <x:v>77</x:v>
      </x:c>
      <x:c r="E379" s="15">
        <x:v>43194.5201256944</x:v>
      </x:c>
      <x:c r="F379" t="s">
        <x:v>82</x:v>
      </x:c>
      <x:c r="G379" s="6">
        <x:v>144.461001770807</x:v>
      </x:c>
      <x:c r="H379" t="s">
        <x:v>83</x:v>
      </x:c>
      <x:c r="I379" s="6">
        <x:v>33.233084854397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22.441</x:v>
      </x:c>
      <x:c r="R379" s="8">
        <x:v>162627.789014756</x:v>
      </x:c>
      <x:c r="S379" s="12">
        <x:v>351601.87942999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856111</x:v>
      </x:c>
      <x:c r="B380" s="1">
        <x:v>43213.5251570949</x:v>
      </x:c>
      <x:c r="C380" s="6">
        <x:v>6.29353015166667</x:v>
      </x:c>
      <x:c r="D380" s="14" t="s">
        <x:v>77</x:v>
      </x:c>
      <x:c r="E380" s="15">
        <x:v>43194.5201256944</x:v>
      </x:c>
      <x:c r="F380" t="s">
        <x:v>82</x:v>
      </x:c>
      <x:c r="G380" s="6">
        <x:v>144.422595817084</x:v>
      </x:c>
      <x:c r="H380" t="s">
        <x:v>83</x:v>
      </x:c>
      <x:c r="I380" s="6">
        <x:v>33.243556250557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22.44</x:v>
      </x:c>
      <x:c r="R380" s="8">
        <x:v>162629.606282218</x:v>
      </x:c>
      <x:c r="S380" s="12">
        <x:v>351583.331964573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856124</x:v>
      </x:c>
      <x:c r="B381" s="1">
        <x:v>43213.5251686343</x:v>
      </x:c>
      <x:c r="C381" s="6">
        <x:v>6.31016441333333</x:v>
      </x:c>
      <x:c r="D381" s="14" t="s">
        <x:v>77</x:v>
      </x:c>
      <x:c r="E381" s="15">
        <x:v>43194.5201256944</x:v>
      </x:c>
      <x:c r="F381" t="s">
        <x:v>82</x:v>
      </x:c>
      <x:c r="G381" s="6">
        <x:v>144.386529118766</x:v>
      </x:c>
      <x:c r="H381" t="s">
        <x:v>83</x:v>
      </x:c>
      <x:c r="I381" s="6">
        <x:v>33.25098855447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22.44</x:v>
      </x:c>
      <x:c r="R381" s="8">
        <x:v>162628.011843185</x:v>
      </x:c>
      <x:c r="S381" s="12">
        <x:v>351590.574434999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856134</x:v>
      </x:c>
      <x:c r="B382" s="1">
        <x:v>43213.5251798611</x:v>
      </x:c>
      <x:c r="C382" s="6">
        <x:v>6.326331955</x:v>
      </x:c>
      <x:c r="D382" s="14" t="s">
        <x:v>77</x:v>
      </x:c>
      <x:c r="E382" s="15">
        <x:v>43194.5201256944</x:v>
      </x:c>
      <x:c r="F382" t="s">
        <x:v>82</x:v>
      </x:c>
      <x:c r="G382" s="6">
        <x:v>144.382002589206</x:v>
      </x:c>
      <x:c r="H382" t="s">
        <x:v>83</x:v>
      </x:c>
      <x:c r="I382" s="6">
        <x:v>33.2519213549117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22.44</x:v>
      </x:c>
      <x:c r="R382" s="8">
        <x:v>162622.33621864</x:v>
      </x:c>
      <x:c r="S382" s="12">
        <x:v>351571.959138532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856140</x:v>
      </x:c>
      <x:c r="B383" s="1">
        <x:v>43213.525191169</x:v>
      </x:c>
      <x:c r="C383" s="6">
        <x:v>6.34256621166667</x:v>
      </x:c>
      <x:c r="D383" s="14" t="s">
        <x:v>77</x:v>
      </x:c>
      <x:c r="E383" s="15">
        <x:v>43194.5201256944</x:v>
      </x:c>
      <x:c r="F383" t="s">
        <x:v>82</x:v>
      </x:c>
      <x:c r="G383" s="6">
        <x:v>144.430781003136</x:v>
      </x:c>
      <x:c r="H383" t="s">
        <x:v>83</x:v>
      </x:c>
      <x:c r="I383" s="6">
        <x:v>33.2367558573719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22.442</x:v>
      </x:c>
      <x:c r="R383" s="8">
        <x:v>162621.034552221</x:v>
      </x:c>
      <x:c r="S383" s="12">
        <x:v>351579.096880562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856154</x:v>
      </x:c>
      <x:c r="B384" s="1">
        <x:v>43213.5252028125</x:v>
      </x:c>
      <x:c r="C384" s="6">
        <x:v>6.35936713</x:v>
      </x:c>
      <x:c r="D384" s="14" t="s">
        <x:v>77</x:v>
      </x:c>
      <x:c r="E384" s="15">
        <x:v>43194.5201256944</x:v>
      </x:c>
      <x:c r="F384" t="s">
        <x:v>82</x:v>
      </x:c>
      <x:c r="G384" s="6">
        <x:v>144.467857915797</x:v>
      </x:c>
      <x:c r="H384" t="s">
        <x:v>83</x:v>
      </x:c>
      <x:c r="I384" s="6">
        <x:v>33.2393436159837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22.438</x:v>
      </x:c>
      <x:c r="R384" s="8">
        <x:v>162622.491748264</x:v>
      </x:c>
      <x:c r="S384" s="12">
        <x:v>351579.756969461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856163</x:v>
      </x:c>
      <x:c r="B385" s="1">
        <x:v>43213.5252145833</x:v>
      </x:c>
      <x:c r="C385" s="6">
        <x:v>6.376301375</x:v>
      </x:c>
      <x:c r="D385" s="14" t="s">
        <x:v>77</x:v>
      </x:c>
      <x:c r="E385" s="15">
        <x:v>43194.5201256944</x:v>
      </x:c>
      <x:c r="F385" t="s">
        <x:v>82</x:v>
      </x:c>
      <x:c r="G385" s="6">
        <x:v>144.31950864219</x:v>
      </x:c>
      <x:c r="H385" t="s">
        <x:v>83</x:v>
      </x:c>
      <x:c r="I385" s="6">
        <x:v>33.2648000456084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22.44</x:v>
      </x:c>
      <x:c r="R385" s="8">
        <x:v>162617.806162245</x:v>
      </x:c>
      <x:c r="S385" s="12">
        <x:v>351572.526445196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856176</x:v>
      </x:c>
      <x:c r="B386" s="1">
        <x:v>43213.5252259259</x:v>
      </x:c>
      <x:c r="C386" s="6">
        <x:v>6.39265229</x:v>
      </x:c>
      <x:c r="D386" s="14" t="s">
        <x:v>77</x:v>
      </x:c>
      <x:c r="E386" s="15">
        <x:v>43194.5201256944</x:v>
      </x:c>
      <x:c r="F386" t="s">
        <x:v>82</x:v>
      </x:c>
      <x:c r="G386" s="6">
        <x:v>144.336311616742</x:v>
      </x:c>
      <x:c r="H386" t="s">
        <x:v>83</x:v>
      </x:c>
      <x:c r="I386" s="6">
        <x:v>33.2587819596824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22.441</x:v>
      </x:c>
      <x:c r="R386" s="8">
        <x:v>162613.891202377</x:v>
      </x:c>
      <x:c r="S386" s="12">
        <x:v>351561.351822905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856181</x:v>
      </x:c>
      <x:c r="B387" s="1">
        <x:v>43213.5252378125</x:v>
      </x:c>
      <x:c r="C387" s="6">
        <x:v>6.40971994333333</x:v>
      </x:c>
      <x:c r="D387" s="14" t="s">
        <x:v>77</x:v>
      </x:c>
      <x:c r="E387" s="15">
        <x:v>43194.5201256944</x:v>
      </x:c>
      <x:c r="F387" t="s">
        <x:v>82</x:v>
      </x:c>
      <x:c r="G387" s="6">
        <x:v>144.388848209915</x:v>
      </x:c>
      <x:c r="H387" t="s">
        <x:v>83</x:v>
      </x:c>
      <x:c r="I387" s="6">
        <x:v>33.2556224688979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22.438</x:v>
      </x:c>
      <x:c r="R387" s="8">
        <x:v>162619.100993088</x:v>
      </x:c>
      <x:c r="S387" s="12">
        <x:v>351576.19980582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856196</x:v>
      </x:c>
      <x:c r="B388" s="1">
        <x:v>43213.5252495023</x:v>
      </x:c>
      <x:c r="C388" s="6">
        <x:v>6.42655412</x:v>
      </x:c>
      <x:c r="D388" s="14" t="s">
        <x:v>77</x:v>
      </x:c>
      <x:c r="E388" s="15">
        <x:v>43194.5201256944</x:v>
      </x:c>
      <x:c r="F388" t="s">
        <x:v>82</x:v>
      </x:c>
      <x:c r="G388" s="6">
        <x:v>144.390033537934</x:v>
      </x:c>
      <x:c r="H388" t="s">
        <x:v>83</x:v>
      </x:c>
      <x:c r="I388" s="6">
        <x:v>33.2502663865662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22.44</x:v>
      </x:c>
      <x:c r="R388" s="8">
        <x:v>162614.139846783</x:v>
      </x:c>
      <x:c r="S388" s="12">
        <x:v>351564.629997339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856205</x:v>
      </x:c>
      <x:c r="B389" s="1">
        <x:v>43213.5252607639</x:v>
      </x:c>
      <x:c r="C389" s="6">
        <x:v>6.442821695</x:v>
      </x:c>
      <x:c r="D389" s="14" t="s">
        <x:v>77</x:v>
      </x:c>
      <x:c r="E389" s="15">
        <x:v>43194.5201256944</x:v>
      </x:c>
      <x:c r="F389" t="s">
        <x:v>82</x:v>
      </x:c>
      <x:c r="G389" s="6">
        <x:v>144.347239505361</x:v>
      </x:c>
      <x:c r="H389" t="s">
        <x:v>83</x:v>
      </x:c>
      <x:c r="I389" s="6">
        <x:v>33.2616405491494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22.439</x:v>
      </x:c>
      <x:c r="R389" s="8">
        <x:v>162606.149086046</x:v>
      </x:c>
      <x:c r="S389" s="12">
        <x:v>351579.474655636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856213</x:v>
      </x:c>
      <x:c r="B390" s="1">
        <x:v>43213.5252723032</x:v>
      </x:c>
      <x:c r="C390" s="6">
        <x:v>6.4593893</x:v>
      </x:c>
      <x:c r="D390" s="14" t="s">
        <x:v>77</x:v>
      </x:c>
      <x:c r="E390" s="15">
        <x:v>43194.5201256944</x:v>
      </x:c>
      <x:c r="F390" t="s">
        <x:v>82</x:v>
      </x:c>
      <x:c r="G390" s="6">
        <x:v>144.425212613186</x:v>
      </x:c>
      <x:c r="H390" t="s">
        <x:v>83</x:v>
      </x:c>
      <x:c r="I390" s="6">
        <x:v>33.2481299740916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22.438</x:v>
      </x:c>
      <x:c r="R390" s="8">
        <x:v>162603.422030422</x:v>
      </x:c>
      <x:c r="S390" s="12">
        <x:v>351588.677208786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856226</x:v>
      </x:c>
      <x:c r="B391" s="1">
        <x:v>43213.5252836458</x:v>
      </x:c>
      <x:c r="C391" s="6">
        <x:v>6.47574016833333</x:v>
      </x:c>
      <x:c r="D391" s="14" t="s">
        <x:v>77</x:v>
      </x:c>
      <x:c r="E391" s="15">
        <x:v>43194.5201256944</x:v>
      </x:c>
      <x:c r="F391" t="s">
        <x:v>82</x:v>
      </x:c>
      <x:c r="G391" s="6">
        <x:v>144.397764926077</x:v>
      </x:c>
      <x:c r="H391" t="s">
        <x:v>83</x:v>
      </x:c>
      <x:c r="I391" s="6">
        <x:v>33.2512292771403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22.439</x:v>
      </x:c>
      <x:c r="R391" s="8">
        <x:v>162602.293824906</x:v>
      </x:c>
      <x:c r="S391" s="12">
        <x:v>351574.65162884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856233</x:v>
      </x:c>
      <x:c r="B392" s="1">
        <x:v>43213.5252952546</x:v>
      </x:c>
      <x:c r="C392" s="6">
        <x:v>6.49247442833333</x:v>
      </x:c>
      <x:c r="D392" s="14" t="s">
        <x:v>77</x:v>
      </x:c>
      <x:c r="E392" s="15">
        <x:v>43194.5201256944</x:v>
      </x:c>
      <x:c r="F392" t="s">
        <x:v>82</x:v>
      </x:c>
      <x:c r="G392" s="6">
        <x:v>144.419209613017</x:v>
      </x:c>
      <x:c r="H392" t="s">
        <x:v>83</x:v>
      </x:c>
      <x:c r="I392" s="6">
        <x:v>33.254479034872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22.436</x:v>
      </x:c>
      <x:c r="R392" s="8">
        <x:v>162603.92342407</x:v>
      </x:c>
      <x:c r="S392" s="12">
        <x:v>351571.591725795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856238</x:v>
      </x:c>
      <x:c r="B393" s="1">
        <x:v>43213.525306794</x:v>
      </x:c>
      <x:c r="C393" s="6">
        <x:v>6.50907536166667</x:v>
      </x:c>
      <x:c r="D393" s="14" t="s">
        <x:v>77</x:v>
      </x:c>
      <x:c r="E393" s="15">
        <x:v>43194.5201256944</x:v>
      </x:c>
      <x:c r="F393" t="s">
        <x:v>82</x:v>
      </x:c>
      <x:c r="G393" s="6">
        <x:v>144.403151689125</x:v>
      </x:c>
      <x:c r="H393" t="s">
        <x:v>83</x:v>
      </x:c>
      <x:c r="I393" s="6">
        <x:v>33.2552312940556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22.437</x:v>
      </x:c>
      <x:c r="R393" s="8">
        <x:v>162612.704329809</x:v>
      </x:c>
      <x:c r="S393" s="12">
        <x:v>351577.872577047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856251</x:v>
      </x:c>
      <x:c r="B394" s="1">
        <x:v>43213.525318669</x:v>
      </x:c>
      <x:c r="C394" s="6">
        <x:v>6.52617629666667</x:v>
      </x:c>
      <x:c r="D394" s="14" t="s">
        <x:v>77</x:v>
      </x:c>
      <x:c r="E394" s="15">
        <x:v>43194.5201256944</x:v>
      </x:c>
      <x:c r="F394" t="s">
        <x:v>82</x:v>
      </x:c>
      <x:c r="G394" s="6">
        <x:v>144.303621150369</x:v>
      </x:c>
      <x:c r="H394" t="s">
        <x:v>83</x:v>
      </x:c>
      <x:c r="I394" s="6">
        <x:v>33.2629645282559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22.442</x:v>
      </x:c>
      <x:c r="R394" s="8">
        <x:v>162605.537374253</x:v>
      </x:c>
      <x:c r="S394" s="12">
        <x:v>351573.504733773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856262</x:v>
      </x:c>
      <x:c r="B395" s="1">
        <x:v>43213.5253298958</x:v>
      </x:c>
      <x:c r="C395" s="6">
        <x:v>6.54237719</x:v>
      </x:c>
      <x:c r="D395" s="14" t="s">
        <x:v>77</x:v>
      </x:c>
      <x:c r="E395" s="15">
        <x:v>43194.5201256944</x:v>
      </x:c>
      <x:c r="F395" t="s">
        <x:v>82</x:v>
      </x:c>
      <x:c r="G395" s="6">
        <x:v>144.329703127144</x:v>
      </x:c>
      <x:c r="H395" t="s">
        <x:v>83</x:v>
      </x:c>
      <x:c r="I395" s="6">
        <x:v>33.2678090926252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22.438</x:v>
      </x:c>
      <x:c r="R395" s="8">
        <x:v>162601.429167475</x:v>
      </x:c>
      <x:c r="S395" s="12">
        <x:v>351577.597879015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856275</x:v>
      </x:c>
      <x:c r="B396" s="1">
        <x:v>43213.5253415509</x:v>
      </x:c>
      <x:c r="C396" s="6">
        <x:v>6.55916147333333</x:v>
      </x:c>
      <x:c r="D396" s="14" t="s">
        <x:v>77</x:v>
      </x:c>
      <x:c r="E396" s="15">
        <x:v>43194.5201256944</x:v>
      </x:c>
      <x:c r="F396" t="s">
        <x:v>82</x:v>
      </x:c>
      <x:c r="G396" s="6">
        <x:v>144.396896382075</x:v>
      </x:c>
      <x:c r="H396" t="s">
        <x:v>83</x:v>
      </x:c>
      <x:c r="I396" s="6">
        <x:v>33.2488521415362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22.44</x:v>
      </x:c>
      <x:c r="R396" s="8">
        <x:v>162596.979768464</x:v>
      </x:c>
      <x:c r="S396" s="12">
        <x:v>351569.160607216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856279</x:v>
      </x:c>
      <x:c r="B397" s="1">
        <x:v>43213.525353206</x:v>
      </x:c>
      <x:c r="C397" s="6">
        <x:v>6.575895745</x:v>
      </x:c>
      <x:c r="D397" s="14" t="s">
        <x:v>77</x:v>
      </x:c>
      <x:c r="E397" s="15">
        <x:v>43194.5201256944</x:v>
      </x:c>
      <x:c r="F397" t="s">
        <x:v>82</x:v>
      </x:c>
      <x:c r="G397" s="6">
        <x:v>144.426504831066</x:v>
      </x:c>
      <x:c r="H397" t="s">
        <x:v>83</x:v>
      </x:c>
      <x:c r="I397" s="6">
        <x:v>33.255532197777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22.435</x:v>
      </x:c>
      <x:c r="R397" s="8">
        <x:v>162590.696533684</x:v>
      </x:c>
      <x:c r="S397" s="12">
        <x:v>351576.617733962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856294</x:v>
      </x:c>
      <x:c r="B398" s="1">
        <x:v>43213.5253646643</x:v>
      </x:c>
      <x:c r="C398" s="6">
        <x:v>6.59244662166667</x:v>
      </x:c>
      <x:c r="D398" s="14" t="s">
        <x:v>77</x:v>
      </x:c>
      <x:c r="E398" s="15">
        <x:v>43194.5201256944</x:v>
      </x:c>
      <x:c r="F398" t="s">
        <x:v>82</x:v>
      </x:c>
      <x:c r="G398" s="6">
        <x:v>144.398632924315</x:v>
      </x:c>
      <x:c r="H398" t="s">
        <x:v>83</x:v>
      </x:c>
      <x:c r="I398" s="6">
        <x:v>33.2536064144306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22.438</x:v>
      </x:c>
      <x:c r="R398" s="8">
        <x:v>162593.891427643</x:v>
      </x:c>
      <x:c r="S398" s="12">
        <x:v>351571.654925789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856298</x:v>
      </x:c>
      <x:c r="B399" s="1">
        <x:v>43213.5253766551</x:v>
      </x:c>
      <x:c r="C399" s="6">
        <x:v>6.60969761166667</x:v>
      </x:c>
      <x:c r="D399" s="14" t="s">
        <x:v>77</x:v>
      </x:c>
      <x:c r="E399" s="15">
        <x:v>43194.5201256944</x:v>
      </x:c>
      <x:c r="F399" t="s">
        <x:v>82</x:v>
      </x:c>
      <x:c r="G399" s="6">
        <x:v>144.399918967408</x:v>
      </x:c>
      <x:c r="H399" t="s">
        <x:v>83</x:v>
      </x:c>
      <x:c r="I399" s="6">
        <x:v>33.261008650215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22.435</x:v>
      </x:c>
      <x:c r="R399" s="8">
        <x:v>162587.240269923</x:v>
      </x:c>
      <x:c r="S399" s="12">
        <x:v>351576.892104325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856311</x:v>
      </x:c>
      <x:c r="B400" s="1">
        <x:v>43213.5253878472</x:v>
      </x:c>
      <x:c r="C400" s="6">
        <x:v>6.62579843833333</x:v>
      </x:c>
      <x:c r="D400" s="14" t="s">
        <x:v>77</x:v>
      </x:c>
      <x:c r="E400" s="15">
        <x:v>43194.5201256944</x:v>
      </x:c>
      <x:c r="F400" t="s">
        <x:v>82</x:v>
      </x:c>
      <x:c r="G400" s="6">
        <x:v>144.452961133337</x:v>
      </x:c>
      <x:c r="H400" t="s">
        <x:v>83</x:v>
      </x:c>
      <x:c r="I400" s="6">
        <x:v>33.2424128206494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22.438</x:v>
      </x:c>
      <x:c r="R400" s="8">
        <x:v>162587.627071627</x:v>
      </x:c>
      <x:c r="S400" s="12">
        <x:v>351569.793609101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856322</x:v>
      </x:c>
      <x:c r="B401" s="1">
        <x:v>43213.525400081</x:v>
      </x:c>
      <x:c r="C401" s="6">
        <x:v>6.64343279833333</x:v>
      </x:c>
      <x:c r="D401" s="14" t="s">
        <x:v>77</x:v>
      </x:c>
      <x:c r="E401" s="15">
        <x:v>43194.5201256944</x:v>
      </x:c>
      <x:c r="F401" t="s">
        <x:v>82</x:v>
      </x:c>
      <x:c r="G401" s="6">
        <x:v>144.403306242773</x:v>
      </x:c>
      <x:c r="H401" t="s">
        <x:v>83</x:v>
      </x:c>
      <x:c r="I401" s="6">
        <x:v>33.252643523173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22.438</x:v>
      </x:c>
      <x:c r="R401" s="8">
        <x:v>162587.142172857</x:v>
      </x:c>
      <x:c r="S401" s="12">
        <x:v>351565.06653058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856328</x:v>
      </x:c>
      <x:c r="B402" s="1">
        <x:v>43213.5254109606</x:v>
      </x:c>
      <x:c r="C402" s="6">
        <x:v>6.65910032666667</x:v>
      </x:c>
      <x:c r="D402" s="14" t="s">
        <x:v>77</x:v>
      </x:c>
      <x:c r="E402" s="15">
        <x:v>43194.5201256944</x:v>
      </x:c>
      <x:c r="F402" t="s">
        <x:v>82</x:v>
      </x:c>
      <x:c r="G402" s="6">
        <x:v>144.459967234286</x:v>
      </x:c>
      <x:c r="H402" t="s">
        <x:v>83</x:v>
      </x:c>
      <x:c r="I402" s="6">
        <x:v>33.2435261602918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22.437</x:v>
      </x:c>
      <x:c r="R402" s="8">
        <x:v>162575.224059806</x:v>
      </x:c>
      <x:c r="S402" s="12">
        <x:v>351553.360208042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856341</x:v>
      </x:c>
      <x:c r="B403" s="1">
        <x:v>43213.5254225347</x:v>
      </x:c>
      <x:c r="C403" s="6">
        <x:v>6.67576789333333</x:v>
      </x:c>
      <x:c r="D403" s="14" t="s">
        <x:v>77</x:v>
      </x:c>
      <x:c r="E403" s="15">
        <x:v>43194.5201256944</x:v>
      </x:c>
      <x:c r="F403" t="s">
        <x:v>82</x:v>
      </x:c>
      <x:c r="G403" s="6">
        <x:v>144.468570200763</x:v>
      </x:c>
      <x:c r="H403" t="s">
        <x:v>83</x:v>
      </x:c>
      <x:c r="I403" s="6">
        <x:v>33.24942385754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22.434</x:v>
      </x:c>
      <x:c r="R403" s="8">
        <x:v>162573.328623714</x:v>
      </x:c>
      <x:c r="S403" s="12">
        <x:v>351561.568944239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856348</x:v>
      </x:c>
      <x:c r="B404" s="1">
        <x:v>43213.5254340625</x:v>
      </x:c>
      <x:c r="C404" s="6">
        <x:v>6.69236876833333</x:v>
      </x:c>
      <x:c r="D404" s="14" t="s">
        <x:v>77</x:v>
      </x:c>
      <x:c r="E404" s="15">
        <x:v>43194.5201256944</x:v>
      </x:c>
      <x:c r="F404" t="s">
        <x:v>82</x:v>
      </x:c>
      <x:c r="G404" s="6">
        <x:v>144.446524099904</x:v>
      </x:c>
      <x:c r="H404" t="s">
        <x:v>83</x:v>
      </x:c>
      <x:c r="I404" s="6">
        <x:v>33.2488521415362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22.436</x:v>
      </x:c>
      <x:c r="R404" s="8">
        <x:v>162581.791400088</x:v>
      </x:c>
      <x:c r="S404" s="12">
        <x:v>351567.594305079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856365</x:v>
      </x:c>
      <x:c r="B405" s="1">
        <x:v>43213.5254459491</x:v>
      </x:c>
      <x:c r="C405" s="6">
        <x:v>6.70946972833333</x:v>
      </x:c>
      <x:c r="D405" s="14" t="s">
        <x:v>77</x:v>
      </x:c>
      <x:c r="E405" s="15">
        <x:v>43194.5201256944</x:v>
      </x:c>
      <x:c r="F405" t="s">
        <x:v>82</x:v>
      </x:c>
      <x:c r="G405" s="6">
        <x:v>144.382828297414</x:v>
      </x:c>
      <x:c r="H405" t="s">
        <x:v>83</x:v>
      </x:c>
      <x:c r="I405" s="6">
        <x:v>33.2645292315096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22.435</x:v>
      </x:c>
      <x:c r="R405" s="8">
        <x:v>162583.244241832</x:v>
      </x:c>
      <x:c r="S405" s="12">
        <x:v>351571.82088503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856369</x:v>
      </x:c>
      <x:c r="B406" s="1">
        <x:v>43213.5254572917</x:v>
      </x:c>
      <x:c r="C406" s="6">
        <x:v>6.72578730166667</x:v>
      </x:c>
      <x:c r="D406" s="14" t="s">
        <x:v>77</x:v>
      </x:c>
      <x:c r="E406" s="15">
        <x:v>43194.5201256944</x:v>
      </x:c>
      <x:c r="F406" t="s">
        <x:v>82</x:v>
      </x:c>
      <x:c r="G406" s="6">
        <x:v>144.350171242687</x:v>
      </x:c>
      <x:c r="H406" t="s">
        <x:v>83</x:v>
      </x:c>
      <x:c r="I406" s="6">
        <x:v>33.2584810556696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22.44</x:v>
      </x:c>
      <x:c r="R406" s="8">
        <x:v>162581.32495518</x:v>
      </x:c>
      <x:c r="S406" s="12">
        <x:v>351567.684873667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856381</x:v>
      </x:c>
      <x:c r="B407" s="1">
        <x:v>43213.5254695602</x:v>
      </x:c>
      <x:c r="C407" s="6">
        <x:v>6.74348830833333</x:v>
      </x:c>
      <x:c r="D407" s="14" t="s">
        <x:v>77</x:v>
      </x:c>
      <x:c r="E407" s="15">
        <x:v>43194.5201256944</x:v>
      </x:c>
      <x:c r="F407" t="s">
        <x:v>82</x:v>
      </x:c>
      <x:c r="G407" s="6">
        <x:v>144.453237235043</x:v>
      </x:c>
      <x:c r="H407" t="s">
        <x:v>83</x:v>
      </x:c>
      <x:c r="I407" s="6">
        <x:v>33.2500256639651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22.435</x:v>
      </x:c>
      <x:c r="R407" s="8">
        <x:v>162579.367958124</x:v>
      </x:c>
      <x:c r="S407" s="12">
        <x:v>351573.934160718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856394</x:v>
      </x:c>
      <x:c r="B408" s="1">
        <x:v>43213.5254808218</x:v>
      </x:c>
      <x:c r="C408" s="6">
        <x:v>6.75967249666667</x:v>
      </x:c>
      <x:c r="D408" s="14" t="s">
        <x:v>77</x:v>
      </x:c>
      <x:c r="E408" s="15">
        <x:v>43194.5201256944</x:v>
      </x:c>
      <x:c r="F408" t="s">
        <x:v>82</x:v>
      </x:c>
      <x:c r="G408" s="6">
        <x:v>144.367211183787</x:v>
      </x:c>
      <x:c r="H408" t="s">
        <x:v>83</x:v>
      </x:c>
      <x:c r="I408" s="6">
        <x:v>33.2651912215683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22.436</x:v>
      </x:c>
      <x:c r="R408" s="8">
        <x:v>162580.379601176</x:v>
      </x:c>
      <x:c r="S408" s="12">
        <x:v>351561.717506138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856399</x:v>
      </x:c>
      <x:c r="B409" s="1">
        <x:v>43213.5254923611</x:v>
      </x:c>
      <x:c r="C409" s="6">
        <x:v>6.7762901</x:v>
      </x:c>
      <x:c r="D409" s="14" t="s">
        <x:v>77</x:v>
      </x:c>
      <x:c r="E409" s="15">
        <x:v>43194.5201256944</x:v>
      </x:c>
      <x:c r="F409" t="s">
        <x:v>82</x:v>
      </x:c>
      <x:c r="G409" s="6">
        <x:v>144.427389301322</x:v>
      </x:c>
      <x:c r="H409" t="s">
        <x:v>83</x:v>
      </x:c>
      <x:c r="I409" s="6">
        <x:v>33.2527939749143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22.436</x:v>
      </x:c>
      <x:c r="R409" s="8">
        <x:v>162573.572633008</x:v>
      </x:c>
      <x:c r="S409" s="12">
        <x:v>351559.867309962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856416</x:v>
      </x:c>
      <x:c r="B410" s="1">
        <x:v>43213.5255038194</x:v>
      </x:c>
      <x:c r="C410" s="6">
        <x:v>6.79282434166667</x:v>
      </x:c>
      <x:c r="D410" s="14" t="s">
        <x:v>77</x:v>
      </x:c>
      <x:c r="E410" s="15">
        <x:v>43194.5201256944</x:v>
      </x:c>
      <x:c r="F410" t="s">
        <x:v>82</x:v>
      </x:c>
      <x:c r="G410" s="6">
        <x:v>144.398322392405</x:v>
      </x:c>
      <x:c r="H410" t="s">
        <x:v>83</x:v>
      </x:c>
      <x:c r="I410" s="6">
        <x:v>33.2587819596824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22.436</x:v>
      </x:c>
      <x:c r="R410" s="8">
        <x:v>162560.265915154</x:v>
      </x:c>
      <x:c r="S410" s="12">
        <x:v>351557.32559689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856425</x:v>
      </x:c>
      <x:c r="B411" s="1">
        <x:v>43213.5255155903</x:v>
      </x:c>
      <x:c r="C411" s="6">
        <x:v>6.80977526833333</x:v>
      </x:c>
      <x:c r="D411" s="14" t="s">
        <x:v>77</x:v>
      </x:c>
      <x:c r="E411" s="15">
        <x:v>43194.5201256944</x:v>
      </x:c>
      <x:c r="F411" t="s">
        <x:v>82</x:v>
      </x:c>
      <x:c r="G411" s="6">
        <x:v>144.367223150624</x:v>
      </x:c>
      <x:c r="H411" t="s">
        <x:v>83</x:v>
      </x:c>
      <x:c r="I411" s="6">
        <x:v>33.2626335334303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22.437</x:v>
      </x:c>
      <x:c r="R411" s="8">
        <x:v>162568.313978693</x:v>
      </x:c>
      <x:c r="S411" s="12">
        <x:v>351564.222963292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856430</x:v>
      </x:c>
      <x:c r="B412" s="1">
        <x:v>43213.5255266551</x:v>
      </x:c>
      <x:c r="C412" s="6">
        <x:v>6.82569278</x:v>
      </x:c>
      <x:c r="D412" s="14" t="s">
        <x:v>77</x:v>
      </x:c>
      <x:c r="E412" s="15">
        <x:v>43194.5201256944</x:v>
      </x:c>
      <x:c r="F412" t="s">
        <x:v>82</x:v>
      </x:c>
      <x:c r="G412" s="6">
        <x:v>144.357449920325</x:v>
      </x:c>
      <x:c r="H412" t="s">
        <x:v>83</x:v>
      </x:c>
      <x:c r="I412" s="6">
        <x:v>33.2620919056044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22.438</x:v>
      </x:c>
      <x:c r="R412" s="8">
        <x:v>162565.530962546</x:v>
      </x:c>
      <x:c r="S412" s="12">
        <x:v>351548.04755448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856442</x:v>
      </x:c>
      <x:c r="B413" s="1">
        <x:v>43213.5255395486</x:v>
      </x:c>
      <x:c r="C413" s="6">
        <x:v>6.84422717</x:v>
      </x:c>
      <x:c r="D413" s="14" t="s">
        <x:v>77</x:v>
      </x:c>
      <x:c r="E413" s="15">
        <x:v>43194.5201256944</x:v>
      </x:c>
      <x:c r="F413" t="s">
        <x:v>82</x:v>
      </x:c>
      <x:c r="G413" s="6">
        <x:v>144.451338196419</x:v>
      </x:c>
      <x:c r="H413" t="s">
        <x:v>83</x:v>
      </x:c>
      <x:c r="I413" s="6">
        <x:v>33.2504168381997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22.435</x:v>
      </x:c>
      <x:c r="R413" s="8">
        <x:v>162567.267123166</x:v>
      </x:c>
      <x:c r="S413" s="12">
        <x:v>351570.706827721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856449</x:v>
      </x:c>
      <x:c r="B414" s="1">
        <x:v>43213.5255502662</x:v>
      </x:c>
      <x:c r="C414" s="6">
        <x:v>6.85969466666667</x:v>
      </x:c>
      <x:c r="D414" s="14" t="s">
        <x:v>77</x:v>
      </x:c>
      <x:c r="E414" s="15">
        <x:v>43194.5201256944</x:v>
      </x:c>
      <x:c r="F414" t="s">
        <x:v>82</x:v>
      </x:c>
      <x:c r="G414" s="6">
        <x:v>144.326052270397</x:v>
      </x:c>
      <x:c r="H414" t="s">
        <x:v>83</x:v>
      </x:c>
      <x:c r="I414" s="6">
        <x:v>33.2685613548019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22.438</x:v>
      </x:c>
      <x:c r="R414" s="8">
        <x:v>162562.264691499</x:v>
      </x:c>
      <x:c r="S414" s="12">
        <x:v>351550.164572821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856458</x:v>
      </x:c>
      <x:c r="B415" s="1">
        <x:v>43213.5255615741</x:v>
      </x:c>
      <x:c r="C415" s="6">
        <x:v>6.8759789</x:v>
      </x:c>
      <x:c r="D415" s="14" t="s">
        <x:v>77</x:v>
      </x:c>
      <x:c r="E415" s="15">
        <x:v>43194.5201256944</x:v>
      </x:c>
      <x:c r="F415" t="s">
        <x:v>82</x:v>
      </x:c>
      <x:c r="G415" s="6">
        <x:v>144.339721822196</x:v>
      </x:c>
      <x:c r="H415" t="s">
        <x:v>83</x:v>
      </x:c>
      <x:c r="I415" s="6">
        <x:v>33.2759636236256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22.434</x:v>
      </x:c>
      <x:c r="R415" s="8">
        <x:v>162551.292987554</x:v>
      </x:c>
      <x:c r="S415" s="12">
        <x:v>351563.358907372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856469</x:v>
      </x:c>
      <x:c r="B416" s="1">
        <x:v>43213.5255738079</x:v>
      </x:c>
      <x:c r="C416" s="6">
        <x:v>6.89361319</x:v>
      </x:c>
      <x:c r="D416" s="14" t="s">
        <x:v>77</x:v>
      </x:c>
      <x:c r="E416" s="15">
        <x:v>43194.5201256944</x:v>
      </x:c>
      <x:c r="F416" t="s">
        <x:v>82</x:v>
      </x:c>
      <x:c r="G416" s="6">
        <x:v>144.372053696225</x:v>
      </x:c>
      <x:c r="H416" t="s">
        <x:v>83</x:v>
      </x:c>
      <x:c r="I416" s="6">
        <x:v>33.2590828637217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22.438</x:v>
      </x:c>
      <x:c r="R416" s="8">
        <x:v>162558.18262022</x:v>
      </x:c>
      <x:c r="S416" s="12">
        <x:v>351549.513405099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856483</x:v>
      </x:c>
      <x:c r="B417" s="1">
        <x:v>43213.5255848032</x:v>
      </x:c>
      <x:c r="C417" s="6">
        <x:v>6.90944742</x:v>
      </x:c>
      <x:c r="D417" s="14" t="s">
        <x:v>77</x:v>
      </x:c>
      <x:c r="E417" s="15">
        <x:v>43194.5201256944</x:v>
      </x:c>
      <x:c r="F417" t="s">
        <x:v>82</x:v>
      </x:c>
      <x:c r="G417" s="6">
        <x:v>144.444472461048</x:v>
      </x:c>
      <x:c r="H417" t="s">
        <x:v>83</x:v>
      </x:c>
      <x:c r="I417" s="6">
        <x:v>33.25183108389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22.435</x:v>
      </x:c>
      <x:c r="R417" s="8">
        <x:v>162552.602538901</x:v>
      </x:c>
      <x:c r="S417" s="12">
        <x:v>351557.97256517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856490</x:v>
      </x:c>
      <x:c r="B418" s="1">
        <x:v>43213.5255964468</x:v>
      </x:c>
      <x:c r="C418" s="6">
        <x:v>6.92621498666667</x:v>
      </x:c>
      <x:c r="D418" s="14" t="s">
        <x:v>77</x:v>
      </x:c>
      <x:c r="E418" s="15">
        <x:v>43194.5201256944</x:v>
      </x:c>
      <x:c r="F418" t="s">
        <x:v>82</x:v>
      </x:c>
      <x:c r="G418" s="6">
        <x:v>144.430602762243</x:v>
      </x:c>
      <x:c r="H418" t="s">
        <x:v>83</x:v>
      </x:c>
      <x:c r="I418" s="6">
        <x:v>33.2521319873049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22.436</x:v>
      </x:c>
      <x:c r="R418" s="8">
        <x:v>162549.666711459</x:v>
      </x:c>
      <x:c r="S418" s="12">
        <x:v>351541.794627394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856506</x:v>
      </x:c>
      <x:c r="B419" s="1">
        <x:v>43213.5256077199</x:v>
      </x:c>
      <x:c r="C419" s="6">
        <x:v>6.94243262</x:v>
      </x:c>
      <x:c r="D419" s="14" t="s">
        <x:v>77</x:v>
      </x:c>
      <x:c r="E419" s="15">
        <x:v>43194.5201256944</x:v>
      </x:c>
      <x:c r="F419" t="s">
        <x:v>82</x:v>
      </x:c>
      <x:c r="G419" s="6">
        <x:v>144.444164838514</x:v>
      </x:c>
      <x:c r="H419" t="s">
        <x:v>83</x:v>
      </x:c>
      <x:c r="I419" s="6">
        <x:v>33.2570066263984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22.433</x:v>
      </x:c>
      <x:c r="R419" s="8">
        <x:v>162547.984237202</x:v>
      </x:c>
      <x:c r="S419" s="12">
        <x:v>351544.324330889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856514</x:v>
      </x:c>
      <x:c r="B420" s="1">
        <x:v>43213.5256197917</x:v>
      </x:c>
      <x:c r="C420" s="6">
        <x:v>6.95983356166667</x:v>
      </x:c>
      <x:c r="D420" s="14" t="s">
        <x:v>77</x:v>
      </x:c>
      <x:c r="E420" s="15">
        <x:v>43194.5201256944</x:v>
      </x:c>
      <x:c r="F420" t="s">
        <x:v>82</x:v>
      </x:c>
      <x:c r="G420" s="6">
        <x:v>144.444917351893</x:v>
      </x:c>
      <x:c r="H420" t="s">
        <x:v>83</x:v>
      </x:c>
      <x:c r="I420" s="6">
        <x:v>33.2491831349998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22.436</x:v>
      </x:c>
      <x:c r="R420" s="8">
        <x:v>162549.170069611</x:v>
      </x:c>
      <x:c r="S420" s="12">
        <x:v>351557.306643024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856520</x:v>
      </x:c>
      <x:c r="B421" s="1">
        <x:v>43213.5256309028</x:v>
      </x:c>
      <x:c r="C421" s="6">
        <x:v>6.97580107166667</x:v>
      </x:c>
      <x:c r="D421" s="14" t="s">
        <x:v>77</x:v>
      </x:c>
      <x:c r="E421" s="15">
        <x:v>43194.5201256944</x:v>
      </x:c>
      <x:c r="F421" t="s">
        <x:v>82</x:v>
      </x:c>
      <x:c r="G421" s="6">
        <x:v>144.480266198749</x:v>
      </x:c>
      <x:c r="H421" t="s">
        <x:v>83</x:v>
      </x:c>
      <x:c r="I421" s="6">
        <x:v>33.2419012863434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22.436</x:v>
      </x:c>
      <x:c r="R421" s="8">
        <x:v>162537.539233019</x:v>
      </x:c>
      <x:c r="S421" s="12">
        <x:v>351547.269734434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856537</x:v>
      </x:c>
      <x:c r="B422" s="1">
        <x:v>43213.5256428241</x:v>
      </x:c>
      <x:c r="C422" s="6">
        <x:v>6.99298537166667</x:v>
      </x:c>
      <x:c r="D422" s="14" t="s">
        <x:v>77</x:v>
      </x:c>
      <x:c r="E422" s="15">
        <x:v>43194.5201256944</x:v>
      </x:c>
      <x:c r="F422" t="s">
        <x:v>82</x:v>
      </x:c>
      <x:c r="G422" s="6">
        <x:v>144.415850110811</x:v>
      </x:c>
      <x:c r="H422" t="s">
        <x:v>83</x:v>
      </x:c>
      <x:c r="I422" s="6">
        <x:v>33.2551711133151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22.436</x:v>
      </x:c>
      <x:c r="R422" s="8">
        <x:v>162546.766077399</x:v>
      </x:c>
      <x:c r="S422" s="12">
        <x:v>351549.372573761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856546</x:v>
      </x:c>
      <x:c r="B423" s="1">
        <x:v>43213.5256548264</x:v>
      </x:c>
      <x:c r="C423" s="6">
        <x:v>7.01026961</x:v>
      </x:c>
      <x:c r="D423" s="14" t="s">
        <x:v>77</x:v>
      </x:c>
      <x:c r="E423" s="15">
        <x:v>43194.5201256944</x:v>
      </x:c>
      <x:c r="F423" t="s">
        <x:v>82</x:v>
      </x:c>
      <x:c r="G423" s="6">
        <x:v>144.405740580992</x:v>
      </x:c>
      <x:c r="H423" t="s">
        <x:v>83</x:v>
      </x:c>
      <x:c r="I423" s="6">
        <x:v>33.2649204074373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22.433</x:v>
      </x:c>
      <x:c r="R423" s="8">
        <x:v>162541.509184597</x:v>
      </x:c>
      <x:c r="S423" s="12">
        <x:v>351552.66576941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856548</x:v>
      </x:c>
      <x:c r="B424" s="1">
        <x:v>43213.5256661227</x:v>
      </x:c>
      <x:c r="C424" s="6">
        <x:v>7.026520595</x:v>
      </x:c>
      <x:c r="D424" s="14" t="s">
        <x:v>77</x:v>
      </x:c>
      <x:c r="E424" s="15">
        <x:v>43194.5201256944</x:v>
      </x:c>
      <x:c r="F424" t="s">
        <x:v>82</x:v>
      </x:c>
      <x:c r="G424" s="6">
        <x:v>144.370570579846</x:v>
      </x:c>
      <x:c r="H424" t="s">
        <x:v>83</x:v>
      </x:c>
      <x:c r="I424" s="6">
        <x:v>33.2644991410552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22.436</x:v>
      </x:c>
      <x:c r="R424" s="8">
        <x:v>162528.757406242</x:v>
      </x:c>
      <x:c r="S424" s="12">
        <x:v>351548.169140821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856567</x:v>
      </x:c>
      <x:c r="B425" s="1">
        <x:v>43213.5256779745</x:v>
      </x:c>
      <x:c r="C425" s="6">
        <x:v>7.04358816833333</x:v>
      </x:c>
      <x:c r="D425" s="14" t="s">
        <x:v>77</x:v>
      </x:c>
      <x:c r="E425" s="15">
        <x:v>43194.5201256944</x:v>
      </x:c>
      <x:c r="F425" t="s">
        <x:v>82</x:v>
      </x:c>
      <x:c r="G425" s="6">
        <x:v>144.403852492837</x:v>
      </x:c>
      <x:c r="H425" t="s">
        <x:v>83</x:v>
      </x:c>
      <x:c r="I425" s="6">
        <x:v>33.262753895181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22.434</x:v>
      </x:c>
      <x:c r="R425" s="8">
        <x:v>162534.325837432</x:v>
      </x:c>
      <x:c r="S425" s="12">
        <x:v>351561.905570091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856571</x:v>
      </x:c>
      <x:c r="B426" s="1">
        <x:v>43213.5256888542</x:v>
      </x:c>
      <x:c r="C426" s="6">
        <x:v>7.05923900166667</x:v>
      </x:c>
      <x:c r="D426" s="14" t="s">
        <x:v>77</x:v>
      </x:c>
      <x:c r="E426" s="15">
        <x:v>43194.5201256944</x:v>
      </x:c>
      <x:c r="F426" t="s">
        <x:v>82</x:v>
      </x:c>
      <x:c r="G426" s="6">
        <x:v>144.377873639974</x:v>
      </x:c>
      <x:c r="H426" t="s">
        <x:v>83</x:v>
      </x:c>
      <x:c r="I426" s="6">
        <x:v>33.2629946186958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22.436</x:v>
      </x:c>
      <x:c r="R426" s="8">
        <x:v>162534.784142716</x:v>
      </x:c>
      <x:c r="S426" s="12">
        <x:v>351548.644069465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856578</x:v>
      </x:c>
      <x:c r="B427" s="1">
        <x:v>43213.525700463</x:v>
      </x:c>
      <x:c r="C427" s="6">
        <x:v>7.07598996666667</x:v>
      </x:c>
      <x:c r="D427" s="14" t="s">
        <x:v>77</x:v>
      </x:c>
      <x:c r="E427" s="15">
        <x:v>43194.5201256944</x:v>
      </x:c>
      <x:c r="F427" t="s">
        <x:v>82</x:v>
      </x:c>
      <x:c r="G427" s="6">
        <x:v>144.423583285102</x:v>
      </x:c>
      <x:c r="H427" t="s">
        <x:v>83</x:v>
      </x:c>
      <x:c r="I427" s="6">
        <x:v>33.2561340052994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22.435</x:v>
      </x:c>
      <x:c r="R427" s="8">
        <x:v>162527.313809471</x:v>
      </x:c>
      <x:c r="S427" s="12">
        <x:v>351553.36377666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856589</x:v>
      </x:c>
      <x:c r="B428" s="1">
        <x:v>43213.5257122338</x:v>
      </x:c>
      <x:c r="C428" s="6">
        <x:v>7.09292421166667</x:v>
      </x:c>
      <x:c r="D428" s="14" t="s">
        <x:v>77</x:v>
      </x:c>
      <x:c r="E428" s="15">
        <x:v>43194.5201256944</x:v>
      </x:c>
      <x:c r="F428" t="s">
        <x:v>82</x:v>
      </x:c>
      <x:c r="G428" s="6">
        <x:v>144.363692814456</x:v>
      </x:c>
      <x:c r="H428" t="s">
        <x:v>83</x:v>
      </x:c>
      <x:c r="I428" s="6">
        <x:v>33.2684710833319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22.435</x:v>
      </x:c>
      <x:c r="R428" s="8">
        <x:v>162531.367827309</x:v>
      </x:c>
      <x:c r="S428" s="12">
        <x:v>351548.886100323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856606</x:v>
      </x:c>
      <x:c r="B429" s="1">
        <x:v>43213.5257236921</x:v>
      </x:c>
      <x:c r="C429" s="6">
        <x:v>7.109425135</x:v>
      </x:c>
      <x:c r="D429" s="14" t="s">
        <x:v>77</x:v>
      </x:c>
      <x:c r="E429" s="15">
        <x:v>43194.5201256944</x:v>
      </x:c>
      <x:c r="F429" t="s">
        <x:v>82</x:v>
      </x:c>
      <x:c r="G429" s="6">
        <x:v>144.462148140064</x:v>
      </x:c>
      <x:c r="H429" t="s">
        <x:v>83</x:v>
      </x:c>
      <x:c r="I429" s="6">
        <x:v>33.2481901547062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22.435</x:v>
      </x:c>
      <x:c r="R429" s="8">
        <x:v>162528.489814313</x:v>
      </x:c>
      <x:c r="S429" s="12">
        <x:v>351558.269711573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856613</x:v>
      </x:c>
      <x:c r="B430" s="1">
        <x:v>43213.5257352199</x:v>
      </x:c>
      <x:c r="C430" s="6">
        <x:v>7.12604265833333</x:v>
      </x:c>
      <x:c r="D430" s="14" t="s">
        <x:v>77</x:v>
      </x:c>
      <x:c r="E430" s="15">
        <x:v>43194.5201256944</x:v>
      </x:c>
      <x:c r="F430" t="s">
        <x:v>82</x:v>
      </x:c>
      <x:c r="G430" s="6">
        <x:v>144.464917887229</x:v>
      </x:c>
      <x:c r="H430" t="s">
        <x:v>83</x:v>
      </x:c>
      <x:c r="I430" s="6">
        <x:v>33.2501761155881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22.434</x:v>
      </x:c>
      <x:c r="R430" s="8">
        <x:v>162537.394203064</x:v>
      </x:c>
      <x:c r="S430" s="12">
        <x:v>351540.715008338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856621</x:v>
      </x:c>
      <x:c r="B431" s="1">
        <x:v>43213.5257466435</x:v>
      </x:c>
      <x:c r="C431" s="6">
        <x:v>7.14249359333333</x:v>
      </x:c>
      <x:c r="D431" s="14" t="s">
        <x:v>77</x:v>
      </x:c>
      <x:c r="E431" s="15">
        <x:v>43194.5201256944</x:v>
      </x:c>
      <x:c r="F431" t="s">
        <x:v>82</x:v>
      </x:c>
      <x:c r="G431" s="6">
        <x:v>144.524376750599</x:v>
      </x:c>
      <x:c r="H431" t="s">
        <x:v>83</x:v>
      </x:c>
      <x:c r="I431" s="6">
        <x:v>33.2404870448445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22.433</x:v>
      </x:c>
      <x:c r="R431" s="8">
        <x:v>162517.95279399</x:v>
      </x:c>
      <x:c r="S431" s="12">
        <x:v>351552.138652339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856629</x:v>
      </x:c>
      <x:c r="B432" s="1">
        <x:v>43213.5257581019</x:v>
      </x:c>
      <x:c r="C432" s="6">
        <x:v>7.15899449333333</x:v>
      </x:c>
      <x:c r="D432" s="14" t="s">
        <x:v>77</x:v>
      </x:c>
      <x:c r="E432" s="15">
        <x:v>43194.5201256944</x:v>
      </x:c>
      <x:c r="F432" t="s">
        <x:v>82</x:v>
      </x:c>
      <x:c r="G432" s="6">
        <x:v>144.501295319593</x:v>
      </x:c>
      <x:c r="H432" t="s">
        <x:v>83</x:v>
      </x:c>
      <x:c r="I432" s="6">
        <x:v>33.2426836329605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22.434</x:v>
      </x:c>
      <x:c r="R432" s="8">
        <x:v>162524.873368038</x:v>
      </x:c>
      <x:c r="S432" s="12">
        <x:v>351553.85999716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856642</x:v>
      </x:c>
      <x:c r="B433" s="1">
        <x:v>43213.5257700579</x:v>
      </x:c>
      <x:c r="C433" s="6">
        <x:v>7.17621209833333</x:v>
      </x:c>
      <x:c r="D433" s="14" t="s">
        <x:v>77</x:v>
      </x:c>
      <x:c r="E433" s="15">
        <x:v>43194.5201256944</x:v>
      </x:c>
      <x:c r="F433" t="s">
        <x:v>82</x:v>
      </x:c>
      <x:c r="G433" s="6">
        <x:v>144.42122704862</x:v>
      </x:c>
      <x:c r="H433" t="s">
        <x:v>83</x:v>
      </x:c>
      <x:c r="I433" s="6">
        <x:v>33.2617308204358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22.433</x:v>
      </x:c>
      <x:c r="R433" s="8">
        <x:v>162528.834429183</x:v>
      </x:c>
      <x:c r="S433" s="12">
        <x:v>351543.727217397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856653</x:v>
      </x:c>
      <x:c r="B434" s="1">
        <x:v>43213.5257817477</x:v>
      </x:c>
      <x:c r="C434" s="6">
        <x:v>7.19301303833333</x:v>
      </x:c>
      <x:c r="D434" s="14" t="s">
        <x:v>77</x:v>
      </x:c>
      <x:c r="E434" s="15">
        <x:v>43194.5201256944</x:v>
      </x:c>
      <x:c r="F434" t="s">
        <x:v>82</x:v>
      </x:c>
      <x:c r="G434" s="6">
        <x:v>144.416133368039</x:v>
      </x:c>
      <x:c r="H434" t="s">
        <x:v>83</x:v>
      </x:c>
      <x:c r="I434" s="6">
        <x:v>33.257668614971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22.435</x:v>
      </x:c>
      <x:c r="R434" s="8">
        <x:v>162512.240749045</x:v>
      </x:c>
      <x:c r="S434" s="12">
        <x:v>351534.099371666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856660</x:v>
      </x:c>
      <x:c r="B435" s="1">
        <x:v>43213.5258010069</x:v>
      </x:c>
      <x:c r="C435" s="6">
        <x:v>7.22076455</x:v>
      </x:c>
      <x:c r="D435" s="14" t="s">
        <x:v>77</x:v>
      </x:c>
      <x:c r="E435" s="15">
        <x:v>43194.5201256944</x:v>
      </x:c>
      <x:c r="F435" t="s">
        <x:v>82</x:v>
      </x:c>
      <x:c r="G435" s="6">
        <x:v>144.445487725632</x:v>
      </x:c>
      <x:c r="H435" t="s">
        <x:v>83</x:v>
      </x:c>
      <x:c r="I435" s="6">
        <x:v>33.2541781312461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22.434</x:v>
      </x:c>
      <x:c r="R435" s="8">
        <x:v>162555.582373881</x:v>
      </x:c>
      <x:c r="S435" s="12">
        <x:v>351611.996779634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856673</x:v>
      </x:c>
      <x:c r="B436" s="1">
        <x:v>43213.5258055208</x:v>
      </x:c>
      <x:c r="C436" s="6">
        <x:v>7.227231615</x:v>
      </x:c>
      <x:c r="D436" s="14" t="s">
        <x:v>77</x:v>
      </x:c>
      <x:c r="E436" s="15">
        <x:v>43194.5201256944</x:v>
      </x:c>
      <x:c r="F436" t="s">
        <x:v>82</x:v>
      </x:c>
      <x:c r="G436" s="6">
        <x:v>144.451490422624</x:v>
      </x:c>
      <x:c r="H436" t="s">
        <x:v>83</x:v>
      </x:c>
      <x:c r="I436" s="6">
        <x:v>33.2478290710355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22.436</x:v>
      </x:c>
      <x:c r="R436" s="8">
        <x:v>162488.829472525</x:v>
      </x:c>
      <x:c r="S436" s="12">
        <x:v>351514.559320675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856686</x:v>
      </x:c>
      <x:c r="B437" s="1">
        <x:v>43213.5258164005</x:v>
      </x:c>
      <x:c r="C437" s="6">
        <x:v>7.24291581333333</x:v>
      </x:c>
      <x:c r="D437" s="14" t="s">
        <x:v>77</x:v>
      </x:c>
      <x:c r="E437" s="15">
        <x:v>43194.5201256944</x:v>
      </x:c>
      <x:c r="F437" t="s">
        <x:v>82</x:v>
      </x:c>
      <x:c r="G437" s="6">
        <x:v>144.499241648124</x:v>
      </x:c>
      <x:c r="H437" t="s">
        <x:v>83</x:v>
      </x:c>
      <x:c r="I437" s="6">
        <x:v>33.2482202450137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22.432</x:v>
      </x:c>
      <x:c r="R437" s="8">
        <x:v>162503.071891788</x:v>
      </x:c>
      <x:c r="S437" s="12">
        <x:v>351525.78812161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856689</x:v>
      </x:c>
      <x:c r="B438" s="1">
        <x:v>43213.525828044</x:v>
      </x:c>
      <x:c r="C438" s="6">
        <x:v>7.259716755</x:v>
      </x:c>
      <x:c r="D438" s="14" t="s">
        <x:v>77</x:v>
      </x:c>
      <x:c r="E438" s="15">
        <x:v>43194.5201256944</x:v>
      </x:c>
      <x:c r="F438" t="s">
        <x:v>82</x:v>
      </x:c>
      <x:c r="G438" s="6">
        <x:v>144.428111683715</x:v>
      </x:c>
      <x:c r="H438" t="s">
        <x:v>83</x:v>
      </x:c>
      <x:c r="I438" s="6">
        <x:v>33.2552012036858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22.435</x:v>
      </x:c>
      <x:c r="R438" s="8">
        <x:v>162509.8001982</x:v>
      </x:c>
      <x:c r="S438" s="12">
        <x:v>351529.884524339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856700</x:v>
      </x:c>
      <x:c r="B439" s="1">
        <x:v>43213.5258395023</x:v>
      </x:c>
      <x:c r="C439" s="6">
        <x:v>7.276184325</x:v>
      </x:c>
      <x:c r="D439" s="14" t="s">
        <x:v>77</x:v>
      </x:c>
      <x:c r="E439" s="15">
        <x:v>43194.5201256944</x:v>
      </x:c>
      <x:c r="F439" t="s">
        <x:v>82</x:v>
      </x:c>
      <x:c r="G439" s="6">
        <x:v>144.482599594018</x:v>
      </x:c>
      <x:c r="H439" t="s">
        <x:v>83</x:v>
      </x:c>
      <x:c r="I439" s="6">
        <x:v>33.2439775143062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22.435</x:v>
      </x:c>
      <x:c r="R439" s="8">
        <x:v>162505.843948398</x:v>
      </x:c>
      <x:c r="S439" s="12">
        <x:v>351538.302017914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856713</x:v>
      </x:c>
      <x:c r="B440" s="1">
        <x:v>43213.5258513079</x:v>
      </x:c>
      <x:c r="C440" s="6">
        <x:v>7.29318526333333</x:v>
      </x:c>
      <x:c r="D440" s="14" t="s">
        <x:v>77</x:v>
      </x:c>
      <x:c r="E440" s="15">
        <x:v>43194.5201256944</x:v>
      </x:c>
      <x:c r="F440" t="s">
        <x:v>82</x:v>
      </x:c>
      <x:c r="G440" s="6">
        <x:v>144.495451496901</x:v>
      </x:c>
      <x:c r="H440" t="s">
        <x:v>83</x:v>
      </x:c>
      <x:c r="I440" s="6">
        <x:v>33.2438872434986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22.434</x:v>
      </x:c>
      <x:c r="R440" s="8">
        <x:v>162502.610619165</x:v>
      </x:c>
      <x:c r="S440" s="12">
        <x:v>351544.79375507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856724</x:v>
      </x:c>
      <x:c r="B441" s="1">
        <x:v>43213.525862581</x:v>
      </x:c>
      <x:c r="C441" s="6">
        <x:v>7.309436145</x:v>
      </x:c>
      <x:c r="D441" s="14" t="s">
        <x:v>77</x:v>
      </x:c>
      <x:c r="E441" s="15">
        <x:v>43194.5201256944</x:v>
      </x:c>
      <x:c r="F441" t="s">
        <x:v>82</x:v>
      </x:c>
      <x:c r="G441" s="6">
        <x:v>144.388951735552</x:v>
      </x:c>
      <x:c r="H441" t="s">
        <x:v>83</x:v>
      </x:c>
      <x:c r="I441" s="6">
        <x:v>33.2658231212909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22.434</x:v>
      </x:c>
      <x:c r="R441" s="8">
        <x:v>162503.879393756</x:v>
      </x:c>
      <x:c r="S441" s="12">
        <x:v>351530.265010408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856731</x:v>
      </x:c>
      <x:c r="B442" s="1">
        <x:v>43213.5258739931</x:v>
      </x:c>
      <x:c r="C442" s="6">
        <x:v>7.32583701166667</x:v>
      </x:c>
      <x:c r="D442" s="14" t="s">
        <x:v>77</x:v>
      </x:c>
      <x:c r="E442" s="15">
        <x:v>43194.5201256944</x:v>
      </x:c>
      <x:c r="F442" t="s">
        <x:v>82</x:v>
      </x:c>
      <x:c r="G442" s="6">
        <x:v>144.409257705066</x:v>
      </x:c>
      <x:c r="H442" t="s">
        <x:v>83</x:v>
      </x:c>
      <x:c r="I442" s="6">
        <x:v>33.2616405491494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22.434</x:v>
      </x:c>
      <x:c r="R442" s="8">
        <x:v>162495.193181055</x:v>
      </x:c>
      <x:c r="S442" s="12">
        <x:v>351536.970463716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856740</x:v>
      </x:c>
      <x:c r="B443" s="1">
        <x:v>43213.5258856829</x:v>
      </x:c>
      <x:c r="C443" s="6">
        <x:v>7.34268793</x:v>
      </x:c>
      <x:c r="D443" s="14" t="s">
        <x:v>77</x:v>
      </x:c>
      <x:c r="E443" s="15">
        <x:v>43194.5201256944</x:v>
      </x:c>
      <x:c r="F443" t="s">
        <x:v>82</x:v>
      </x:c>
      <x:c r="G443" s="6">
        <x:v>144.434677065605</x:v>
      </x:c>
      <x:c r="H443" t="s">
        <x:v>83</x:v>
      </x:c>
      <x:c r="I443" s="6">
        <x:v>33.2564048187196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22.434</x:v>
      </x:c>
      <x:c r="R443" s="8">
        <x:v>162502.38605485</x:v>
      </x:c>
      <x:c r="S443" s="12">
        <x:v>351523.423825349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856756</x:v>
      </x:c>
      <x:c r="B444" s="1">
        <x:v>43213.5258970718</x:v>
      </x:c>
      <x:c r="C444" s="6">
        <x:v>7.35907223</x:v>
      </x:c>
      <x:c r="D444" s="14" t="s">
        <x:v>77</x:v>
      </x:c>
      <x:c r="E444" s="15">
        <x:v>43194.5201256944</x:v>
      </x:c>
      <x:c r="F444" t="s">
        <x:v>82</x:v>
      </x:c>
      <x:c r="G444" s="6">
        <x:v>144.387743727861</x:v>
      </x:c>
      <x:c r="H444" t="s">
        <x:v>83</x:v>
      </x:c>
      <x:c r="I444" s="6">
        <x:v>33.273736923154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22.431</x:v>
      </x:c>
      <x:c r="R444" s="8">
        <x:v>162506.199244053</x:v>
      </x:c>
      <x:c r="S444" s="12">
        <x:v>351544.946062521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856765</x:v>
      </x:c>
      <x:c r="B445" s="1">
        <x:v>43213.5259087963</x:v>
      </x:c>
      <x:c r="C445" s="6">
        <x:v>7.37597314666667</x:v>
      </x:c>
      <x:c r="D445" s="14" t="s">
        <x:v>77</x:v>
      </x:c>
      <x:c r="E445" s="15">
        <x:v>43194.5201256944</x:v>
      </x:c>
      <x:c r="F445" t="s">
        <x:v>82</x:v>
      </x:c>
      <x:c r="G445" s="6">
        <x:v>144.448693996695</x:v>
      </x:c>
      <x:c r="H445" t="s">
        <x:v>83</x:v>
      </x:c>
      <x:c r="I445" s="6">
        <x:v>33.256073824542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22.433</x:v>
      </x:c>
      <x:c r="R445" s="8">
        <x:v>162501.773000289</x:v>
      </x:c>
      <x:c r="S445" s="12">
        <x:v>351545.053758957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856777</x:v>
      </x:c>
      <x:c r="B446" s="1">
        <x:v>43213.5259203704</x:v>
      </x:c>
      <x:c r="C446" s="6">
        <x:v>7.392624055</x:v>
      </x:c>
      <x:c r="D446" s="14" t="s">
        <x:v>77</x:v>
      </x:c>
      <x:c r="E446" s="15">
        <x:v>43194.5201256944</x:v>
      </x:c>
      <x:c r="F446" t="s">
        <x:v>82</x:v>
      </x:c>
      <x:c r="G446" s="6">
        <x:v>144.435243220005</x:v>
      </x:c>
      <x:c r="H446" t="s">
        <x:v>83</x:v>
      </x:c>
      <x:c r="I446" s="6">
        <x:v>33.2613998257325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22.432</x:v>
      </x:c>
      <x:c r="R446" s="8">
        <x:v>162495.020372345</x:v>
      </x:c>
      <x:c r="S446" s="12">
        <x:v>351540.133668742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856783</x:v>
      </x:c>
      <x:c r="B447" s="1">
        <x:v>43213.5259319444</x:v>
      </x:c>
      <x:c r="C447" s="6">
        <x:v>7.40930829333333</x:v>
      </x:c>
      <x:c r="D447" s="14" t="s">
        <x:v>77</x:v>
      </x:c>
      <x:c r="E447" s="15">
        <x:v>43194.5201256944</x:v>
      </x:c>
      <x:c r="F447" t="s">
        <x:v>82</x:v>
      </x:c>
      <x:c r="G447" s="6">
        <x:v>144.394952428399</x:v>
      </x:c>
      <x:c r="H447" t="s">
        <x:v>83</x:v>
      </x:c>
      <x:c r="I447" s="6">
        <x:v>33.2620317247397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22.435</x:v>
      </x:c>
      <x:c r="R447" s="8">
        <x:v>162501.178111663</x:v>
      </x:c>
      <x:c r="S447" s="12">
        <x:v>351549.585199451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856790</x:v>
      </x:c>
      <x:c r="B448" s="1">
        <x:v>43213.525943831</x:v>
      </x:c>
      <x:c r="C448" s="6">
        <x:v>7.42642598</x:v>
      </x:c>
      <x:c r="D448" s="14" t="s">
        <x:v>77</x:v>
      </x:c>
      <x:c r="E448" s="15">
        <x:v>43194.5201256944</x:v>
      </x:c>
      <x:c r="F448" t="s">
        <x:v>82</x:v>
      </x:c>
      <x:c r="G448" s="6">
        <x:v>144.470733415034</x:v>
      </x:c>
      <x:c r="H448" t="s">
        <x:v>83</x:v>
      </x:c>
      <x:c r="I448" s="6">
        <x:v>33.2592032253456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22.43</x:v>
      </x:c>
      <x:c r="R448" s="8">
        <x:v>162489.45322682</x:v>
      </x:c>
      <x:c r="S448" s="12">
        <x:v>351530.921337233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856801</x:v>
      </x:c>
      <x:c r="B449" s="1">
        <x:v>43213.5259550579</x:v>
      </x:c>
      <x:c r="C449" s="6">
        <x:v>7.44257682833333</x:v>
      </x:c>
      <x:c r="D449" s="14" t="s">
        <x:v>77</x:v>
      </x:c>
      <x:c r="E449" s="15">
        <x:v>43194.5201256944</x:v>
      </x:c>
      <x:c r="F449" t="s">
        <x:v>82</x:v>
      </x:c>
      <x:c r="G449" s="6">
        <x:v>144.447963486409</x:v>
      </x:c>
      <x:c r="H449" t="s">
        <x:v>83</x:v>
      </x:c>
      <x:c r="I449" s="6">
        <x:v>33.2562242764366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22.433</x:v>
      </x:c>
      <x:c r="R449" s="8">
        <x:v>162489.262630546</x:v>
      </x:c>
      <x:c r="S449" s="12">
        <x:v>351548.191594464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856817</x:v>
      </x:c>
      <x:c r="B450" s="1">
        <x:v>43213.5259672454</x:v>
      </x:c>
      <x:c r="C450" s="6">
        <x:v>7.46012779166667</x:v>
      </x:c>
      <x:c r="D450" s="14" t="s">
        <x:v>77</x:v>
      </x:c>
      <x:c r="E450" s="15">
        <x:v>43194.5201256944</x:v>
      </x:c>
      <x:c r="F450" t="s">
        <x:v>82</x:v>
      </x:c>
      <x:c r="G450" s="6">
        <x:v>144.384264321459</x:v>
      </x:c>
      <x:c r="H450" t="s">
        <x:v>83</x:v>
      </x:c>
      <x:c r="I450" s="6">
        <x:v>33.2693437076446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22.433</x:v>
      </x:c>
      <x:c r="R450" s="8">
        <x:v>162495.489699748</x:v>
      </x:c>
      <x:c r="S450" s="12">
        <x:v>351536.016203932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856820</x:v>
      </x:c>
      <x:c r="B451" s="1">
        <x:v>43213.525978206</x:v>
      </x:c>
      <x:c r="C451" s="6">
        <x:v>7.47589526</x:v>
      </x:c>
      <x:c r="D451" s="14" t="s">
        <x:v>77</x:v>
      </x:c>
      <x:c r="E451" s="15">
        <x:v>43194.5201256944</x:v>
      </x:c>
      <x:c r="F451" t="s">
        <x:v>82</x:v>
      </x:c>
      <x:c r="G451" s="6">
        <x:v>144.395963838714</x:v>
      </x:c>
      <x:c r="H451" t="s">
        <x:v>83</x:v>
      </x:c>
      <x:c r="I451" s="6">
        <x:v>33.2643787792417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22.434</x:v>
      </x:c>
      <x:c r="R451" s="8">
        <x:v>162477.553825125</x:v>
      </x:c>
      <x:c r="S451" s="12">
        <x:v>351535.425858551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856835</x:v>
      </x:c>
      <x:c r="B452" s="1">
        <x:v>43213.5259896991</x:v>
      </x:c>
      <x:c r="C452" s="6">
        <x:v>7.492462875</x:v>
      </x:c>
      <x:c r="D452" s="14" t="s">
        <x:v>77</x:v>
      </x:c>
      <x:c r="E452" s="15">
        <x:v>43194.5201256944</x:v>
      </x:c>
      <x:c r="F452" t="s">
        <x:v>82</x:v>
      </x:c>
      <x:c r="G452" s="6">
        <x:v>144.422374291361</x:v>
      </x:c>
      <x:c r="H452" t="s">
        <x:v>83</x:v>
      </x:c>
      <x:c r="I452" s="6">
        <x:v>33.2666054734946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22.431</x:v>
      </x:c>
      <x:c r="R452" s="8">
        <x:v>162480.254448942</x:v>
      </x:c>
      <x:c r="S452" s="12">
        <x:v>351525.971136561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856840</x:v>
      </x:c>
      <x:c r="B453" s="1">
        <x:v>43213.5260014236</x:v>
      </x:c>
      <x:c r="C453" s="6">
        <x:v>7.50936382666667</x:v>
      </x:c>
      <x:c r="D453" s="14" t="s">
        <x:v>77</x:v>
      </x:c>
      <x:c r="E453" s="15">
        <x:v>43194.5201256944</x:v>
      </x:c>
      <x:c r="F453" t="s">
        <x:v>82</x:v>
      </x:c>
      <x:c r="G453" s="6">
        <x:v>144.413932498496</x:v>
      </x:c>
      <x:c r="H453" t="s">
        <x:v>83</x:v>
      </x:c>
      <x:c r="I453" s="6">
        <x:v>33.2606776555826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22.434</x:v>
      </x:c>
      <x:c r="R453" s="8">
        <x:v>162480.505248777</x:v>
      </x:c>
      <x:c r="S453" s="12">
        <x:v>351516.187844075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856856</x:v>
      </x:c>
      <x:c r="B454" s="1">
        <x:v>43213.5260132755</x:v>
      </x:c>
      <x:c r="C454" s="6">
        <x:v>7.52639805833333</x:v>
      </x:c>
      <x:c r="D454" s="14" t="s">
        <x:v>77</x:v>
      </x:c>
      <x:c r="E454" s="15">
        <x:v>43194.5201256944</x:v>
      </x:c>
      <x:c r="F454" t="s">
        <x:v>82</x:v>
      </x:c>
      <x:c r="G454" s="6">
        <x:v>144.435252662979</x:v>
      </x:c>
      <x:c r="H454" t="s">
        <x:v>83</x:v>
      </x:c>
      <x:c r="I454" s="6">
        <x:v>33.2588421404885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22.433</x:v>
      </x:c>
      <x:c r="R454" s="8">
        <x:v>162479.823241058</x:v>
      </x:c>
      <x:c r="S454" s="12">
        <x:v>351526.027878602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856864</x:v>
      </x:c>
      <x:c r="B455" s="1">
        <x:v>43213.5260246875</x:v>
      </x:c>
      <x:c r="C455" s="6">
        <x:v>7.542882335</x:v>
      </x:c>
      <x:c r="D455" s="14" t="s">
        <x:v>77</x:v>
      </x:c>
      <x:c r="E455" s="15">
        <x:v>43194.5201256944</x:v>
      </x:c>
      <x:c r="F455" t="s">
        <x:v>82</x:v>
      </x:c>
      <x:c r="G455" s="6">
        <x:v>144.512231624909</x:v>
      </x:c>
      <x:c r="H455" t="s">
        <x:v>83</x:v>
      </x:c>
      <x:c r="I455" s="6">
        <x:v>33.2532152398244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22.429</x:v>
      </x:c>
      <x:c r="R455" s="8">
        <x:v>162478.743681551</x:v>
      </x:c>
      <x:c r="S455" s="12">
        <x:v>351521.711538943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856872</x:v>
      </x:c>
      <x:c r="B456" s="1">
        <x:v>43213.5260360764</x:v>
      </x:c>
      <x:c r="C456" s="6">
        <x:v>7.55924990666667</x:v>
      </x:c>
      <x:c r="D456" s="14" t="s">
        <x:v>77</x:v>
      </x:c>
      <x:c r="E456" s="15">
        <x:v>43194.5201256944</x:v>
      </x:c>
      <x:c r="F456" t="s">
        <x:v>82</x:v>
      </x:c>
      <x:c r="G456" s="6">
        <x:v>144.471179862715</x:v>
      </x:c>
      <x:c r="H456" t="s">
        <x:v>83</x:v>
      </x:c>
      <x:c r="I456" s="6">
        <x:v>33.2565552706287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22.431</x:v>
      </x:c>
      <x:c r="R456" s="8">
        <x:v>162475.485736248</x:v>
      </x:c>
      <x:c r="S456" s="12">
        <x:v>351530.918876879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856879</x:v>
      </x:c>
      <x:c r="B457" s="1">
        <x:v>43213.5260476505</x:v>
      </x:c>
      <x:c r="C457" s="6">
        <x:v>7.575900805</x:v>
      </x:c>
      <x:c r="D457" s="14" t="s">
        <x:v>77</x:v>
      </x:c>
      <x:c r="E457" s="15">
        <x:v>43194.5201256944</x:v>
      </x:c>
      <x:c r="F457" t="s">
        <x:v>82</x:v>
      </x:c>
      <x:c r="G457" s="6">
        <x:v>144.411146217131</x:v>
      </x:c>
      <x:c r="H457" t="s">
        <x:v>83</x:v>
      </x:c>
      <x:c r="I457" s="6">
        <x:v>33.2638070606863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22.433</x:v>
      </x:c>
      <x:c r="R457" s="8">
        <x:v>162464.143832037</x:v>
      </x:c>
      <x:c r="S457" s="12">
        <x:v>351524.165647611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856895</x:v>
      </x:c>
      <x:c r="B458" s="1">
        <x:v>43213.5260592593</x:v>
      </x:c>
      <x:c r="C458" s="6">
        <x:v>7.59261840666667</x:v>
      </x:c>
      <x:c r="D458" s="14" t="s">
        <x:v>77</x:v>
      </x:c>
      <x:c r="E458" s="15">
        <x:v>43194.5201256944</x:v>
      </x:c>
      <x:c r="F458" t="s">
        <x:v>82</x:v>
      </x:c>
      <x:c r="G458" s="6">
        <x:v>144.464165793254</x:v>
      </x:c>
      <x:c r="H458" t="s">
        <x:v>83</x:v>
      </x:c>
      <x:c r="I458" s="6">
        <x:v>33.2579996093059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22.431</x:v>
      </x:c>
      <x:c r="R458" s="8">
        <x:v>162473.332836407</x:v>
      </x:c>
      <x:c r="S458" s="12">
        <x:v>351538.521047975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856898</x:v>
      </x:c>
      <x:c r="B459" s="1">
        <x:v>43213.5260706829</x:v>
      </x:c>
      <x:c r="C459" s="6">
        <x:v>7.60910264833333</x:v>
      </x:c>
      <x:c r="D459" s="14" t="s">
        <x:v>77</x:v>
      </x:c>
      <x:c r="E459" s="15">
        <x:v>43194.5201256944</x:v>
      </x:c>
      <x:c r="F459" t="s">
        <x:v>82</x:v>
      </x:c>
      <x:c r="G459" s="6">
        <x:v>144.453077065715</x:v>
      </x:c>
      <x:c r="H459" t="s">
        <x:v>83</x:v>
      </x:c>
      <x:c r="I459" s="6">
        <x:v>33.2551711133151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22.433</x:v>
      </x:c>
      <x:c r="R459" s="8">
        <x:v>162457.990561123</x:v>
      </x:c>
      <x:c r="S459" s="12">
        <x:v>351524.90165899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856915</x:v>
      </x:c>
      <x:c r="B460" s="1">
        <x:v>43213.5260824074</x:v>
      </x:c>
      <x:c r="C460" s="6">
        <x:v>7.62595357666667</x:v>
      </x:c>
      <x:c r="D460" s="14" t="s">
        <x:v>77</x:v>
      </x:c>
      <x:c r="E460" s="15">
        <x:v>43194.5201256944</x:v>
      </x:c>
      <x:c r="F460" t="s">
        <x:v>82</x:v>
      </x:c>
      <x:c r="G460" s="6">
        <x:v>144.432038448409</x:v>
      </x:c>
      <x:c r="H460" t="s">
        <x:v>83</x:v>
      </x:c>
      <x:c r="I460" s="6">
        <x:v>33.2595041294226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22.433</x:v>
      </x:c>
      <x:c r="R460" s="8">
        <x:v>162469.996167684</x:v>
      </x:c>
      <x:c r="S460" s="12">
        <x:v>351521.53252041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856924</x:v>
      </x:c>
      <x:c r="B461" s="1">
        <x:v>43213.5260940162</x:v>
      </x:c>
      <x:c r="C461" s="6">
        <x:v>7.64267119</x:v>
      </x:c>
      <x:c r="D461" s="14" t="s">
        <x:v>77</x:v>
      </x:c>
      <x:c r="E461" s="15">
        <x:v>43194.5201256944</x:v>
      </x:c>
      <x:c r="F461" t="s">
        <x:v>82</x:v>
      </x:c>
      <x:c r="G461" s="6">
        <x:v>144.476570648183</x:v>
      </x:c>
      <x:c r="H461" t="s">
        <x:v>83</x:v>
      </x:c>
      <x:c r="I461" s="6">
        <x:v>33.2605572939065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22.429</x:v>
      </x:c>
      <x:c r="R461" s="8">
        <x:v>162469.489621311</x:v>
      </x:c>
      <x:c r="S461" s="12">
        <x:v>351538.525758352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856932</x:v>
      </x:c>
      <x:c r="B462" s="1">
        <x:v>43213.5261057523</x:v>
      </x:c>
      <x:c r="C462" s="6">
        <x:v>7.6595888</x:v>
      </x:c>
      <x:c r="D462" s="14" t="s">
        <x:v>77</x:v>
      </x:c>
      <x:c r="E462" s="15">
        <x:v>43194.5201256944</x:v>
      </x:c>
      <x:c r="F462" t="s">
        <x:v>82</x:v>
      </x:c>
      <x:c r="G462" s="6">
        <x:v>144.340744386116</x:v>
      </x:c>
      <x:c r="H462" t="s">
        <x:v>83</x:v>
      </x:c>
      <x:c r="I462" s="6">
        <x:v>33.2757529897335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22.434</x:v>
      </x:c>
      <x:c r="R462" s="8">
        <x:v>162468.761653411</x:v>
      </x:c>
      <x:c r="S462" s="12">
        <x:v>351532.502643127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856947</x:v>
      </x:c>
      <x:c r="B463" s="1">
        <x:v>43213.5261169792</x:v>
      </x:c>
      <x:c r="C463" s="6">
        <x:v>7.67575635333333</x:v>
      </x:c>
      <x:c r="D463" s="14" t="s">
        <x:v>77</x:v>
      </x:c>
      <x:c r="E463" s="15">
        <x:v>43194.5201256944</x:v>
      </x:c>
      <x:c r="F463" t="s">
        <x:v>82</x:v>
      </x:c>
      <x:c r="G463" s="6">
        <x:v>144.446923008387</x:v>
      </x:c>
      <x:c r="H463" t="s">
        <x:v>83</x:v>
      </x:c>
      <x:c r="I463" s="6">
        <x:v>33.2615502778658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22.431</x:v>
      </x:c>
      <x:c r="R463" s="8">
        <x:v>162465.942865255</x:v>
      </x:c>
      <x:c r="S463" s="12">
        <x:v>351530.063185702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856952</x:v>
      </x:c>
      <x:c r="B464" s="1">
        <x:v>43213.5261287037</x:v>
      </x:c>
      <x:c r="C464" s="6">
        <x:v>7.69264058666667</x:v>
      </x:c>
      <x:c r="D464" s="14" t="s">
        <x:v>77</x:v>
      </x:c>
      <x:c r="E464" s="15">
        <x:v>43194.5201256944</x:v>
      </x:c>
      <x:c r="F464" t="s">
        <x:v>82</x:v>
      </x:c>
      <x:c r="G464" s="6">
        <x:v>144.445315639966</x:v>
      </x:c>
      <x:c r="H464" t="s">
        <x:v>83</x:v>
      </x:c>
      <x:c r="I464" s="6">
        <x:v>33.261881272585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22.431</x:v>
      </x:c>
      <x:c r="R464" s="8">
        <x:v>162460.530186738</x:v>
      </x:c>
      <x:c r="S464" s="12">
        <x:v>351524.925941759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856963</x:v>
      </x:c>
      <x:c r="B465" s="1">
        <x:v>43213.5261401968</x:v>
      </x:c>
      <x:c r="C465" s="6">
        <x:v>7.709174885</x:v>
      </x:c>
      <x:c r="D465" s="14" t="s">
        <x:v>77</x:v>
      </x:c>
      <x:c r="E465" s="15">
        <x:v>43194.5201256944</x:v>
      </x:c>
      <x:c r="F465" t="s">
        <x:v>82</x:v>
      </x:c>
      <x:c r="G465" s="6">
        <x:v>144.459178914043</x:v>
      </x:c>
      <x:c r="H465" t="s">
        <x:v>83</x:v>
      </x:c>
      <x:c r="I465" s="6">
        <x:v>33.264138055627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22.429</x:v>
      </x:c>
      <x:c r="R465" s="8">
        <x:v>162465.197002491</x:v>
      </x:c>
      <x:c r="S465" s="12">
        <x:v>351535.968175994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856976</x:v>
      </x:c>
      <x:c r="B466" s="1">
        <x:v>43213.5261521643</x:v>
      </x:c>
      <x:c r="C466" s="6">
        <x:v>7.72644243166667</x:v>
      </x:c>
      <x:c r="D466" s="14" t="s">
        <x:v>77</x:v>
      </x:c>
      <x:c r="E466" s="15">
        <x:v>43194.5201256944</x:v>
      </x:c>
      <x:c r="F466" t="s">
        <x:v>82</x:v>
      </x:c>
      <x:c r="G466" s="6">
        <x:v>144.376068956032</x:v>
      </x:c>
      <x:c r="H466" t="s">
        <x:v>83</x:v>
      </x:c>
      <x:c r="I466" s="6">
        <x:v>33.2735864704723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22.432</x:v>
      </x:c>
      <x:c r="R466" s="8">
        <x:v>162449.985571932</x:v>
      </x:c>
      <x:c r="S466" s="12">
        <x:v>351531.55946436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856983</x:v>
      </x:c>
      <x:c r="B467" s="1">
        <x:v>43213.5261635069</x:v>
      </x:c>
      <x:c r="C467" s="6">
        <x:v>7.74272667666667</x:v>
      </x:c>
      <x:c r="D467" s="14" t="s">
        <x:v>77</x:v>
      </x:c>
      <x:c r="E467" s="15">
        <x:v>43194.5201256944</x:v>
      </x:c>
      <x:c r="F467" t="s">
        <x:v>82</x:v>
      </x:c>
      <x:c r="G467" s="6">
        <x:v>144.459480828906</x:v>
      </x:c>
      <x:c r="H467" t="s">
        <x:v>83</x:v>
      </x:c>
      <x:c r="I467" s="6">
        <x:v>33.2615201874387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22.43</x:v>
      </x:c>
      <x:c r="R467" s="8">
        <x:v>162450.97846077</x:v>
      </x:c>
      <x:c r="S467" s="12">
        <x:v>351521.902336461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856988</x:v>
      </x:c>
      <x:c r="B468" s="1">
        <x:v>43213.5261753125</x:v>
      </x:c>
      <x:c r="C468" s="6">
        <x:v>7.75977767</x:v>
      </x:c>
      <x:c r="D468" s="14" t="s">
        <x:v>77</x:v>
      </x:c>
      <x:c r="E468" s="15">
        <x:v>43194.5201256944</x:v>
      </x:c>
      <x:c r="F468" t="s">
        <x:v>82</x:v>
      </x:c>
      <x:c r="G468" s="6">
        <x:v>144.45905138777</x:v>
      </x:c>
      <x:c r="H468" t="s">
        <x:v>83</x:v>
      </x:c>
      <x:c r="I468" s="6">
        <x:v>33.2590527733169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22.431</x:v>
      </x:c>
      <x:c r="R468" s="8">
        <x:v>162456.607674784</x:v>
      </x:c>
      <x:c r="S468" s="12">
        <x:v>351516.025973492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856999</x:v>
      </x:c>
      <x:c r="B469" s="1">
        <x:v>43213.5261864583</x:v>
      </x:c>
      <x:c r="C469" s="6">
        <x:v>7.77582854333333</x:v>
      </x:c>
      <x:c r="D469" s="14" t="s">
        <x:v>77</x:v>
      </x:c>
      <x:c r="E469" s="15">
        <x:v>43194.5201256944</x:v>
      </x:c>
      <x:c r="F469" t="s">
        <x:v>82</x:v>
      </x:c>
      <x:c r="G469" s="6">
        <x:v>144.475839899104</x:v>
      </x:c>
      <x:c r="H469" t="s">
        <x:v>83</x:v>
      </x:c>
      <x:c r="I469" s="6">
        <x:v>33.2607077460025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22.429</x:v>
      </x:c>
      <x:c r="R469" s="8">
        <x:v>162452.400883359</x:v>
      </x:c>
      <x:c r="S469" s="12">
        <x:v>351532.354386787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857017</x:v>
      </x:c>
      <x:c r="B470" s="1">
        <x:v>43213.5261981481</x:v>
      </x:c>
      <x:c r="C470" s="6">
        <x:v>7.79266280333333</x:v>
      </x:c>
      <x:c r="D470" s="14" t="s">
        <x:v>77</x:v>
      </x:c>
      <x:c r="E470" s="15">
        <x:v>43194.5201256944</x:v>
      </x:c>
      <x:c r="F470" t="s">
        <x:v>82</x:v>
      </x:c>
      <x:c r="G470" s="6">
        <x:v>144.439626588982</x:v>
      </x:c>
      <x:c r="H470" t="s">
        <x:v>83</x:v>
      </x:c>
      <x:c r="I470" s="6">
        <x:v>33.2604971130695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22.432</x:v>
      </x:c>
      <x:c r="R470" s="8">
        <x:v>162447.583032321</x:v>
      </x:c>
      <x:c r="S470" s="12">
        <x:v>351519.968739558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857023</x:v>
      </x:c>
      <x:c r="B471" s="1">
        <x:v>43213.5262096412</x:v>
      </x:c>
      <x:c r="C471" s="6">
        <x:v>7.80919703166667</x:v>
      </x:c>
      <x:c r="D471" s="14" t="s">
        <x:v>77</x:v>
      </x:c>
      <x:c r="E471" s="15">
        <x:v>43194.5201256944</x:v>
      </x:c>
      <x:c r="F471" t="s">
        <x:v>82</x:v>
      </x:c>
      <x:c r="G471" s="6">
        <x:v>144.447059238281</x:v>
      </x:c>
      <x:c r="H471" t="s">
        <x:v>83</x:v>
      </x:c>
      <x:c r="I471" s="6">
        <x:v>33.2640778747264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22.43</x:v>
      </x:c>
      <x:c r="R471" s="8">
        <x:v>162445.303822769</x:v>
      </x:c>
      <x:c r="S471" s="12">
        <x:v>351524.088050392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857036</x:v>
      </x:c>
      <x:c r="B472" s="1">
        <x:v>43213.5262214931</x:v>
      </x:c>
      <x:c r="C472" s="6">
        <x:v>7.826231275</x:v>
      </x:c>
      <x:c r="D472" s="14" t="s">
        <x:v>77</x:v>
      </x:c>
      <x:c r="E472" s="15">
        <x:v>43194.5201256944</x:v>
      </x:c>
      <x:c r="F472" t="s">
        <x:v>82</x:v>
      </x:c>
      <x:c r="G472" s="6">
        <x:v>144.420474704517</x:v>
      </x:c>
      <x:c r="H472" t="s">
        <x:v>83</x:v>
      </x:c>
      <x:c r="I472" s="6">
        <x:v>33.2669966496646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22.431</x:v>
      </x:c>
      <x:c r="R472" s="8">
        <x:v>162449.759323617</x:v>
      </x:c>
      <x:c r="S472" s="12">
        <x:v>351520.799858388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857042</x:v>
      </x:c>
      <x:c r="B473" s="1">
        <x:v>43213.5262329051</x:v>
      </x:c>
      <x:c r="C473" s="6">
        <x:v>7.84269885833333</x:v>
      </x:c>
      <x:c r="D473" s="14" t="s">
        <x:v>77</x:v>
      </x:c>
      <x:c r="E473" s="15">
        <x:v>43194.5201256944</x:v>
      </x:c>
      <x:c r="F473" t="s">
        <x:v>82</x:v>
      </x:c>
      <x:c r="G473" s="6">
        <x:v>144.454091795113</x:v>
      </x:c>
      <x:c r="H473" t="s">
        <x:v>83</x:v>
      </x:c>
      <x:c r="I473" s="6">
        <x:v>33.2575181630114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22.432</x:v>
      </x:c>
      <x:c r="R473" s="8">
        <x:v>162443.265682005</x:v>
      </x:c>
      <x:c r="S473" s="12">
        <x:v>351523.534859017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857055</x:v>
      </x:c>
      <x:c r="B474" s="1">
        <x:v>43213.5262447569</x:v>
      </x:c>
      <x:c r="C474" s="6">
        <x:v>7.859783135</x:v>
      </x:c>
      <x:c r="D474" s="14" t="s">
        <x:v>77</x:v>
      </x:c>
      <x:c r="E474" s="15">
        <x:v>43194.5201256944</x:v>
      </x:c>
      <x:c r="F474" t="s">
        <x:v>82</x:v>
      </x:c>
      <x:c r="G474" s="6">
        <x:v>144.458928111893</x:v>
      </x:c>
      <x:c r="H474" t="s">
        <x:v>83</x:v>
      </x:c>
      <x:c r="I474" s="6">
        <x:v>33.2514098191537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22.434</x:v>
      </x:c>
      <x:c r="R474" s="8">
        <x:v>162441.007397508</x:v>
      </x:c>
      <x:c r="S474" s="12">
        <x:v>351524.758956087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857060</x:v>
      </x:c>
      <x:c r="B475" s="1">
        <x:v>43213.5262558218</x:v>
      </x:c>
      <x:c r="C475" s="6">
        <x:v>7.87571734</x:v>
      </x:c>
      <x:c r="D475" s="14" t="s">
        <x:v>77</x:v>
      </x:c>
      <x:c r="E475" s="15">
        <x:v>43194.5201256944</x:v>
      </x:c>
      <x:c r="F475" t="s">
        <x:v>82</x:v>
      </x:c>
      <x:c r="G475" s="6">
        <x:v>144.434613990818</x:v>
      </x:c>
      <x:c r="H475" t="s">
        <x:v>83</x:v>
      </x:c>
      <x:c r="I475" s="6">
        <x:v>33.2717509483059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22.428</x:v>
      </x:c>
      <x:c r="R475" s="8">
        <x:v>162443.543819208</x:v>
      </x:c>
      <x:c r="S475" s="12">
        <x:v>351520.012365476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857068</x:v>
      </x:c>
      <x:c r="B476" s="1">
        <x:v>43213.5262678588</x:v>
      </x:c>
      <x:c r="C476" s="6">
        <x:v>7.893018295</x:v>
      </x:c>
      <x:c r="D476" s="14" t="s">
        <x:v>77</x:v>
      </x:c>
      <x:c r="E476" s="15">
        <x:v>43194.5201256944</x:v>
      </x:c>
      <x:c r="F476" t="s">
        <x:v>82</x:v>
      </x:c>
      <x:c r="G476" s="6">
        <x:v>144.353406167697</x:v>
      </x:c>
      <x:c r="H476" t="s">
        <x:v>83</x:v>
      </x:c>
      <x:c r="I476" s="6">
        <x:v>33.2808082067909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22.431</x:v>
      </x:c>
      <x:c r="R476" s="8">
        <x:v>162443.430321955</x:v>
      </x:c>
      <x:c r="S476" s="12">
        <x:v>351510.964038814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857080</x:v>
      </x:c>
      <x:c r="B477" s="1">
        <x:v>43213.5262794329</x:v>
      </x:c>
      <x:c r="C477" s="6">
        <x:v>7.90966917</x:v>
      </x:c>
      <x:c r="D477" s="14" t="s">
        <x:v>77</x:v>
      </x:c>
      <x:c r="E477" s="15">
        <x:v>43194.5201256944</x:v>
      </x:c>
      <x:c r="F477" t="s">
        <x:v>82</x:v>
      </x:c>
      <x:c r="G477" s="6">
        <x:v>144.522158471531</x:v>
      </x:c>
      <x:c r="H477" t="s">
        <x:v>83</x:v>
      </x:c>
      <x:c r="I477" s="6">
        <x:v>33.2562844571967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22.427</x:v>
      </x:c>
      <x:c r="R477" s="8">
        <x:v>162428.109936352</x:v>
      </x:c>
      <x:c r="S477" s="12">
        <x:v>351515.214559712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857091</x:v>
      </x:c>
      <x:c r="B478" s="1">
        <x:v>43213.526290706</x:v>
      </x:c>
      <x:c r="C478" s="6">
        <x:v>7.925920155</x:v>
      </x:c>
      <x:c r="D478" s="14" t="s">
        <x:v>77</x:v>
      </x:c>
      <x:c r="E478" s="15">
        <x:v>43194.5201256944</x:v>
      </x:c>
      <x:c r="F478" t="s">
        <x:v>82</x:v>
      </x:c>
      <x:c r="G478" s="6">
        <x:v>144.499801462296</x:v>
      </x:c>
      <x:c r="H478" t="s">
        <x:v>83</x:v>
      </x:c>
      <x:c r="I478" s="6">
        <x:v>33.2583306036736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22.428</x:v>
      </x:c>
      <x:c r="R478" s="8">
        <x:v>162429.680537289</x:v>
      </x:c>
      <x:c r="S478" s="12">
        <x:v>351508.164356217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857100</x:v>
      </x:c>
      <x:c r="B479" s="1">
        <x:v>43213.5263023148</x:v>
      </x:c>
      <x:c r="C479" s="6">
        <x:v>7.942637745</x:v>
      </x:c>
      <x:c r="D479" s="14" t="s">
        <x:v>77</x:v>
      </x:c>
      <x:c r="E479" s="15">
        <x:v>43194.5201256944</x:v>
      </x:c>
      <x:c r="F479" t="s">
        <x:v>82</x:v>
      </x:c>
      <x:c r="G479" s="6">
        <x:v>144.577269986641</x:v>
      </x:c>
      <x:c r="H479" t="s">
        <x:v>83</x:v>
      </x:c>
      <x:c r="I479" s="6">
        <x:v>33.2423827303937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22.428</x:v>
      </x:c>
      <x:c r="R479" s="8">
        <x:v>162419.261562102</x:v>
      </x:c>
      <x:c r="S479" s="12">
        <x:v>351517.404523264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857116</x:v>
      </x:c>
      <x:c r="B480" s="1">
        <x:v>43213.5263142361</x:v>
      </x:c>
      <x:c r="C480" s="6">
        <x:v>7.95982198666667</x:v>
      </x:c>
      <x:c r="D480" s="14" t="s">
        <x:v>77</x:v>
      </x:c>
      <x:c r="E480" s="15">
        <x:v>43194.5201256944</x:v>
      </x:c>
      <x:c r="F480" t="s">
        <x:v>82</x:v>
      </x:c>
      <x:c r="G480" s="6">
        <x:v>144.442506498172</x:v>
      </x:c>
      <x:c r="H480" t="s">
        <x:v>83</x:v>
      </x:c>
      <x:c r="I480" s="6">
        <x:v>33.2701260606696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22.428</x:v>
      </x:c>
      <x:c r="R480" s="8">
        <x:v>162427.715344057</x:v>
      </x:c>
      <x:c r="S480" s="12">
        <x:v>351506.85289766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857119</x:v>
      </x:c>
      <x:c r="B481" s="1">
        <x:v>43213.5263256134</x:v>
      </x:c>
      <x:c r="C481" s="6">
        <x:v>7.97617288833333</x:v>
      </x:c>
      <x:c r="D481" s="14" t="s">
        <x:v>77</x:v>
      </x:c>
      <x:c r="E481" s="15">
        <x:v>43194.5201256944</x:v>
      </x:c>
      <x:c r="F481" t="s">
        <x:v>82</x:v>
      </x:c>
      <x:c r="G481" s="6">
        <x:v>144.403789736</x:v>
      </x:c>
      <x:c r="H481" t="s">
        <x:v>83</x:v>
      </x:c>
      <x:c r="I481" s="6">
        <x:v>33.2755423558551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22.429</x:v>
      </x:c>
      <x:c r="R481" s="8">
        <x:v>162413.286813648</x:v>
      </x:c>
      <x:c r="S481" s="12">
        <x:v>351493.763758806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857131</x:v>
      </x:c>
      <x:c r="B482" s="1">
        <x:v>43213.5263373032</x:v>
      </x:c>
      <x:c r="C482" s="6">
        <x:v>7.99300715833333</x:v>
      </x:c>
      <x:c r="D482" s="14" t="s">
        <x:v>77</x:v>
      </x:c>
      <x:c r="E482" s="15">
        <x:v>43194.5201256944</x:v>
      </x:c>
      <x:c r="F482" t="s">
        <x:v>82</x:v>
      </x:c>
      <x:c r="G482" s="6">
        <x:v>144.425577429031</x:v>
      </x:c>
      <x:c r="H482" t="s">
        <x:v>83</x:v>
      </x:c>
      <x:c r="I482" s="6">
        <x:v>33.2685011738208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22.43</x:v>
      </x:c>
      <x:c r="R482" s="8">
        <x:v>162425.899648018</x:v>
      </x:c>
      <x:c r="S482" s="12">
        <x:v>351514.748185934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857139</x:v>
      </x:c>
      <x:c r="B483" s="1">
        <x:v>43213.5263489931</x:v>
      </x:c>
      <x:c r="C483" s="6">
        <x:v>8.00987472333333</x:v>
      </x:c>
      <x:c r="D483" s="14" t="s">
        <x:v>77</x:v>
      </x:c>
      <x:c r="E483" s="15">
        <x:v>43194.5201256944</x:v>
      </x:c>
      <x:c r="F483" t="s">
        <x:v>82</x:v>
      </x:c>
      <x:c r="G483" s="6">
        <x:v>144.498778319279</x:v>
      </x:c>
      <x:c r="H483" t="s">
        <x:v>83</x:v>
      </x:c>
      <x:c r="I483" s="6">
        <x:v>33.2585412364701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22.428</x:v>
      </x:c>
      <x:c r="R483" s="8">
        <x:v>162425.851996959</x:v>
      </x:c>
      <x:c r="S483" s="12">
        <x:v>351511.52073663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857148</x:v>
      </x:c>
      <x:c r="B484" s="1">
        <x:v>43213.5263603819</x:v>
      </x:c>
      <x:c r="C484" s="6">
        <x:v>8.02625894333333</x:v>
      </x:c>
      <x:c r="D484" s="14" t="s">
        <x:v>77</x:v>
      </x:c>
      <x:c r="E484" s="15">
        <x:v>43194.5201256944</x:v>
      </x:c>
      <x:c r="F484" t="s">
        <x:v>82</x:v>
      </x:c>
      <x:c r="G484" s="6">
        <x:v>144.474386869769</x:v>
      </x:c>
      <x:c r="H484" t="s">
        <x:v>83</x:v>
      </x:c>
      <x:c r="I484" s="6">
        <x:v>33.2584509652702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22.43</x:v>
      </x:c>
      <x:c r="R484" s="8">
        <x:v>162415.507734254</x:v>
      </x:c>
      <x:c r="S484" s="12">
        <x:v>351488.591234541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857162</x:v>
      </x:c>
      <x:c r="B485" s="1">
        <x:v>43213.5263716088</x:v>
      </x:c>
      <x:c r="C485" s="6">
        <x:v>8.04244323666667</x:v>
      </x:c>
      <x:c r="D485" s="14" t="s">
        <x:v>77</x:v>
      </x:c>
      <x:c r="E485" s="15">
        <x:v>43194.5201256944</x:v>
      </x:c>
      <x:c r="F485" t="s">
        <x:v>82</x:v>
      </x:c>
      <x:c r="G485" s="6">
        <x:v>144.465919307619</x:v>
      </x:c>
      <x:c r="H485" t="s">
        <x:v>83</x:v>
      </x:c>
      <x:c r="I485" s="6">
        <x:v>33.2576385245784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22.431</x:v>
      </x:c>
      <x:c r="R485" s="8">
        <x:v>162417.001449881</x:v>
      </x:c>
      <x:c r="S485" s="12">
        <x:v>351508.526941984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857168</x:v>
      </x:c>
      <x:c r="B486" s="1">
        <x:v>43213.5263834838</x:v>
      </x:c>
      <x:c r="C486" s="6">
        <x:v>8.05954414833333</x:v>
      </x:c>
      <x:c r="D486" s="14" t="s">
        <x:v>77</x:v>
      </x:c>
      <x:c r="E486" s="15">
        <x:v>43194.5201256944</x:v>
      </x:c>
      <x:c r="F486" t="s">
        <x:v>82</x:v>
      </x:c>
      <x:c r="G486" s="6">
        <x:v>144.467624475552</x:v>
      </x:c>
      <x:c r="H486" t="s">
        <x:v>83</x:v>
      </x:c>
      <x:c r="I486" s="6">
        <x:v>33.2700658796616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22.426</x:v>
      </x:c>
      <x:c r="R486" s="8">
        <x:v>162419.144813716</x:v>
      </x:c>
      <x:c r="S486" s="12">
        <x:v>351505.372513951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857182</x:v>
      </x:c>
      <x:c r="B487" s="1">
        <x:v>43213.5263952199</x:v>
      </x:c>
      <x:c r="C487" s="6">
        <x:v>8.07639504333333</x:v>
      </x:c>
      <x:c r="D487" s="14" t="s">
        <x:v>77</x:v>
      </x:c>
      <x:c r="E487" s="15">
        <x:v>43194.5201256944</x:v>
      </x:c>
      <x:c r="F487" t="s">
        <x:v>82</x:v>
      </x:c>
      <x:c r="G487" s="6">
        <x:v>144.481083354702</x:v>
      </x:c>
      <x:c r="H487" t="s">
        <x:v>83</x:v>
      </x:c>
      <x:c r="I487" s="6">
        <x:v>33.2647398646959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22.427</x:v>
      </x:c>
      <x:c r="R487" s="8">
        <x:v>162423.176974879</x:v>
      </x:c>
      <x:c r="S487" s="12">
        <x:v>351517.45444089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857188</x:v>
      </x:c>
      <x:c r="B488" s="1">
        <x:v>43213.5264067477</x:v>
      </x:c>
      <x:c r="C488" s="6">
        <x:v>8.09301261166667</x:v>
      </x:c>
      <x:c r="D488" s="14" t="s">
        <x:v>77</x:v>
      </x:c>
      <x:c r="E488" s="15">
        <x:v>43194.5201256944</x:v>
      </x:c>
      <x:c r="F488" t="s">
        <x:v>82</x:v>
      </x:c>
      <x:c r="G488" s="6">
        <x:v>144.488546926499</x:v>
      </x:c>
      <x:c r="H488" t="s">
        <x:v>83</x:v>
      </x:c>
      <x:c r="I488" s="6">
        <x:v>33.2606475651637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22.428</x:v>
      </x:c>
      <x:c r="R488" s="8">
        <x:v>162409.935491568</x:v>
      </x:c>
      <x:c r="S488" s="12">
        <x:v>351514.083622142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857202</x:v>
      </x:c>
      <x:c r="B489" s="1">
        <x:v>43213.5264181713</x:v>
      </x:c>
      <x:c r="C489" s="6">
        <x:v>8.10948021666667</x:v>
      </x:c>
      <x:c r="D489" s="14" t="s">
        <x:v>77</x:v>
      </x:c>
      <x:c r="E489" s="15">
        <x:v>43194.5201256944</x:v>
      </x:c>
      <x:c r="F489" t="s">
        <x:v>82</x:v>
      </x:c>
      <x:c r="G489" s="6">
        <x:v>144.526257253855</x:v>
      </x:c>
      <x:c r="H489" t="s">
        <x:v>83</x:v>
      </x:c>
      <x:c r="I489" s="6">
        <x:v>33.2528842459615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22.428</x:v>
      </x:c>
      <x:c r="R489" s="8">
        <x:v>162414.928552856</x:v>
      </x:c>
      <x:c r="S489" s="12">
        <x:v>351498.646393366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857215</x:v>
      </x:c>
      <x:c r="B490" s="1">
        <x:v>43213.5264299769</x:v>
      </x:c>
      <x:c r="C490" s="6">
        <x:v>8.12649786</x:v>
      </x:c>
      <x:c r="D490" s="14" t="s">
        <x:v>77</x:v>
      </x:c>
      <x:c r="E490" s="15">
        <x:v>43194.5201256944</x:v>
      </x:c>
      <x:c r="F490" t="s">
        <x:v>82</x:v>
      </x:c>
      <x:c r="G490" s="6">
        <x:v>144.477000150508</x:v>
      </x:c>
      <x:c r="H490" t="s">
        <x:v>83</x:v>
      </x:c>
      <x:c r="I490" s="6">
        <x:v>33.2630247091361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22.428</x:v>
      </x:c>
      <x:c r="R490" s="8">
        <x:v>162413.447567008</x:v>
      </x:c>
      <x:c r="S490" s="12">
        <x:v>351506.363482501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857225</x:v>
      </x:c>
      <x:c r="B491" s="1">
        <x:v>43213.5264414005</x:v>
      </x:c>
      <x:c r="C491" s="6">
        <x:v>8.14289869333333</x:v>
      </x:c>
      <x:c r="D491" s="14" t="s">
        <x:v>77</x:v>
      </x:c>
      <x:c r="E491" s="15">
        <x:v>43194.5201256944</x:v>
      </x:c>
      <x:c r="F491" t="s">
        <x:v>82</x:v>
      </x:c>
      <x:c r="G491" s="6">
        <x:v>144.48516651877</x:v>
      </x:c>
      <x:c r="H491" t="s">
        <x:v>83</x:v>
      </x:c>
      <x:c r="I491" s="6">
        <x:v>33.2664550211334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22.426</x:v>
      </x:c>
      <x:c r="R491" s="8">
        <x:v>162399.872385675</x:v>
      </x:c>
      <x:c r="S491" s="12">
        <x:v>351495.199745545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857230</x:v>
      </x:c>
      <x:c r="B492" s="1">
        <x:v>43213.5264530903</x:v>
      </x:c>
      <x:c r="C492" s="6">
        <x:v>8.15973297333333</x:v>
      </x:c>
      <x:c r="D492" s="14" t="s">
        <x:v>77</x:v>
      </x:c>
      <x:c r="E492" s="15">
        <x:v>43194.5201256944</x:v>
      </x:c>
      <x:c r="F492" t="s">
        <x:v>82</x:v>
      </x:c>
      <x:c r="G492" s="6">
        <x:v>144.490747248921</x:v>
      </x:c>
      <x:c r="H492" t="s">
        <x:v>83</x:v>
      </x:c>
      <x:c r="I492" s="6">
        <x:v>33.2576385245784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22.429</x:v>
      </x:c>
      <x:c r="R492" s="8">
        <x:v>162407.26818844</x:v>
      </x:c>
      <x:c r="S492" s="12">
        <x:v>351483.949472684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857244</x:v>
      </x:c>
      <x:c r="B493" s="1">
        <x:v>43213.5264643866</x:v>
      </x:c>
      <x:c r="C493" s="6">
        <x:v>8.176033935</x:v>
      </x:c>
      <x:c r="D493" s="14" t="s">
        <x:v>77</x:v>
      </x:c>
      <x:c r="E493" s="15">
        <x:v>43194.5201256944</x:v>
      </x:c>
      <x:c r="F493" t="s">
        <x:v>82</x:v>
      </x:c>
      <x:c r="G493" s="6">
        <x:v>144.483878158035</x:v>
      </x:c>
      <x:c r="H493" t="s">
        <x:v>83</x:v>
      </x:c>
      <x:c r="I493" s="6">
        <x:v>33.2590527733169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22.429</x:v>
      </x:c>
      <x:c r="R493" s="8">
        <x:v>162405.448696165</x:v>
      </x:c>
      <x:c r="S493" s="12">
        <x:v>351498.116270092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857251</x:v>
      </x:c>
      <x:c r="B494" s="1">
        <x:v>43213.5264761574</x:v>
      </x:c>
      <x:c r="C494" s="6">
        <x:v>8.192984805</x:v>
      </x:c>
      <x:c r="D494" s="14" t="s">
        <x:v>77</x:v>
      </x:c>
      <x:c r="E494" s="15">
        <x:v>43194.5201256944</x:v>
      </x:c>
      <x:c r="F494" t="s">
        <x:v>82</x:v>
      </x:c>
      <x:c r="G494" s="6">
        <x:v>144.458719070782</x:v>
      </x:c>
      <x:c r="H494" t="s">
        <x:v>83</x:v>
      </x:c>
      <x:c r="I494" s="6">
        <x:v>33.2693437076446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22.427</x:v>
      </x:c>
      <x:c r="R494" s="8">
        <x:v>162401.871252486</x:v>
      </x:c>
      <x:c r="S494" s="12">
        <x:v>351496.509345681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857259</x:v>
      </x:c>
      <x:c r="B495" s="1">
        <x:v>43213.5264881597</x:v>
      </x:c>
      <x:c r="C495" s="6">
        <x:v>8.21023575</x:v>
      </x:c>
      <x:c r="D495" s="14" t="s">
        <x:v>77</x:v>
      </x:c>
      <x:c r="E495" s="15">
        <x:v>43194.5201256944</x:v>
      </x:c>
      <x:c r="F495" t="s">
        <x:v>82</x:v>
      </x:c>
      <x:c r="G495" s="6">
        <x:v>144.463238995775</x:v>
      </x:c>
      <x:c r="H495" t="s">
        <x:v>83</x:v>
      </x:c>
      <x:c r="I495" s="6">
        <x:v>33.2709685949012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22.426</x:v>
      </x:c>
      <x:c r="R495" s="8">
        <x:v>162396.762496286</x:v>
      </x:c>
      <x:c r="S495" s="12">
        <x:v>351499.478331443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857271</x:v>
      </x:c>
      <x:c r="B496" s="1">
        <x:v>43213.5264991551</x:v>
      </x:c>
      <x:c r="C496" s="6">
        <x:v>8.22608665</x:v>
      </x:c>
      <x:c r="D496" s="14" t="s">
        <x:v>77</x:v>
      </x:c>
      <x:c r="E496" s="15">
        <x:v>43194.5201256944</x:v>
      </x:c>
      <x:c r="F496" t="s">
        <x:v>82</x:v>
      </x:c>
      <x:c r="G496" s="6">
        <x:v>144.515134636299</x:v>
      </x:c>
      <x:c r="H496" t="s">
        <x:v>83</x:v>
      </x:c>
      <x:c r="I496" s="6">
        <x:v>33.2602864801506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22.426</x:v>
      </x:c>
      <x:c r="R496" s="8">
        <x:v>162393.764565473</x:v>
      </x:c>
      <x:c r="S496" s="12">
        <x:v>351500.192263057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857279</x:v>
      </x:c>
      <x:c r="B497" s="1">
        <x:v>43213.5265108449</x:v>
      </x:c>
      <x:c r="C497" s="6">
        <x:v>8.24292089666667</x:v>
      </x:c>
      <x:c r="D497" s="14" t="s">
        <x:v>77</x:v>
      </x:c>
      <x:c r="E497" s="15">
        <x:v>43194.5201256944</x:v>
      </x:c>
      <x:c r="F497" t="s">
        <x:v>82</x:v>
      </x:c>
      <x:c r="G497" s="6">
        <x:v>144.510610552234</x:v>
      </x:c>
      <x:c r="H497" t="s">
        <x:v>83</x:v>
      </x:c>
      <x:c r="I497" s="6">
        <x:v>33.258661598074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22.427</x:v>
      </x:c>
      <x:c r="R497" s="8">
        <x:v>162388.966831062</x:v>
      </x:c>
      <x:c r="S497" s="12">
        <x:v>351492.047407685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857293</x:v>
      </x:c>
      <x:c r="B498" s="1">
        <x:v>43213.5265223727</x:v>
      </x:c>
      <x:c r="C498" s="6">
        <x:v>8.25950516</x:v>
      </x:c>
      <x:c r="D498" s="14" t="s">
        <x:v>77</x:v>
      </x:c>
      <x:c r="E498" s="15">
        <x:v>43194.5201256944</x:v>
      </x:c>
      <x:c r="F498" t="s">
        <x:v>82</x:v>
      </x:c>
      <x:c r="G498" s="6">
        <x:v>144.495869359176</x:v>
      </x:c>
      <x:c r="H498" t="s">
        <x:v>83</x:v>
      </x:c>
      <x:c r="I498" s="6">
        <x:v>33.2540276794434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22.43</x:v>
      </x:c>
      <x:c r="R498" s="8">
        <x:v>162382.741707317</x:v>
      </x:c>
      <x:c r="S498" s="12">
        <x:v>351498.502353535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857298</x:v>
      </x:c>
      <x:c r="B499" s="1">
        <x:v>43213.5265339931</x:v>
      </x:c>
      <x:c r="C499" s="6">
        <x:v>8.27623937333333</x:v>
      </x:c>
      <x:c r="D499" s="14" t="s">
        <x:v>77</x:v>
      </x:c>
      <x:c r="E499" s="15">
        <x:v>43194.5201256944</x:v>
      </x:c>
      <x:c r="F499" t="s">
        <x:v>82</x:v>
      </x:c>
      <x:c r="G499" s="6">
        <x:v>144.503316303161</x:v>
      </x:c>
      <x:c r="H499" t="s">
        <x:v>83</x:v>
      </x:c>
      <x:c r="I499" s="6">
        <x:v>33.2550507518367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22.429</x:v>
      </x:c>
      <x:c r="R499" s="8">
        <x:v>162387.443205146</x:v>
      </x:c>
      <x:c r="S499" s="12">
        <x:v>351488.24114608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857315</x:v>
      </x:c>
      <x:c r="B500" s="1">
        <x:v>43213.5265455671</x:v>
      </x:c>
      <x:c r="C500" s="6">
        <x:v>8.29289031666667</x:v>
      </x:c>
      <x:c r="D500" s="14" t="s">
        <x:v>77</x:v>
      </x:c>
      <x:c r="E500" s="15">
        <x:v>43194.5201256944</x:v>
      </x:c>
      <x:c r="F500" t="s">
        <x:v>82</x:v>
      </x:c>
      <x:c r="G500" s="6">
        <x:v>144.499922001901</x:v>
      </x:c>
      <x:c r="H500" t="s">
        <x:v>83</x:v>
      </x:c>
      <x:c r="I500" s="6">
        <x:v>33.2659735736233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22.425</x:v>
      </x:c>
      <x:c r="R500" s="8">
        <x:v>162385.140041574</x:v>
      </x:c>
      <x:c r="S500" s="12">
        <x:v>351494.481425634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857319</x:v>
      </x:c>
      <x:c r="B501" s="1">
        <x:v>43213.5265570602</x:v>
      </x:c>
      <x:c r="C501" s="6">
        <x:v>8.30949126166667</x:v>
      </x:c>
      <x:c r="D501" s="14" t="s">
        <x:v>77</x:v>
      </x:c>
      <x:c r="E501" s="15">
        <x:v>43194.5201256944</x:v>
      </x:c>
      <x:c r="F501" t="s">
        <x:v>82</x:v>
      </x:c>
      <x:c r="G501" s="6">
        <x:v>144.516003778236</x:v>
      </x:c>
      <x:c r="H501" t="s">
        <x:v>83</x:v>
      </x:c>
      <x:c r="I501" s="6">
        <x:v>33.2626636238674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22.425</x:v>
      </x:c>
      <x:c r="R501" s="8">
        <x:v>162389.520460004</x:v>
      </x:c>
      <x:c r="S501" s="12">
        <x:v>351491.497212439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857335</x:v>
      </x:c>
      <x:c r="B502" s="1">
        <x:v>43213.5265683681</x:v>
      </x:c>
      <x:c r="C502" s="6">
        <x:v>8.32577547166667</x:v>
      </x:c>
      <x:c r="D502" s="14" t="s">
        <x:v>77</x:v>
      </x:c>
      <x:c r="E502" s="15">
        <x:v>43194.5201256944</x:v>
      </x:c>
      <x:c r="F502" t="s">
        <x:v>82</x:v>
      </x:c>
      <x:c r="G502" s="6">
        <x:v>144.453456933268</x:v>
      </x:c>
      <x:c r="H502" t="s">
        <x:v>83</x:v>
      </x:c>
      <x:c r="I502" s="6">
        <x:v>33.2704269657279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22.427</x:v>
      </x:c>
      <x:c r="R502" s="8">
        <x:v>162377.243904083</x:v>
      </x:c>
      <x:c r="S502" s="12">
        <x:v>351471.737070187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857342</x:v>
      </x:c>
      <x:c r="B503" s="1">
        <x:v>43213.5265800579</x:v>
      </x:c>
      <x:c r="C503" s="6">
        <x:v>8.34260975333333</x:v>
      </x:c>
      <x:c r="D503" s="14" t="s">
        <x:v>77</x:v>
      </x:c>
      <x:c r="E503" s="15">
        <x:v>43194.5201256944</x:v>
      </x:c>
      <x:c r="F503" t="s">
        <x:v>82</x:v>
      </x:c>
      <x:c r="G503" s="6">
        <x:v>144.450082630786</x:v>
      </x:c>
      <x:c r="H503" t="s">
        <x:v>83</x:v>
      </x:c>
      <x:c r="I503" s="6">
        <x:v>33.2736767420806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22.426</x:v>
      </x:c>
      <x:c r="R503" s="8">
        <x:v>162377.784019943</x:v>
      </x:c>
      <x:c r="S503" s="12">
        <x:v>351490.68768593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857350</x:v>
      </x:c>
      <x:c r="B504" s="1">
        <x:v>43213.5265918171</x:v>
      </x:c>
      <x:c r="C504" s="6">
        <x:v>8.35952736333333</x:v>
      </x:c>
      <x:c r="D504" s="14" t="s">
        <x:v>77</x:v>
      </x:c>
      <x:c r="E504" s="15">
        <x:v>43194.5201256944</x:v>
      </x:c>
      <x:c r="F504" t="s">
        <x:v>82</x:v>
      </x:c>
      <x:c r="G504" s="6">
        <x:v>144.43562426662</x:v>
      </x:c>
      <x:c r="H504" t="s">
        <x:v>83</x:v>
      </x:c>
      <x:c r="I504" s="6">
        <x:v>33.2740980096164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22.427</x:v>
      </x:c>
      <x:c r="R504" s="8">
        <x:v>162370.16242695</x:v>
      </x:c>
      <x:c r="S504" s="12">
        <x:v>351477.855240755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857365</x:v>
      </x:c>
      <x:c r="B505" s="1">
        <x:v>43213.5266033565</x:v>
      </x:c>
      <x:c r="C505" s="6">
        <x:v>8.37612822666667</x:v>
      </x:c>
      <x:c r="D505" s="14" t="s">
        <x:v>77</x:v>
      </x:c>
      <x:c r="E505" s="15">
        <x:v>43194.5201256944</x:v>
      </x:c>
      <x:c r="F505" t="s">
        <x:v>82</x:v>
      </x:c>
      <x:c r="G505" s="6">
        <x:v>144.427477168843</x:v>
      </x:c>
      <x:c r="H505" t="s">
        <x:v>83</x:v>
      </x:c>
      <x:c r="I505" s="6">
        <x:v>33.2681099974757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22.43</x:v>
      </x:c>
      <x:c r="R505" s="8">
        <x:v>162372.491226794</x:v>
      </x:c>
      <x:c r="S505" s="12">
        <x:v>351486.343143827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857375</x:v>
      </x:c>
      <x:c r="B506" s="1">
        <x:v>43213.5266149653</x:v>
      </x:c>
      <x:c r="C506" s="6">
        <x:v>8.39287916833333</x:v>
      </x:c>
      <x:c r="D506" s="14" t="s">
        <x:v>77</x:v>
      </x:c>
      <x:c r="E506" s="15">
        <x:v>43194.5201256944</x:v>
      </x:c>
      <x:c r="F506" t="s">
        <x:v>82</x:v>
      </x:c>
      <x:c r="G506" s="6">
        <x:v>144.440775412852</x:v>
      </x:c>
      <x:c r="H506" t="s">
        <x:v>83</x:v>
      </x:c>
      <x:c r="I506" s="6">
        <x:v>33.2653717643339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22.43</x:v>
      </x:c>
      <x:c r="R506" s="8">
        <x:v>162378.151447792</x:v>
      </x:c>
      <x:c r="S506" s="12">
        <x:v>351476.70798446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857386</x:v>
      </x:c>
      <x:c r="B507" s="1">
        <x:v>43213.5266264236</x:v>
      </x:c>
      <x:c r="C507" s="6">
        <x:v>8.40934676333333</x:v>
      </x:c>
      <x:c r="D507" s="14" t="s">
        <x:v>77</x:v>
      </x:c>
      <x:c r="E507" s="15">
        <x:v>43194.5201256944</x:v>
      </x:c>
      <x:c r="F507" t="s">
        <x:v>82</x:v>
      </x:c>
      <x:c r="G507" s="6">
        <x:v>144.58456508094</x:v>
      </x:c>
      <x:c r="H507" t="s">
        <x:v>83</x:v>
      </x:c>
      <x:c r="I507" s="6">
        <x:v>33.2536665951438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22.423</x:v>
      </x:c>
      <x:c r="R507" s="8">
        <x:v>162377.12972358</x:v>
      </x:c>
      <x:c r="S507" s="12">
        <x:v>351489.187943284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857397</x:v>
      </x:c>
      <x:c r="B508" s="1">
        <x:v>43213.5266388542</x:v>
      </x:c>
      <x:c r="C508" s="6">
        <x:v>8.42724772</x:v>
      </x:c>
      <x:c r="D508" s="14" t="s">
        <x:v>77</x:v>
      </x:c>
      <x:c r="E508" s="15">
        <x:v>43194.5201256944</x:v>
      </x:c>
      <x:c r="F508" t="s">
        <x:v>82</x:v>
      </x:c>
      <x:c r="G508" s="6">
        <x:v>144.476687839743</x:v>
      </x:c>
      <x:c r="H508" t="s">
        <x:v>83</x:v>
      </x:c>
      <x:c r="I508" s="6">
        <x:v>33.2682002689357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22.426</x:v>
      </x:c>
      <x:c r="R508" s="8">
        <x:v>162376.583138857</x:v>
      </x:c>
      <x:c r="S508" s="12">
        <x:v>351490.489040343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857401</x:v>
      </x:c>
      <x:c r="B509" s="1">
        <x:v>43213.526649456</x:v>
      </x:c>
      <x:c r="C509" s="6">
        <x:v>8.442548595</x:v>
      </x:c>
      <x:c r="D509" s="14" t="s">
        <x:v>77</x:v>
      </x:c>
      <x:c r="E509" s="15">
        <x:v>43194.5201256944</x:v>
      </x:c>
      <x:c r="F509" t="s">
        <x:v>82</x:v>
      </x:c>
      <x:c r="G509" s="6">
        <x:v>144.458414982333</x:v>
      </x:c>
      <x:c r="H509" t="s">
        <x:v>83</x:v>
      </x:c>
      <x:c r="I509" s="6">
        <x:v>33.2719615819465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22.426</x:v>
      </x:c>
      <x:c r="R509" s="8">
        <x:v>162370.272032654</x:v>
      </x:c>
      <x:c r="S509" s="12">
        <x:v>351491.974133799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857411</x:v>
      </x:c>
      <x:c r="B510" s="1">
        <x:v>43213.5266614583</x:v>
      </x:c>
      <x:c r="C510" s="6">
        <x:v>8.45983283333333</x:v>
      </x:c>
      <x:c r="D510" s="14" t="s">
        <x:v>77</x:v>
      </x:c>
      <x:c r="E510" s="15">
        <x:v>43194.5201256944</x:v>
      </x:c>
      <x:c r="F510" t="s">
        <x:v>82</x:v>
      </x:c>
      <x:c r="G510" s="6">
        <x:v>144.457379198865</x:v>
      </x:c>
      <x:c r="H510" t="s">
        <x:v>83</x:v>
      </x:c>
      <x:c r="I510" s="6">
        <x:v>33.2747299110188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22.425</x:v>
      </x:c>
      <x:c r="R510" s="8">
        <x:v>162374.457619945</x:v>
      </x:c>
      <x:c r="S510" s="12">
        <x:v>351488.456231311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857419</x:v>
      </x:c>
      <x:c r="B511" s="1">
        <x:v>43213.5266729977</x:v>
      </x:c>
      <x:c r="C511" s="6">
        <x:v>8.47645043666667</x:v>
      </x:c>
      <x:c r="D511" s="14" t="s">
        <x:v>77</x:v>
      </x:c>
      <x:c r="E511" s="15">
        <x:v>43194.5201256944</x:v>
      </x:c>
      <x:c r="F511" t="s">
        <x:v>82</x:v>
      </x:c>
      <x:c r="G511" s="6">
        <x:v>144.442652656095</x:v>
      </x:c>
      <x:c r="H511" t="s">
        <x:v>83</x:v>
      </x:c>
      <x:c r="I511" s="6">
        <x:v>33.2700959701651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22.428</x:v>
      </x:c>
      <x:c r="R511" s="8">
        <x:v>162362.640803982</x:v>
      </x:c>
      <x:c r="S511" s="12">
        <x:v>351487.997324038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857431</x:v>
      </x:c>
      <x:c r="B512" s="1">
        <x:v>43213.5266852199</x:v>
      </x:c>
      <x:c r="C512" s="6">
        <x:v>8.49403474</x:v>
      </x:c>
      <x:c r="D512" s="14" t="s">
        <x:v>77</x:v>
      </x:c>
      <x:c r="E512" s="15">
        <x:v>43194.5201256944</x:v>
      </x:c>
      <x:c r="F512" t="s">
        <x:v>82</x:v>
      </x:c>
      <x:c r="G512" s="6">
        <x:v>144.523898529727</x:v>
      </x:c>
      <x:c r="H512" t="s">
        <x:v>83</x:v>
      </x:c>
      <x:c r="I512" s="6">
        <x:v>33.261038740638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22.425</x:v>
      </x:c>
      <x:c r="R512" s="8">
        <x:v>162362.018220576</x:v>
      </x:c>
      <x:c r="S512" s="12">
        <x:v>351484.875778332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857445</x:v>
      </x:c>
      <x:c r="B513" s="1">
        <x:v>43213.5266963773</x:v>
      </x:c>
      <x:c r="C513" s="6">
        <x:v>8.51005230833333</x:v>
      </x:c>
      <x:c r="D513" s="14" t="s">
        <x:v>77</x:v>
      </x:c>
      <x:c r="E513" s="15">
        <x:v>43194.5201256944</x:v>
      </x:c>
      <x:c r="F513" t="s">
        <x:v>82</x:v>
      </x:c>
      <x:c r="G513" s="6">
        <x:v>144.485605072397</x:v>
      </x:c>
      <x:c r="H513" t="s">
        <x:v>83</x:v>
      </x:c>
      <x:c r="I513" s="6">
        <x:v>33.2663647497202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22.426</x:v>
      </x:c>
      <x:c r="R513" s="8">
        <x:v>162353.034810425</x:v>
      </x:c>
      <x:c r="S513" s="12">
        <x:v>351485.005147452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857452</x:v>
      </x:c>
      <x:c r="B514" s="1">
        <x:v>43213.5267076042</x:v>
      </x:c>
      <x:c r="C514" s="6">
        <x:v>8.52621986166667</x:v>
      </x:c>
      <x:c r="D514" s="14" t="s">
        <x:v>77</x:v>
      </x:c>
      <x:c r="E514" s="15">
        <x:v>43194.5201256944</x:v>
      </x:c>
      <x:c r="F514" t="s">
        <x:v>82</x:v>
      </x:c>
      <x:c r="G514" s="6">
        <x:v>144.484152987538</x:v>
      </x:c>
      <x:c r="H514" t="s">
        <x:v>83</x:v>
      </x:c>
      <x:c r="I514" s="6">
        <x:v>33.2641079651771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22.427</x:v>
      </x:c>
      <x:c r="R514" s="8">
        <x:v>162366.199082508</x:v>
      </x:c>
      <x:c r="S514" s="12">
        <x:v>351483.369957653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857465</x:v>
      </x:c>
      <x:c r="B515" s="1">
        <x:v>43213.5267188657</x:v>
      </x:c>
      <x:c r="C515" s="6">
        <x:v>8.54247074333333</x:v>
      </x:c>
      <x:c r="D515" s="14" t="s">
        <x:v>77</x:v>
      </x:c>
      <x:c r="E515" s="15">
        <x:v>43194.5201256944</x:v>
      </x:c>
      <x:c r="F515" t="s">
        <x:v>82</x:v>
      </x:c>
      <x:c r="G515" s="6">
        <x:v>144.533109124216</x:v>
      </x:c>
      <x:c r="H515" t="s">
        <x:v>83</x:v>
      </x:c>
      <x:c r="I515" s="6">
        <x:v>33.2591430445332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22.425</x:v>
      </x:c>
      <x:c r="R515" s="8">
        <x:v>162355.738519939</x:v>
      </x:c>
      <x:c r="S515" s="12">
        <x:v>351480.533873165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857472</x:v>
      </x:c>
      <x:c r="B516" s="1">
        <x:v>43213.5267309375</x:v>
      </x:c>
      <x:c r="C516" s="6">
        <x:v>8.55983837833333</x:v>
      </x:c>
      <x:c r="D516" s="14" t="s">
        <x:v>77</x:v>
      </x:c>
      <x:c r="E516" s="15">
        <x:v>43194.5201256944</x:v>
      </x:c>
      <x:c r="F516" t="s">
        <x:v>82</x:v>
      </x:c>
      <x:c r="G516" s="6">
        <x:v>144.534583544869</x:v>
      </x:c>
      <x:c r="H516" t="s">
        <x:v>83</x:v>
      </x:c>
      <x:c r="I516" s="6">
        <x:v>33.2537267758576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22.427</x:v>
      </x:c>
      <x:c r="R516" s="8">
        <x:v>162356.804468607</x:v>
      </x:c>
      <x:c r="S516" s="12">
        <x:v>351484.330618777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857482</x:v>
      </x:c>
      <x:c r="B517" s="1">
        <x:v>43213.5267422801</x:v>
      </x:c>
      <x:c r="C517" s="6">
        <x:v>8.57620592833333</x:v>
      </x:c>
      <x:c r="D517" s="14" t="s">
        <x:v>77</x:v>
      </x:c>
      <x:c r="E517" s="15">
        <x:v>43194.5201256944</x:v>
      </x:c>
      <x:c r="F517" t="s">
        <x:v>82</x:v>
      </x:c>
      <x:c r="G517" s="6">
        <x:v>144.536179334615</x:v>
      </x:c>
      <x:c r="H517" t="s">
        <x:v>83</x:v>
      </x:c>
      <x:c r="I517" s="6">
        <x:v>33.2585111460699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22.425</x:v>
      </x:c>
      <x:c r="R517" s="8">
        <x:v>162349.755197312</x:v>
      </x:c>
      <x:c r="S517" s="12">
        <x:v>351473.749957649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857496</x:v>
      </x:c>
      <x:c r="B518" s="1">
        <x:v>43213.5267541319</x:v>
      </x:c>
      <x:c r="C518" s="6">
        <x:v>8.59324023</x:v>
      </x:c>
      <x:c r="D518" s="14" t="s">
        <x:v>77</x:v>
      </x:c>
      <x:c r="E518" s="15">
        <x:v>43194.5201256944</x:v>
      </x:c>
      <x:c r="F518" t="s">
        <x:v>82</x:v>
      </x:c>
      <x:c r="G518" s="6">
        <x:v>144.429949549693</x:v>
      </x:c>
      <x:c r="H518" t="s">
        <x:v>83</x:v>
      </x:c>
      <x:c r="I518" s="6">
        <x:v>33.270156151174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22.429</x:v>
      </x:c>
      <x:c r="R518" s="8">
        <x:v>162349.976041571</x:v>
      </x:c>
      <x:c r="S518" s="12">
        <x:v>351481.023479711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857501</x:v>
      </x:c>
      <x:c r="B519" s="1">
        <x:v>43213.5267654282</x:v>
      </x:c>
      <x:c r="C519" s="6">
        <x:v>8.60950777</x:v>
      </x:c>
      <x:c r="D519" s="14" t="s">
        <x:v>77</x:v>
      </x:c>
      <x:c r="E519" s="15">
        <x:v>43194.5201256944</x:v>
      </x:c>
      <x:c r="F519" t="s">
        <x:v>82</x:v>
      </x:c>
      <x:c r="G519" s="6">
        <x:v>144.408421542202</x:v>
      </x:c>
      <x:c r="H519" t="s">
        <x:v>83</x:v>
      </x:c>
      <x:c r="I519" s="6">
        <x:v>33.2822525559222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22.426</x:v>
      </x:c>
      <x:c r="R519" s="8">
        <x:v>162349.59617064</x:v>
      </x:c>
      <x:c r="S519" s="12">
        <x:v>351483.51786623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857510</x:v>
      </x:c>
      <x:c r="B520" s="1">
        <x:v>43213.5267767014</x:v>
      </x:c>
      <x:c r="C520" s="6">
        <x:v>8.62574198166667</x:v>
      </x:c>
      <x:c r="D520" s="14" t="s">
        <x:v>77</x:v>
      </x:c>
      <x:c r="E520" s="15">
        <x:v>43194.5201256944</x:v>
      </x:c>
      <x:c r="F520" t="s">
        <x:v>82</x:v>
      </x:c>
      <x:c r="G520" s="6">
        <x:v>144.475361066043</x:v>
      </x:c>
      <x:c r="H520" t="s">
        <x:v>83</x:v>
      </x:c>
      <x:c r="I520" s="6">
        <x:v>33.2710287759255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22.425</x:v>
      </x:c>
      <x:c r="R520" s="8">
        <x:v>162341.346615265</x:v>
      </x:c>
      <x:c r="S520" s="12">
        <x:v>351471.708099894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857522</x:v>
      </x:c>
      <x:c r="B521" s="1">
        <x:v>43213.5267886227</x:v>
      </x:c>
      <x:c r="C521" s="6">
        <x:v>8.64289292833333</x:v>
      </x:c>
      <x:c r="D521" s="14" t="s">
        <x:v>77</x:v>
      </x:c>
      <x:c r="E521" s="15">
        <x:v>43194.5201256944</x:v>
      </x:c>
      <x:c r="F521" t="s">
        <x:v>82</x:v>
      </x:c>
      <x:c r="G521" s="6">
        <x:v>144.485605072397</x:v>
      </x:c>
      <x:c r="H521" t="s">
        <x:v>83</x:v>
      </x:c>
      <x:c r="I521" s="6">
        <x:v>33.2663647497202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22.426</x:v>
      </x:c>
      <x:c r="R521" s="8">
        <x:v>162354.776702042</x:v>
      </x:c>
      <x:c r="S521" s="12">
        <x:v>351487.914656992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857535</x:v>
      </x:c>
      <x:c r="B522" s="1">
        <x:v>43213.5267998843</x:v>
      </x:c>
      <x:c r="C522" s="6">
        <x:v>8.65916054833333</x:v>
      </x:c>
      <x:c r="D522" s="14" t="s">
        <x:v>77</x:v>
      </x:c>
      <x:c r="E522" s="15">
        <x:v>43194.5201256944</x:v>
      </x:c>
      <x:c r="F522" t="s">
        <x:v>82</x:v>
      </x:c>
      <x:c r="G522" s="6">
        <x:v>144.526650749542</x:v>
      </x:c>
      <x:c r="H522" t="s">
        <x:v>83</x:v>
      </x:c>
      <x:c r="I522" s="6">
        <x:v>33.2681400879624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22.422</x:v>
      </x:c>
      <x:c r="R522" s="8">
        <x:v>162341.055296556</x:v>
      </x:c>
      <x:c r="S522" s="12">
        <x:v>351472.731893822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857538</x:v>
      </x:c>
      <x:c r="B523" s="1">
        <x:v>43213.5268114931</x:v>
      </x:c>
      <x:c r="C523" s="6">
        <x:v>8.67584475166667</x:v>
      </x:c>
      <x:c r="D523" s="14" t="s">
        <x:v>77</x:v>
      </x:c>
      <x:c r="E523" s="15">
        <x:v>43194.5201256944</x:v>
      </x:c>
      <x:c r="F523" t="s">
        <x:v>82</x:v>
      </x:c>
      <x:c r="G523" s="6">
        <x:v>144.478273388008</x:v>
      </x:c>
      <x:c r="H523" t="s">
        <x:v>83</x:v>
      </x:c>
      <x:c r="I523" s="6">
        <x:v>33.2729846598154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22.424</x:v>
      </x:c>
      <x:c r="R523" s="8">
        <x:v>162340.96707341</x:v>
      </x:c>
      <x:c r="S523" s="12">
        <x:v>351477.392806175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857548</x:v>
      </x:c>
      <x:c r="B524" s="1">
        <x:v>43213.5268229514</x:v>
      </x:c>
      <x:c r="C524" s="6">
        <x:v>8.69236233333333</x:v>
      </x:c>
      <x:c r="D524" s="14" t="s">
        <x:v>77</x:v>
      </x:c>
      <x:c r="E524" s="15">
        <x:v>43194.5201256944</x:v>
      </x:c>
      <x:c r="F524" t="s">
        <x:v>82</x:v>
      </x:c>
      <x:c r="G524" s="6">
        <x:v>144.407690655842</x:v>
      </x:c>
      <x:c r="H524" t="s">
        <x:v>83</x:v>
      </x:c>
      <x:c r="I524" s="6">
        <x:v>33.2824030089928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22.426</x:v>
      </x:c>
      <x:c r="R524" s="8">
        <x:v>162334.240502157</x:v>
      </x:c>
      <x:c r="S524" s="12">
        <x:v>351464.615736299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857561</x:v>
      </x:c>
      <x:c r="B525" s="1">
        <x:v>43213.526834919</x:v>
      </x:c>
      <x:c r="C525" s="6">
        <x:v>8.70956329166667</x:v>
      </x:c>
      <x:c r="D525" s="14" t="s">
        <x:v>77</x:v>
      </x:c>
      <x:c r="E525" s="15">
        <x:v>43194.5201256944</x:v>
      </x:c>
      <x:c r="F525" t="s">
        <x:v>82</x:v>
      </x:c>
      <x:c r="G525" s="6">
        <x:v>144.516863092626</x:v>
      </x:c>
      <x:c r="H525" t="s">
        <x:v>83</x:v>
      </x:c>
      <x:c r="I525" s="6">
        <x:v>33.2675984592465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22.423</x:v>
      </x:c>
      <x:c r="R525" s="8">
        <x:v>162331.765939226</x:v>
      </x:c>
      <x:c r="S525" s="12">
        <x:v>351478.658273176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857575</x:v>
      </x:c>
      <x:c r="B526" s="1">
        <x:v>43213.5268466782</x:v>
      </x:c>
      <x:c r="C526" s="6">
        <x:v>8.726547605</x:v>
      </x:c>
      <x:c r="D526" s="14" t="s">
        <x:v>77</x:v>
      </x:c>
      <x:c r="E526" s="15">
        <x:v>43194.5201256944</x:v>
      </x:c>
      <x:c r="F526" t="s">
        <x:v>82</x:v>
      </x:c>
      <x:c r="G526" s="6">
        <x:v>144.439265258574</x:v>
      </x:c>
      <x:c r="H526" t="s">
        <x:v>83</x:v>
      </x:c>
      <x:c r="I526" s="6">
        <x:v>33.2759034425121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22.426</x:v>
      </x:c>
      <x:c r="R526" s="8">
        <x:v>162334.165913869</x:v>
      </x:c>
      <x:c r="S526" s="12">
        <x:v>351480.185366924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857584</x:v>
      </x:c>
      <x:c r="B527" s="1">
        <x:v>43213.5268577546</x:v>
      </x:c>
      <x:c r="C527" s="6">
        <x:v>8.74249841</x:v>
      </x:c>
      <x:c r="D527" s="14" t="s">
        <x:v>77</x:v>
      </x:c>
      <x:c r="E527" s="15">
        <x:v>43194.5201256944</x:v>
      </x:c>
      <x:c r="F527" t="s">
        <x:v>82</x:v>
      </x:c>
      <x:c r="G527" s="6">
        <x:v>144.483073745249</x:v>
      </x:c>
      <x:c r="H527" t="s">
        <x:v>83</x:v>
      </x:c>
      <x:c r="I527" s="6">
        <x:v>33.2771070649837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22.422</x:v>
      </x:c>
      <x:c r="R527" s="8">
        <x:v>162323.615844253</x:v>
      </x:c>
      <x:c r="S527" s="12">
        <x:v>351467.347406023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857597</x:v>
      </x:c>
      <x:c r="B528" s="1">
        <x:v>43213.5268693634</x:v>
      </x:c>
      <x:c r="C528" s="6">
        <x:v>8.75918271833333</x:v>
      </x:c>
      <x:c r="D528" s="14" t="s">
        <x:v>77</x:v>
      </x:c>
      <x:c r="E528" s="15">
        <x:v>43194.5201256944</x:v>
      </x:c>
      <x:c r="F528" t="s">
        <x:v>82</x:v>
      </x:c>
      <x:c r="G528" s="6">
        <x:v>144.456196369478</x:v>
      </x:c>
      <x:c r="H528" t="s">
        <x:v>83</x:v>
      </x:c>
      <x:c r="I528" s="6">
        <x:v>33.2775283329497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22.424</x:v>
      </x:c>
      <x:c r="R528" s="8">
        <x:v>162319.151215338</x:v>
      </x:c>
      <x:c r="S528" s="12">
        <x:v>351461.403325952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857601</x:v>
      </x:c>
      <x:c r="B529" s="1">
        <x:v>43213.526881169</x:v>
      </x:c>
      <x:c r="C529" s="6">
        <x:v>8.77618359833333</x:v>
      </x:c>
      <x:c r="D529" s="14" t="s">
        <x:v>77</x:v>
      </x:c>
      <x:c r="E529" s="15">
        <x:v>43194.5201256944</x:v>
      </x:c>
      <x:c r="F529" t="s">
        <x:v>82</x:v>
      </x:c>
      <x:c r="G529" s="6">
        <x:v>144.457537890594</x:v>
      </x:c>
      <x:c r="H529" t="s">
        <x:v>83</x:v>
      </x:c>
      <x:c r="I529" s="6">
        <x:v>33.2721421250767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22.426</x:v>
      </x:c>
      <x:c r="R529" s="8">
        <x:v>162320.009615823</x:v>
      </x:c>
      <x:c r="S529" s="12">
        <x:v>351464.010033028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857613</x:v>
      </x:c>
      <x:c r="B530" s="1">
        <x:v>43213.5268926736</x:v>
      </x:c>
      <x:c r="C530" s="6">
        <x:v>8.79276790666667</x:v>
      </x:c>
      <x:c r="D530" s="14" t="s">
        <x:v>77</x:v>
      </x:c>
      <x:c r="E530" s="15">
        <x:v>43194.5201256944</x:v>
      </x:c>
      <x:c r="F530" t="s">
        <x:v>82</x:v>
      </x:c>
      <x:c r="G530" s="6">
        <x:v>144.550186467631</x:v>
      </x:c>
      <x:c r="H530" t="s">
        <x:v>83</x:v>
      </x:c>
      <x:c r="I530" s="6">
        <x:v>33.2658532117571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22.421</x:v>
      </x:c>
      <x:c r="R530" s="8">
        <x:v>162322.181253305</x:v>
      </x:c>
      <x:c r="S530" s="12">
        <x:v>351470.602661851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857621</x:v>
      </x:c>
      <x:c r="B531" s="1">
        <x:v>43213.5269040162</x:v>
      </x:c>
      <x:c r="C531" s="6">
        <x:v>8.80908541166667</x:v>
      </x:c>
      <x:c r="D531" s="14" t="s">
        <x:v>77</x:v>
      </x:c>
      <x:c r="E531" s="15">
        <x:v>43194.5201256944</x:v>
      </x:c>
      <x:c r="F531" t="s">
        <x:v>82</x:v>
      </x:c>
      <x:c r="G531" s="6">
        <x:v>144.503107316925</x:v>
      </x:c>
      <x:c r="H531" t="s">
        <x:v>83</x:v>
      </x:c>
      <x:c r="I531" s="6">
        <x:v>33.2729846598154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22.422</x:v>
      </x:c>
      <x:c r="R531" s="8">
        <x:v>162319.670295412</x:v>
      </x:c>
      <x:c r="S531" s="12">
        <x:v>351448.084290221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857628</x:v>
      </x:c>
      <x:c r="B532" s="1">
        <x:v>43213.526915544</x:v>
      </x:c>
      <x:c r="C532" s="6">
        <x:v>8.82568638</x:v>
      </x:c>
      <x:c r="D532" s="14" t="s">
        <x:v>77</x:v>
      </x:c>
      <x:c r="E532" s="15">
        <x:v>43194.5201256944</x:v>
      </x:c>
      <x:c r="F532" t="s">
        <x:v>82</x:v>
      </x:c>
      <x:c r="G532" s="6">
        <x:v>144.487192007582</x:v>
      </x:c>
      <x:c r="H532" t="s">
        <x:v>83</x:v>
      </x:c>
      <x:c r="I532" s="6">
        <x:v>33.2711491379787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22.424</x:v>
      </x:c>
      <x:c r="R532" s="8">
        <x:v>162322.307676099</x:v>
      </x:c>
      <x:c r="S532" s="12">
        <x:v>351458.443970222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857638</x:v>
      </x:c>
      <x:c r="B533" s="1">
        <x:v>43213.5269274653</x:v>
      </x:c>
      <x:c r="C533" s="6">
        <x:v>8.842870655</x:v>
      </x:c>
      <x:c r="D533" s="14" t="s">
        <x:v>77</x:v>
      </x:c>
      <x:c r="E533" s="15">
        <x:v>43194.5201256944</x:v>
      </x:c>
      <x:c r="F533" t="s">
        <x:v>82</x:v>
      </x:c>
      <x:c r="G533" s="6">
        <x:v>144.526221289973</x:v>
      </x:c>
      <x:c r="H533" t="s">
        <x:v>83</x:v>
      </x:c>
      <x:c r="I533" s="6">
        <x:v>33.2656726689652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22.423</x:v>
      </x:c>
      <x:c r="R533" s="8">
        <x:v>162313.989580697</x:v>
      </x:c>
      <x:c r="S533" s="12">
        <x:v>351472.44941427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857654</x:v>
      </x:c>
      <x:c r="B534" s="1">
        <x:v>43213.5269388542</x:v>
      </x:c>
      <x:c r="C534" s="6">
        <x:v>8.85922158</x:v>
      </x:c>
      <x:c r="D534" s="14" t="s">
        <x:v>77</x:v>
      </x:c>
      <x:c r="E534" s="15">
        <x:v>43194.5201256944</x:v>
      </x:c>
      <x:c r="F534" t="s">
        <x:v>82</x:v>
      </x:c>
      <x:c r="G534" s="6">
        <x:v>144.532061402588</x:v>
      </x:c>
      <x:c r="H534" t="s">
        <x:v>83</x:v>
      </x:c>
      <x:c r="I534" s="6">
        <x:v>33.2670267401409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22.422</x:v>
      </x:c>
      <x:c r="R534" s="8">
        <x:v>162304.610806111</x:v>
      </x:c>
      <x:c r="S534" s="12">
        <x:v>351468.224530246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857662</x:v>
      </x:c>
      <x:c r="B535" s="1">
        <x:v>43213.526959456</x:v>
      </x:c>
      <x:c r="C535" s="6">
        <x:v>8.88893984333333</x:v>
      </x:c>
      <x:c r="D535" s="14" t="s">
        <x:v>77</x:v>
      </x:c>
      <x:c r="E535" s="15">
        <x:v>43194.5201256944</x:v>
      </x:c>
      <x:c r="F535" t="s">
        <x:v>82</x:v>
      </x:c>
      <x:c r="G535" s="6">
        <x:v>144.585584018232</x:v>
      </x:c>
      <x:c r="H535" t="s">
        <x:v>83</x:v>
      </x:c>
      <x:c r="I535" s="6">
        <x:v>33.256013643786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22.422</x:v>
      </x:c>
      <x:c r="R535" s="8">
        <x:v>162351.883572958</x:v>
      </x:c>
      <x:c r="S535" s="12">
        <x:v>351528.298697271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857670</x:v>
      </x:c>
      <x:c r="B536" s="1">
        <x:v>43213.5269621528</x:v>
      </x:c>
      <x:c r="C536" s="6">
        <x:v>8.89279005333333</x:v>
      </x:c>
      <x:c r="D536" s="14" t="s">
        <x:v>77</x:v>
      </x:c>
      <x:c r="E536" s="15">
        <x:v>43194.5201256944</x:v>
      </x:c>
      <x:c r="F536" t="s">
        <x:v>82</x:v>
      </x:c>
      <x:c r="G536" s="6">
        <x:v>144.585584018232</x:v>
      </x:c>
      <x:c r="H536" t="s">
        <x:v>83</x:v>
      </x:c>
      <x:c r="I536" s="6">
        <x:v>33.256013643786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22.422</x:v>
      </x:c>
      <x:c r="R536" s="8">
        <x:v>162277.365264878</x:v>
      </x:c>
      <x:c r="S536" s="12">
        <x:v>351409.007938741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857678</x:v>
      </x:c>
      <x:c r="B537" s="1">
        <x:v>43213.5269736921</x:v>
      </x:c>
      <x:c r="C537" s="6">
        <x:v>8.90942432666667</x:v>
      </x:c>
      <x:c r="D537" s="14" t="s">
        <x:v>77</x:v>
      </x:c>
      <x:c r="E537" s="15">
        <x:v>43194.5201256944</x:v>
      </x:c>
      <x:c r="F537" t="s">
        <x:v>82</x:v>
      </x:c>
      <x:c r="G537" s="6">
        <x:v>144.465672530758</x:v>
      </x:c>
      <x:c r="H537" t="s">
        <x:v>83</x:v>
      </x:c>
      <x:c r="I537" s="6">
        <x:v>33.2806878443912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22.422</x:v>
      </x:c>
      <x:c r="R537" s="8">
        <x:v>162287.160181035</x:v>
      </x:c>
      <x:c r="S537" s="12">
        <x:v>351438.083944387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857694</x:v>
      </x:c>
      <x:c r="B538" s="1">
        <x:v>43213.5269854167</x:v>
      </x:c>
      <x:c r="C538" s="6">
        <x:v>8.92629189</x:v>
      </x:c>
      <x:c r="D538" s="14" t="s">
        <x:v>77</x:v>
      </x:c>
      <x:c r="E538" s="15">
        <x:v>43194.5201256944</x:v>
      </x:c>
      <x:c r="F538" t="s">
        <x:v>82</x:v>
      </x:c>
      <x:c r="G538" s="6">
        <x:v>144.433064054011</x:v>
      </x:c>
      <x:c r="H538" t="s">
        <x:v>83</x:v>
      </x:c>
      <x:c r="I538" s="6">
        <x:v>33.2873980547638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22.422</x:v>
      </x:c>
      <x:c r="R538" s="8">
        <x:v>162309.821908088</x:v>
      </x:c>
      <x:c r="S538" s="12">
        <x:v>351445.345178828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857704</x:v>
      </x:c>
      <x:c r="B539" s="1">
        <x:v>43213.5269970718</x:v>
      </x:c>
      <x:c r="C539" s="6">
        <x:v>8.943109525</x:v>
      </x:c>
      <x:c r="D539" s="14" t="s">
        <x:v>77</x:v>
      </x:c>
      <x:c r="E539" s="15">
        <x:v>43194.5201256944</x:v>
      </x:c>
      <x:c r="F539" t="s">
        <x:v>82</x:v>
      </x:c>
      <x:c r="G539" s="6">
        <x:v>144.518919316037</x:v>
      </x:c>
      <x:c r="H539" t="s">
        <x:v>83</x:v>
      </x:c>
      <x:c r="I539" s="6">
        <x:v>33.2646195028738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22.424</x:v>
      </x:c>
      <x:c r="R539" s="8">
        <x:v>162304.893549883</x:v>
      </x:c>
      <x:c r="S539" s="12">
        <x:v>351457.754046746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857711</x:v>
      </x:c>
      <x:c r="B540" s="1">
        <x:v>43213.5270085648</x:v>
      </x:c>
      <x:c r="C540" s="6">
        <x:v>8.959643755</x:v>
      </x:c>
      <x:c r="D540" s="14" t="s">
        <x:v>77</x:v>
      </x:c>
      <x:c r="E540" s="15">
        <x:v>43194.5201256944</x:v>
      </x:c>
      <x:c r="F540" t="s">
        <x:v>82</x:v>
      </x:c>
      <x:c r="G540" s="6">
        <x:v>144.397879703241</x:v>
      </x:c>
      <x:c r="H540" t="s">
        <x:v>83</x:v>
      </x:c>
      <x:c r="I540" s="6">
        <x:v>33.2869767855555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22.425</x:v>
      </x:c>
      <x:c r="R540" s="8">
        <x:v>162301.626561742</x:v>
      </x:c>
      <x:c r="S540" s="12">
        <x:v>351460.918296653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857725</x:v>
      </x:c>
      <x:c r="B541" s="1">
        <x:v>43213.5270197569</x:v>
      </x:c>
      <x:c r="C541" s="6">
        <x:v>8.97577796666667</x:v>
      </x:c>
      <x:c r="D541" s="14" t="s">
        <x:v>77</x:v>
      </x:c>
      <x:c r="E541" s="15">
        <x:v>43194.5201256944</x:v>
      </x:c>
      <x:c r="F541" t="s">
        <x:v>82</x:v>
      </x:c>
      <x:c r="G541" s="6">
        <x:v>144.479111990241</x:v>
      </x:c>
      <x:c r="H541" t="s">
        <x:v>83</x:v>
      </x:c>
      <x:c r="I541" s="6">
        <x:v>33.2804772102022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22.421</x:v>
      </x:c>
      <x:c r="R541" s="8">
        <x:v>162302.426384725</x:v>
      </x:c>
      <x:c r="S541" s="12">
        <x:v>351452.092133237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857736</x:v>
      </x:c>
      <x:c r="B542" s="1">
        <x:v>43213.527031794</x:v>
      </x:c>
      <x:c r="C542" s="6">
        <x:v>8.99306226333333</x:v>
      </x:c>
      <x:c r="D542" s="14" t="s">
        <x:v>77</x:v>
      </x:c>
      <x:c r="E542" s="15">
        <x:v>43194.5201256944</x:v>
      </x:c>
      <x:c r="F542" t="s">
        <x:v>82</x:v>
      </x:c>
      <x:c r="G542" s="6">
        <x:v>144.56465736391</x:v>
      </x:c>
      <x:c r="H542" t="s">
        <x:v>83</x:v>
      </x:c>
      <x:c r="I542" s="6">
        <x:v>33.2654319452586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22.42</x:v>
      </x:c>
      <x:c r="R542" s="8">
        <x:v>162296.532602393</x:v>
      </x:c>
      <x:c r="S542" s="12">
        <x:v>351451.214200245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857742</x:v>
      </x:c>
      <x:c r="B543" s="1">
        <x:v>43213.5270434375</x:v>
      </x:c>
      <x:c r="C543" s="6">
        <x:v>9.00984647666667</x:v>
      </x:c>
      <x:c r="D543" s="14" t="s">
        <x:v>77</x:v>
      </x:c>
      <x:c r="E543" s="15">
        <x:v>43194.5201256944</x:v>
      </x:c>
      <x:c r="F543" t="s">
        <x:v>82</x:v>
      </x:c>
      <x:c r="G543" s="6">
        <x:v>144.533962447335</x:v>
      </x:c>
      <x:c r="H543" t="s">
        <x:v>83</x:v>
      </x:c>
      <x:c r="I543" s="6">
        <x:v>33.2666355639672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22.422</x:v>
      </x:c>
      <x:c r="R543" s="8">
        <x:v>162294.222198028</x:v>
      </x:c>
      <x:c r="S543" s="12">
        <x:v>351465.273991244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857752</x:v>
      </x:c>
      <x:c r="B544" s="1">
        <x:v>43213.5270546296</x:v>
      </x:c>
      <x:c r="C544" s="6">
        <x:v>9.02596404333333</x:v>
      </x:c>
      <x:c r="D544" s="14" t="s">
        <x:v>77</x:v>
      </x:c>
      <x:c r="E544" s="15">
        <x:v>43194.5201256944</x:v>
      </x:c>
      <x:c r="F544" t="s">
        <x:v>82</x:v>
      </x:c>
      <x:c r="G544" s="6">
        <x:v>144.479589246691</x:v>
      </x:c>
      <x:c r="H544" t="s">
        <x:v>83</x:v>
      </x:c>
      <x:c r="I544" s="6">
        <x:v>33.272713845055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22.424</x:v>
      </x:c>
      <x:c r="R544" s="8">
        <x:v>162292.709753661</x:v>
      </x:c>
      <x:c r="S544" s="12">
        <x:v>351455.778366752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857764</x:v>
      </x:c>
      <x:c r="B545" s="1">
        <x:v>43213.5270663194</x:v>
      </x:c>
      <x:c r="C545" s="6">
        <x:v>9.04281497166667</x:v>
      </x:c>
      <x:c r="D545" s="14" t="s">
        <x:v>77</x:v>
      </x:c>
      <x:c r="E545" s="15">
        <x:v>43194.5201256944</x:v>
      </x:c>
      <x:c r="F545" t="s">
        <x:v>82</x:v>
      </x:c>
      <x:c r="G545" s="6">
        <x:v>144.473874599052</x:v>
      </x:c>
      <x:c r="H545" t="s">
        <x:v>83</x:v>
      </x:c>
      <x:c r="I545" s="6">
        <x:v>33.2764450725708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22.423</x:v>
      </x:c>
      <x:c r="R545" s="8">
        <x:v>162295.858993246</x:v>
      </x:c>
      <x:c r="S545" s="12">
        <x:v>351460.346487698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857775</x:v>
      </x:c>
      <x:c r="B546" s="1">
        <x:v>43213.5270779282</x:v>
      </x:c>
      <x:c r="C546" s="6">
        <x:v>9.05954927833333</x:v>
      </x:c>
      <x:c r="D546" s="14" t="s">
        <x:v>77</x:v>
      </x:c>
      <x:c r="E546" s="15">
        <x:v>43194.5201256944</x:v>
      </x:c>
      <x:c r="F546" t="s">
        <x:v>82</x:v>
      </x:c>
      <x:c r="G546" s="6">
        <x:v>144.486899593013</x:v>
      </x:c>
      <x:c r="H546" t="s">
        <x:v>83</x:v>
      </x:c>
      <x:c r="I546" s="6">
        <x:v>33.2712093190066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22.424</x:v>
      </x:c>
      <x:c r="R546" s="8">
        <x:v>162288.759601955</x:v>
      </x:c>
      <x:c r="S546" s="12">
        <x:v>351447.934881077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857783</x:v>
      </x:c>
      <x:c r="B547" s="1">
        <x:v>43213.5270897801</x:v>
      </x:c>
      <x:c r="C547" s="6">
        <x:v>9.07656685166667</x:v>
      </x:c>
      <x:c r="D547" s="14" t="s">
        <x:v>77</x:v>
      </x:c>
      <x:c r="E547" s="15">
        <x:v>43194.5201256944</x:v>
      </x:c>
      <x:c r="F547" t="s">
        <x:v>82</x:v>
      </x:c>
      <x:c r="G547" s="6">
        <x:v>144.563487286011</x:v>
      </x:c>
      <x:c r="H547" t="s">
        <x:v>83</x:v>
      </x:c>
      <x:c r="I547" s="6">
        <x:v>33.2656726689652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22.42</x:v>
      </x:c>
      <x:c r="R547" s="8">
        <x:v>162293.502093889</x:v>
      </x:c>
      <x:c r="S547" s="12">
        <x:v>351459.537034272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857790</x:v>
      </x:c>
      <x:c r="B548" s="1">
        <x:v>43213.5271011227</x:v>
      </x:c>
      <x:c r="C548" s="6">
        <x:v>9.09295107166667</x:v>
      </x:c>
      <x:c r="D548" s="14" t="s">
        <x:v>77</x:v>
      </x:c>
      <x:c r="E548" s="15">
        <x:v>43194.5201256944</x:v>
      </x:c>
      <x:c r="F548" t="s">
        <x:v>82</x:v>
      </x:c>
      <x:c r="G548" s="6">
        <x:v>144.514783576649</x:v>
      </x:c>
      <x:c r="H548" t="s">
        <x:v>83</x:v>
      </x:c>
      <x:c r="I548" s="6">
        <x:v>33.2756928086242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22.42</x:v>
      </x:c>
      <x:c r="R548" s="8">
        <x:v>162286.918470533</x:v>
      </x:c>
      <x:c r="S548" s="12">
        <x:v>351434.993436673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857805</x:v>
      </x:c>
      <x:c r="B549" s="1">
        <x:v>43213.5271127315</x:v>
      </x:c>
      <x:c r="C549" s="6">
        <x:v>9.10961862833333</x:v>
      </x:c>
      <x:c r="D549" s="14" t="s">
        <x:v>77</x:v>
      </x:c>
      <x:c r="E549" s="15">
        <x:v>43194.5201256944</x:v>
      </x:c>
      <x:c r="F549" t="s">
        <x:v>82</x:v>
      </x:c>
      <x:c r="G549" s="6">
        <x:v>144.536283223925</x:v>
      </x:c>
      <x:c r="H549" t="s">
        <x:v>83</x:v>
      </x:c>
      <x:c r="I549" s="6">
        <x:v>33.271269500035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22.42</x:v>
      </x:c>
      <x:c r="R549" s="8">
        <x:v>162290.899084189</x:v>
      </x:c>
      <x:c r="S549" s="12">
        <x:v>351450.838595086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857815</x:v>
      </x:c>
      <x:c r="B550" s="1">
        <x:v>43213.5271240741</x:v>
      </x:c>
      <x:c r="C550" s="6">
        <x:v>9.125969565</x:v>
      </x:c>
      <x:c r="D550" s="14" t="s">
        <x:v>77</x:v>
      </x:c>
      <x:c r="E550" s="15">
        <x:v>43194.5201256944</x:v>
      </x:c>
      <x:c r="F550" t="s">
        <x:v>82</x:v>
      </x:c>
      <x:c r="G550" s="6">
        <x:v>144.564665001209</x:v>
      </x:c>
      <x:c r="H550" t="s">
        <x:v>83</x:v>
      </x:c>
      <x:c r="I550" s="6">
        <x:v>33.2628742569364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22.421</x:v>
      </x:c>
      <x:c r="R550" s="8">
        <x:v>162280.172645973</x:v>
      </x:c>
      <x:c r="S550" s="12">
        <x:v>351442.654291992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857826</x:v>
      </x:c>
      <x:c r="B551" s="1">
        <x:v>43213.5271359144</x:v>
      </x:c>
      <x:c r="C551" s="6">
        <x:v>9.14300386666667</x:v>
      </x:c>
      <x:c r="D551" s="14" t="s">
        <x:v>77</x:v>
      </x:c>
      <x:c r="E551" s="15">
        <x:v>43194.5201256944</x:v>
      </x:c>
      <x:c r="F551" t="s">
        <x:v>82</x:v>
      </x:c>
      <x:c r="G551" s="6">
        <x:v>144.576657424709</x:v>
      </x:c>
      <x:c r="H551" t="s">
        <x:v>83</x:v>
      </x:c>
      <x:c r="I551" s="6">
        <x:v>33.2604068418173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22.421</x:v>
      </x:c>
      <x:c r="R551" s="8">
        <x:v>162277.238860508</x:v>
      </x:c>
      <x:c r="S551" s="12">
        <x:v>351445.406824531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857829</x:v>
      </x:c>
      <x:c r="B552" s="1">
        <x:v>43213.5271470255</x:v>
      </x:c>
      <x:c r="C552" s="6">
        <x:v>9.15902135333333</x:v>
      </x:c>
      <x:c r="D552" s="14" t="s">
        <x:v>77</x:v>
      </x:c>
      <x:c r="E552" s="15">
        <x:v>43194.5201256944</x:v>
      </x:c>
      <x:c r="F552" t="s">
        <x:v>82</x:v>
      </x:c>
      <x:c r="G552" s="6">
        <x:v>144.507470839157</x:v>
      </x:c>
      <x:c r="H552" t="s">
        <x:v>83</x:v>
      </x:c>
      <x:c r="I552" s="6">
        <x:v>33.2771973366862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22.42</x:v>
      </x:c>
      <x:c r="R552" s="8">
        <x:v>162268.095547098</x:v>
      </x:c>
      <x:c r="S552" s="12">
        <x:v>351440.948149292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857840</x:v>
      </x:c>
      <x:c r="B553" s="1">
        <x:v>43213.5271587153</x:v>
      </x:c>
      <x:c r="C553" s="6">
        <x:v>9.17587235166667</x:v>
      </x:c>
      <x:c r="D553" s="14" t="s">
        <x:v>77</x:v>
      </x:c>
      <x:c r="E553" s="15">
        <x:v>43194.5201256944</x:v>
      </x:c>
      <x:c r="F553" t="s">
        <x:v>82</x:v>
      </x:c>
      <x:c r="G553" s="6">
        <x:v>144.522107273275</x:v>
      </x:c>
      <x:c r="H553" t="s">
        <x:v>83</x:v>
      </x:c>
      <x:c r="I553" s="6">
        <x:v>33.2716305862318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22.421</x:v>
      </x:c>
      <x:c r="R553" s="8">
        <x:v>162275.711611752</x:v>
      </x:c>
      <x:c r="S553" s="12">
        <x:v>351459.966471708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857850</x:v>
      </x:c>
      <x:c r="B554" s="1">
        <x:v>43213.5271702894</x:v>
      </x:c>
      <x:c r="C554" s="6">
        <x:v>9.19252326</x:v>
      </x:c>
      <x:c r="D554" s="14" t="s">
        <x:v>77</x:v>
      </x:c>
      <x:c r="E554" s="15">
        <x:v>43194.5201256944</x:v>
      </x:c>
      <x:c r="F554" t="s">
        <x:v>82</x:v>
      </x:c>
      <x:c r="G554" s="6">
        <x:v>144.530735721585</x:v>
      </x:c>
      <x:c r="H554" t="s">
        <x:v>83</x:v>
      </x:c>
      <x:c r="I554" s="6">
        <x:v>33.2698552461402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22.421</x:v>
      </x:c>
      <x:c r="R554" s="8">
        <x:v>162262.633540761</x:v>
      </x:c>
      <x:c r="S554" s="12">
        <x:v>351447.968691909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857866</x:v>
      </x:c>
      <x:c r="B555" s="1">
        <x:v>43213.5271822569</x:v>
      </x:c>
      <x:c r="C555" s="6">
        <x:v>9.20977415833333</x:v>
      </x:c>
      <x:c r="D555" s="14" t="s">
        <x:v>77</x:v>
      </x:c>
      <x:c r="E555" s="15">
        <x:v>43194.5201256944</x:v>
      </x:c>
      <x:c r="F555" t="s">
        <x:v>82</x:v>
      </x:c>
      <x:c r="G555" s="6">
        <x:v>144.536731790199</x:v>
      </x:c>
      <x:c r="H555" t="s">
        <x:v>83</x:v>
      </x:c>
      <x:c r="I555" s="6">
        <x:v>33.268621535783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22.421</x:v>
      </x:c>
      <x:c r="R555" s="8">
        <x:v>162280.629688174</x:v>
      </x:c>
      <x:c r="S555" s="12">
        <x:v>351463.001564191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857875</x:v>
      </x:c>
      <x:c r="B556" s="1">
        <x:v>43213.527193831</x:v>
      </x:c>
      <x:c r="C556" s="6">
        <x:v>9.22640839833333</x:v>
      </x:c>
      <x:c r="D556" s="14" t="s">
        <x:v>77</x:v>
      </x:c>
      <x:c r="E556" s="15">
        <x:v>43194.5201256944</x:v>
      </x:c>
      <x:c r="F556" t="s">
        <x:v>82</x:v>
      </x:c>
      <x:c r="G556" s="6">
        <x:v>144.521376051048</x:v>
      </x:c>
      <x:c r="H556" t="s">
        <x:v>83</x:v>
      </x:c>
      <x:c r="I556" s="6">
        <x:v>33.2717810388249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22.421</x:v>
      </x:c>
      <x:c r="R556" s="8">
        <x:v>162267.150858228</x:v>
      </x:c>
      <x:c r="S556" s="12">
        <x:v>351448.521717888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857887</x:v>
      </x:c>
      <x:c r="B557" s="1">
        <x:v>43213.5272050116</x:v>
      </x:c>
      <x:c r="C557" s="6">
        <x:v>9.24252602166667</x:v>
      </x:c>
      <x:c r="D557" s="14" t="s">
        <x:v>77</x:v>
      </x:c>
      <x:c r="E557" s="15">
        <x:v>43194.5201256944</x:v>
      </x:c>
      <x:c r="F557" t="s">
        <x:v>82</x:v>
      </x:c>
      <x:c r="G557" s="6">
        <x:v>144.485825337172</x:v>
      </x:c>
      <x:c r="H557" t="s">
        <x:v>83</x:v>
      </x:c>
      <x:c r="I557" s="6">
        <x:v>33.2816507437083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22.42</x:v>
      </x:c>
      <x:c r="R557" s="8">
        <x:v>162262.148993118</x:v>
      </x:c>
      <x:c r="S557" s="12">
        <x:v>351443.2860313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857891</x:v>
      </x:c>
      <x:c r="B558" s="1">
        <x:v>43213.5272165856</x:v>
      </x:c>
      <x:c r="C558" s="6">
        <x:v>9.25917691833333</x:v>
      </x:c>
      <x:c r="D558" s="14" t="s">
        <x:v>77</x:v>
      </x:c>
      <x:c r="E558" s="15">
        <x:v>43194.5201256944</x:v>
      </x:c>
      <x:c r="F558" t="s">
        <x:v>82</x:v>
      </x:c>
      <x:c r="G558" s="6">
        <x:v>144.504253245534</x:v>
      </x:c>
      <x:c r="H558" t="s">
        <x:v>83</x:v>
      </x:c>
      <x:c r="I558" s="6">
        <x:v>33.2778593292473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22.42</x:v>
      </x:c>
      <x:c r="R558" s="8">
        <x:v>162259.96918496</x:v>
      </x:c>
      <x:c r="S558" s="12">
        <x:v>351437.236263965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857906</x:v>
      </x:c>
      <x:c r="B559" s="1">
        <x:v>43213.5272280903</x:v>
      </x:c>
      <x:c r="C559" s="6">
        <x:v>9.2757445</x:v>
      </x:c>
      <x:c r="D559" s="14" t="s">
        <x:v>77</x:v>
      </x:c>
      <x:c r="E559" s="15">
        <x:v>43194.5201256944</x:v>
      </x:c>
      <x:c r="F559" t="s">
        <x:v>82</x:v>
      </x:c>
      <x:c r="G559" s="6">
        <x:v>144.535541369452</x:v>
      </x:c>
      <x:c r="H559" t="s">
        <x:v>83</x:v>
      </x:c>
      <x:c r="I559" s="6">
        <x:v>33.2739776474573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22.419</x:v>
      </x:c>
      <x:c r="R559" s="8">
        <x:v>162258.505590933</x:v>
      </x:c>
      <x:c r="S559" s="12">
        <x:v>351439.344470228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857908</x:v>
      </x:c>
      <x:c r="B560" s="1">
        <x:v>43213.5272400116</x:v>
      </x:c>
      <x:c r="C560" s="6">
        <x:v>9.29291207</x:v>
      </x:c>
      <x:c r="D560" s="14" t="s">
        <x:v>77</x:v>
      </x:c>
      <x:c r="E560" s="15">
        <x:v>43194.5201256944</x:v>
      </x:c>
      <x:c r="F560" t="s">
        <x:v>82</x:v>
      </x:c>
      <x:c r="G560" s="6">
        <x:v>144.50180236248</x:v>
      </x:c>
      <x:c r="H560" t="s">
        <x:v>83</x:v>
      </x:c>
      <x:c r="I560" s="6">
        <x:v>33.2706977803036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22.423</x:v>
      </x:c>
      <x:c r="R560" s="8">
        <x:v>162262.492879699</x:v>
      </x:c>
      <x:c r="S560" s="12">
        <x:v>351438.786617781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857926</x:v>
      </x:c>
      <x:c r="B561" s="1">
        <x:v>43213.5272512731</x:v>
      </x:c>
      <x:c r="C561" s="6">
        <x:v>9.30912966833333</x:v>
      </x:c>
      <x:c r="D561" s="14" t="s">
        <x:v>77</x:v>
      </x:c>
      <x:c r="E561" s="15">
        <x:v>43194.5201256944</x:v>
      </x:c>
      <x:c r="F561" t="s">
        <x:v>82</x:v>
      </x:c>
      <x:c r="G561" s="6">
        <x:v>144.46884442866</x:v>
      </x:c>
      <x:c r="H561" t="s">
        <x:v>83</x:v>
      </x:c>
      <x:c r="I561" s="6">
        <x:v>33.2876989613728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22.419</x:v>
      </x:c>
      <x:c r="R561" s="8">
        <x:v>162253.469614657</x:v>
      </x:c>
      <x:c r="S561" s="12">
        <x:v>351433.86108859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857928</x:v>
      </x:c>
      <x:c r="B562" s="1">
        <x:v>43213.5272631944</x:v>
      </x:c>
      <x:c r="C562" s="6">
        <x:v>9.32633059166667</x:v>
      </x:c>
      <x:c r="D562" s="14" t="s">
        <x:v>77</x:v>
      </x:c>
      <x:c r="E562" s="15">
        <x:v>43194.5201256944</x:v>
      </x:c>
      <x:c r="F562" t="s">
        <x:v>82</x:v>
      </x:c>
      <x:c r="G562" s="6">
        <x:v>144.548870244027</x:v>
      </x:c>
      <x:c r="H562" t="s">
        <x:v>83</x:v>
      </x:c>
      <x:c r="I562" s="6">
        <x:v>33.2661240259631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22.421</x:v>
      </x:c>
      <x:c r="R562" s="8">
        <x:v>162259.706092645</x:v>
      </x:c>
      <x:c r="S562" s="12">
        <x:v>351455.713676708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857938</x:v>
      </x:c>
      <x:c r="B563" s="1">
        <x:v>43213.5272744213</x:v>
      </x:c>
      <x:c r="C563" s="6">
        <x:v>9.34246484</x:v>
      </x:c>
      <x:c r="D563" s="14" t="s">
        <x:v>77</x:v>
      </x:c>
      <x:c r="E563" s="15">
        <x:v>43194.5201256944</x:v>
      </x:c>
      <x:c r="F563" t="s">
        <x:v>82</x:v>
      </x:c>
      <x:c r="G563" s="6">
        <x:v>144.513174771454</x:v>
      </x:c>
      <x:c r="H563" t="s">
        <x:v>83</x:v>
      </x:c>
      <x:c r="I563" s="6">
        <x:v>33.2760238047399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22.42</x:v>
      </x:c>
      <x:c r="R563" s="8">
        <x:v>162254.832094924</x:v>
      </x:c>
      <x:c r="S563" s="12">
        <x:v>351436.898278931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857950</x:v>
      </x:c>
      <x:c r="B564" s="1">
        <x:v>43213.5272861921</x:v>
      </x:c>
      <x:c r="C564" s="6">
        <x:v>9.35943244833333</x:v>
      </x:c>
      <x:c r="D564" s="14" t="s">
        <x:v>77</x:v>
      </x:c>
      <x:c r="E564" s="15">
        <x:v>43194.5201256944</x:v>
      </x:c>
      <x:c r="F564" t="s">
        <x:v>82</x:v>
      </x:c>
      <x:c r="G564" s="6">
        <x:v>144.567736222744</x:v>
      </x:c>
      <x:c r="H564" t="s">
        <x:v>83</x:v>
      </x:c>
      <x:c r="I564" s="6">
        <x:v>33.2622423577691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22.421</x:v>
      </x:c>
      <x:c r="R564" s="8">
        <x:v>162261.781984335</x:v>
      </x:c>
      <x:c r="S564" s="12">
        <x:v>351449.543250156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857959</x:v>
      </x:c>
      <x:c r="B565" s="1">
        <x:v>43213.5272978819</x:v>
      </x:c>
      <x:c r="C565" s="6">
        <x:v>9.3762834</x:v>
      </x:c>
      <x:c r="D565" s="14" t="s">
        <x:v>77</x:v>
      </x:c>
      <x:c r="E565" s="15">
        <x:v>43194.5201256944</x:v>
      </x:c>
      <x:c r="F565" t="s">
        <x:v>82</x:v>
      </x:c>
      <x:c r="G565" s="6">
        <x:v>144.520498584825</x:v>
      </x:c>
      <x:c r="H565" t="s">
        <x:v>83</x:v>
      </x:c>
      <x:c r="I565" s="6">
        <x:v>33.2719615819465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22.421</x:v>
      </x:c>
      <x:c r="R565" s="8">
        <x:v>162255.295512024</x:v>
      </x:c>
      <x:c r="S565" s="12">
        <x:v>351430.399689101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857974</x:v>
      </x:c>
      <x:c r="B566" s="1">
        <x:v>43213.527309456</x:v>
      </x:c>
      <x:c r="C566" s="6">
        <x:v>9.39291759166667</x:v>
      </x:c>
      <x:c r="D566" s="14" t="s">
        <x:v>77</x:v>
      </x:c>
      <x:c r="E566" s="15">
        <x:v>43194.5201256944</x:v>
      </x:c>
      <x:c r="F566" t="s">
        <x:v>82</x:v>
      </x:c>
      <x:c r="G566" s="6">
        <x:v>144.546676540508</x:v>
      </x:c>
      <x:c r="H566" t="s">
        <x:v>83</x:v>
      </x:c>
      <x:c r="I566" s="6">
        <x:v>33.2665753830215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22.421</x:v>
      </x:c>
      <x:c r="R566" s="8">
        <x:v>162253.854959997</x:v>
      </x:c>
      <x:c r="S566" s="12">
        <x:v>351445.802148005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857980</x:v>
      </x:c>
      <x:c r="B567" s="1">
        <x:v>43213.5273208333</x:v>
      </x:c>
      <x:c r="C567" s="6">
        <x:v>9.40928521166667</x:v>
      </x:c>
      <x:c r="D567" s="14" t="s">
        <x:v>77</x:v>
      </x:c>
      <x:c r="E567" s="15">
        <x:v>43194.5201256944</x:v>
      </x:c>
      <x:c r="F567" t="s">
        <x:v>82</x:v>
      </x:c>
      <x:c r="G567" s="6">
        <x:v>144.531884665047</x:v>
      </x:c>
      <x:c r="H567" t="s">
        <x:v>83</x:v>
      </x:c>
      <x:c r="I567" s="6">
        <x:v>33.2747299110188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22.419</x:v>
      </x:c>
      <x:c r="R567" s="8">
        <x:v>162253.333266458</x:v>
      </x:c>
      <x:c r="S567" s="12">
        <x:v>351442.567831233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857989</x:v>
      </x:c>
      <x:c r="B568" s="1">
        <x:v>43213.5273329861</x:v>
      </x:c>
      <x:c r="C568" s="6">
        <x:v>9.42680282166667</x:v>
      </x:c>
      <x:c r="D568" s="14" t="s">
        <x:v>77</x:v>
      </x:c>
      <x:c r="E568" s="15">
        <x:v>43194.5201256944</x:v>
      </x:c>
      <x:c r="F568" t="s">
        <x:v>82</x:v>
      </x:c>
      <x:c r="G568" s="6">
        <x:v>144.498535916892</x:v>
      </x:c>
      <x:c r="H568" t="s">
        <x:v>83</x:v>
      </x:c>
      <x:c r="I568" s="6">
        <x:v>33.281590562493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22.419</x:v>
      </x:c>
      <x:c r="R568" s="8">
        <x:v>162247.291802308</x:v>
      </x:c>
      <x:c r="S568" s="12">
        <x:v>351446.054953194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857999</x:v>
      </x:c>
      <x:c r="B569" s="1">
        <x:v>43213.5273440972</x:v>
      </x:c>
      <x:c r="C569" s="6">
        <x:v>9.44278700333333</x:v>
      </x:c>
      <x:c r="D569" s="14" t="s">
        <x:v>77</x:v>
      </x:c>
      <x:c r="E569" s="15">
        <x:v>43194.5201256944</x:v>
      </x:c>
      <x:c r="F569" t="s">
        <x:v>82</x:v>
      </x:c>
      <x:c r="G569" s="6">
        <x:v>144.463332886467</x:v>
      </x:c>
      <x:c r="H569" t="s">
        <x:v>83</x:v>
      </x:c>
      <x:c r="I569" s="6">
        <x:v>33.2811692940149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22.422</x:v>
      </x:c>
      <x:c r="R569" s="8">
        <x:v>162249.383982899</x:v>
      </x:c>
      <x:c r="S569" s="12">
        <x:v>351438.351974411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858009</x:v>
      </x:c>
      <x:c r="B570" s="1">
        <x:v>43213.5273559028</x:v>
      </x:c>
      <x:c r="C570" s="6">
        <x:v>9.4598046</x:v>
      </x:c>
      <x:c r="D570" s="14" t="s">
        <x:v>77</x:v>
      </x:c>
      <x:c r="E570" s="15">
        <x:v>43194.5201256944</x:v>
      </x:c>
      <x:c r="F570" t="s">
        <x:v>82</x:v>
      </x:c>
      <x:c r="G570" s="6">
        <x:v>144.494174828482</x:v>
      </x:c>
      <x:c r="H570" t="s">
        <x:v>83</x:v>
      </x:c>
      <x:c r="I570" s="6">
        <x:v>33.2773778800993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22.421</x:v>
      </x:c>
      <x:c r="R570" s="8">
        <x:v>162244.358516679</x:v>
      </x:c>
      <x:c r="S570" s="12">
        <x:v>351425.860200168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858018</x:v>
      </x:c>
      <x:c r="B571" s="1">
        <x:v>43213.5273670486</x:v>
      </x:c>
      <x:c r="C571" s="6">
        <x:v>9.47585549666667</x:v>
      </x:c>
      <x:c r="D571" s="14" t="s">
        <x:v>77</x:v>
      </x:c>
      <x:c r="E571" s="15">
        <x:v>43194.5201256944</x:v>
      </x:c>
      <x:c r="F571" t="s">
        <x:v>82</x:v>
      </x:c>
      <x:c r="G571" s="6">
        <x:v>144.533470106652</x:v>
      </x:c>
      <x:c r="H571" t="s">
        <x:v>83</x:v>
      </x:c>
      <x:c r="I571" s="6">
        <x:v>33.2795143112226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22.417</x:v>
      </x:c>
      <x:c r="R571" s="8">
        <x:v>162237.132808935</x:v>
      </x:c>
      <x:c r="S571" s="12">
        <x:v>351437.341608854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858031</x:v>
      </x:c>
      <x:c r="B572" s="1">
        <x:v>43213.5273787847</x:v>
      </x:c>
      <x:c r="C572" s="6">
        <x:v>9.49272315333333</x:v>
      </x:c>
      <x:c r="D572" s="14" t="s">
        <x:v>77</x:v>
      </x:c>
      <x:c r="E572" s="15">
        <x:v>43194.5201256944</x:v>
      </x:c>
      <x:c r="F572" t="s">
        <x:v>82</x:v>
      </x:c>
      <x:c r="G572" s="6">
        <x:v>144.560690419884</x:v>
      </x:c>
      <x:c r="H572" t="s">
        <x:v>83</x:v>
      </x:c>
      <x:c r="I572" s="6">
        <x:v>33.2713597715806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22.418</x:v>
      </x:c>
      <x:c r="R572" s="8">
        <x:v>162239.364992683</x:v>
      </x:c>
      <x:c r="S572" s="12">
        <x:v>351431.42209005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858045</x:v>
      </x:c>
      <x:c r="B573" s="1">
        <x:v>43213.5273902778</x:v>
      </x:c>
      <x:c r="C573" s="6">
        <x:v>9.50932401666667</x:v>
      </x:c>
      <x:c r="D573" s="14" t="s">
        <x:v>77</x:v>
      </x:c>
      <x:c r="E573" s="15">
        <x:v>43194.5201256944</x:v>
      </x:c>
      <x:c r="F573" t="s">
        <x:v>82</x:v>
      </x:c>
      <x:c r="G573" s="6">
        <x:v>144.560407187587</x:v>
      </x:c>
      <x:c r="H573" t="s">
        <x:v>83</x:v>
      </x:c>
      <x:c r="I573" s="6">
        <x:v>33.2688622597198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22.419</x:v>
      </x:c>
      <x:c r="R573" s="8">
        <x:v>162234.895017355</x:v>
      </x:c>
      <x:c r="S573" s="12">
        <x:v>351416.43745394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858050</x:v>
      </x:c>
      <x:c r="B574" s="1">
        <x:v>43213.5274026968</x:v>
      </x:c>
      <x:c r="C574" s="6">
        <x:v>9.52719170166667</x:v>
      </x:c>
      <x:c r="D574" s="14" t="s">
        <x:v>77</x:v>
      </x:c>
      <x:c r="E574" s="15">
        <x:v>43194.5201256944</x:v>
      </x:c>
      <x:c r="F574" t="s">
        <x:v>82</x:v>
      </x:c>
      <x:c r="G574" s="6">
        <x:v>144.574148423927</x:v>
      </x:c>
      <x:c r="H574" t="s">
        <x:v>83</x:v>
      </x:c>
      <x:c r="I574" s="6">
        <x:v>33.2685914452923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22.418</x:v>
      </x:c>
      <x:c r="R574" s="8">
        <x:v>162246.737767934</x:v>
      </x:c>
      <x:c r="S574" s="12">
        <x:v>351438.638626615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858059</x:v>
      </x:c>
      <x:c r="B575" s="1">
        <x:v>43213.5274137384</x:v>
      </x:c>
      <x:c r="C575" s="6">
        <x:v>9.54305921333333</x:v>
      </x:c>
      <x:c r="D575" s="14" t="s">
        <x:v>77</x:v>
      </x:c>
      <x:c r="E575" s="15">
        <x:v>43194.5201256944</x:v>
      </x:c>
      <x:c r="F575" t="s">
        <x:v>82</x:v>
      </x:c>
      <x:c r="G575" s="6">
        <x:v>144.513428399972</x:v>
      </x:c>
      <x:c r="H575" t="s">
        <x:v>83</x:v>
      </x:c>
      <x:c r="I575" s="6">
        <x:v>33.283636724424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22.417</x:v>
      </x:c>
      <x:c r="R575" s="8">
        <x:v>162228.001165879</x:v>
      </x:c>
      <x:c r="S575" s="12">
        <x:v>351413.294762767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858069</x:v>
      </x:c>
      <x:c r="B576" s="1">
        <x:v>43213.5274251157</x:v>
      </x:c>
      <x:c r="C576" s="6">
        <x:v>9.559493515</x:v>
      </x:c>
      <x:c r="D576" s="14" t="s">
        <x:v>77</x:v>
      </x:c>
      <x:c r="E576" s="15">
        <x:v>43194.5201256944</x:v>
      </x:c>
      <x:c r="F576" t="s">
        <x:v>82</x:v>
      </x:c>
      <x:c r="G576" s="6">
        <x:v>144.471492669816</x:v>
      </x:c>
      <x:c r="H576" t="s">
        <x:v>83</x:v>
      </x:c>
      <x:c r="I576" s="6">
        <x:v>33.2845996245887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22.42</x:v>
      </x:c>
      <x:c r="R576" s="8">
        <x:v>162231.05502249</x:v>
      </x:c>
      <x:c r="S576" s="12">
        <x:v>351430.861812409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858082</x:v>
      </x:c>
      <x:c r="B577" s="1">
        <x:v>43213.5274368866</x:v>
      </x:c>
      <x:c r="C577" s="6">
        <x:v>9.57642770166667</x:v>
      </x:c>
      <x:c r="D577" s="14" t="s">
        <x:v>77</x:v>
      </x:c>
      <x:c r="E577" s="15">
        <x:v>43194.5201256944</x:v>
      </x:c>
      <x:c r="F577" t="s">
        <x:v>82</x:v>
      </x:c>
      <x:c r="G577" s="6">
        <x:v>144.464164048345</x:v>
      </x:c>
      <x:c r="H577" t="s">
        <x:v>83</x:v>
      </x:c>
      <x:c r="I577" s="6">
        <x:v>33.2886618627053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22.419</x:v>
      </x:c>
      <x:c r="R577" s="8">
        <x:v>162235.710084394</x:v>
      </x:c>
      <x:c r="S577" s="12">
        <x:v>351435.407608087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858095</x:v>
      </x:c>
      <x:c r="B578" s="1">
        <x:v>43213.5274481134</x:v>
      </x:c>
      <x:c r="C578" s="6">
        <x:v>9.59259527833333</x:v>
      </x:c>
      <x:c r="D578" s="14" t="s">
        <x:v>77</x:v>
      </x:c>
      <x:c r="E578" s="15">
        <x:v>43194.5201256944</x:v>
      </x:c>
      <x:c r="F578" t="s">
        <x:v>82</x:v>
      </x:c>
      <x:c r="G578" s="6">
        <x:v>144.484655318586</x:v>
      </x:c>
      <x:c r="H578" t="s">
        <x:v>83</x:v>
      </x:c>
      <x:c r="I578" s="6">
        <x:v>33.2818914685809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22.42</x:v>
      </x:c>
      <x:c r="R578" s="8">
        <x:v>162225.381988695</x:v>
      </x:c>
      <x:c r="S578" s="12">
        <x:v>351425.471699727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858100</x:v>
      </x:c>
      <x:c r="B579" s="1">
        <x:v>43213.5274596875</x:v>
      </x:c>
      <x:c r="C579" s="6">
        <x:v>9.609279585</x:v>
      </x:c>
      <x:c r="D579" s="14" t="s">
        <x:v>77</x:v>
      </x:c>
      <x:c r="E579" s="15">
        <x:v>43194.5201256944</x:v>
      </x:c>
      <x:c r="F579" t="s">
        <x:v>82</x:v>
      </x:c>
      <x:c r="G579" s="6">
        <x:v>144.501620673872</x:v>
      </x:c>
      <x:c r="H579" t="s">
        <x:v>83</x:v>
      </x:c>
      <x:c r="I579" s="6">
        <x:v>33.2784009596221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22.42</x:v>
      </x:c>
      <x:c r="R579" s="8">
        <x:v>162226.139661032</x:v>
      </x:c>
      <x:c r="S579" s="12">
        <x:v>351433.368224244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858109</x:v>
      </x:c>
      <x:c r="B580" s="1">
        <x:v>43213.5274714931</x:v>
      </x:c>
      <x:c r="C580" s="6">
        <x:v>9.62628048833333</x:v>
      </x:c>
      <x:c r="D580" s="14" t="s">
        <x:v>77</x:v>
      </x:c>
      <x:c r="E580" s="15">
        <x:v>43194.5201256944</x:v>
      </x:c>
      <x:c r="F580" t="s">
        <x:v>82</x:v>
      </x:c>
      <x:c r="G580" s="6">
        <x:v>144.500262455004</x:v>
      </x:c>
      <x:c r="H580" t="s">
        <x:v>83</x:v>
      </x:c>
      <x:c r="I580" s="6">
        <x:v>33.286344881843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22.417</x:v>
      </x:c>
      <x:c r="R580" s="8">
        <x:v>162229.648049621</x:v>
      </x:c>
      <x:c r="S580" s="12">
        <x:v>351431.768867389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858126</x:v>
      </x:c>
      <x:c r="B581" s="1">
        <x:v>43213.5274831018</x:v>
      </x:c>
      <x:c r="C581" s="6">
        <x:v>9.64299807833333</x:v>
      </x:c>
      <x:c r="D581" s="14" t="s">
        <x:v>77</x:v>
      </x:c>
      <x:c r="E581" s="15">
        <x:v>43194.5201256944</x:v>
      </x:c>
      <x:c r="F581" t="s">
        <x:v>82</x:v>
      </x:c>
      <x:c r="G581" s="6">
        <x:v>144.502644451213</x:v>
      </x:c>
      <x:c r="H581" t="s">
        <x:v>83</x:v>
      </x:c>
      <x:c r="I581" s="6">
        <x:v>33.2781903255768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22.42</x:v>
      </x:c>
      <x:c r="R581" s="8">
        <x:v>162226.721056189</x:v>
      </x:c>
      <x:c r="S581" s="12">
        <x:v>351436.582267537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858130</x:v>
      </x:c>
      <x:c r="B582" s="1">
        <x:v>43213.5274944097</x:v>
      </x:c>
      <x:c r="C582" s="6">
        <x:v>9.65928231166667</x:v>
      </x:c>
      <x:c r="D582" s="14" t="s">
        <x:v>77</x:v>
      </x:c>
      <x:c r="E582" s="15">
        <x:v>43194.5201256944</x:v>
      </x:c>
      <x:c r="F582" t="s">
        <x:v>82</x:v>
      </x:c>
      <x:c r="G582" s="6">
        <x:v>144.558463650787</x:v>
      </x:c>
      <x:c r="H582" t="s">
        <x:v>83</x:v>
      </x:c>
      <x:c r="I582" s="6">
        <x:v>33.2794842206335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22.415</x:v>
      </x:c>
      <x:c r="R582" s="8">
        <x:v>162218.621568341</x:v>
      </x:c>
      <x:c r="S582" s="12">
        <x:v>351421.260788533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858138</x:v>
      </x:c>
      <x:c r="B583" s="1">
        <x:v>43213.5275060185</x:v>
      </x:c>
      <x:c r="C583" s="6">
        <x:v>9.675983185</x:v>
      </x:c>
      <x:c r="D583" s="14" t="s">
        <x:v>77</x:v>
      </x:c>
      <x:c r="E583" s="15">
        <x:v>43194.5201256944</x:v>
      </x:c>
      <x:c r="F583" t="s">
        <x:v>82</x:v>
      </x:c>
      <x:c r="G583" s="6">
        <x:v>144.515672529475</x:v>
      </x:c>
      <x:c r="H583" t="s">
        <x:v>83</x:v>
      </x:c>
      <x:c r="I583" s="6">
        <x:v>33.2729545692855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22.421</x:v>
      </x:c>
      <x:c r="R583" s="8">
        <x:v>162220.431470526</x:v>
      </x:c>
      <x:c r="S583" s="12">
        <x:v>351422.130477722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858155</x:v>
      </x:c>
      <x:c r="B584" s="1">
        <x:v>43213.5275173958</x:v>
      </x:c>
      <x:c r="C584" s="6">
        <x:v>9.69235077</x:v>
      </x:c>
      <x:c r="D584" s="14" t="s">
        <x:v>77</x:v>
      </x:c>
      <x:c r="E584" s="15">
        <x:v>43194.5201256944</x:v>
      </x:c>
      <x:c r="F584" t="s">
        <x:v>82</x:v>
      </x:c>
      <x:c r="G584" s="6">
        <x:v>144.611291975545</x:v>
      </x:c>
      <x:c r="H584" t="s">
        <x:v>83</x:v>
      </x:c>
      <x:c r="I584" s="6">
        <x:v>33.2660638450266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22.416</x:v>
      </x:c>
      <x:c r="R584" s="8">
        <x:v>162220.627339426</x:v>
      </x:c>
      <x:c r="S584" s="12">
        <x:v>351429.290581856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858161</x:v>
      </x:c>
      <x:c r="B585" s="1">
        <x:v>43213.5275291319</x:v>
      </x:c>
      <x:c r="C585" s="6">
        <x:v>9.70926838</x:v>
      </x:c>
      <x:c r="D585" s="14" t="s">
        <x:v>77</x:v>
      </x:c>
      <x:c r="E585" s="15">
        <x:v>43194.5201256944</x:v>
      </x:c>
      <x:c r="F585" t="s">
        <x:v>82</x:v>
      </x:c>
      <x:c r="G585" s="6">
        <x:v>144.547681689741</x:v>
      </x:c>
      <x:c r="H585" t="s">
        <x:v>83</x:v>
      </x:c>
      <x:c r="I585" s="6">
        <x:v>33.2714801336456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22.419</x:v>
      </x:c>
      <x:c r="R585" s="8">
        <x:v>162210.214120262</x:v>
      </x:c>
      <x:c r="S585" s="12">
        <x:v>351422.780922242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858173</x:v>
      </x:c>
      <x:c r="B586" s="1">
        <x:v>43213.5275413542</x:v>
      </x:c>
      <x:c r="C586" s="6">
        <x:v>9.72683600166667</x:v>
      </x:c>
      <x:c r="D586" s="14" t="s">
        <x:v>77</x:v>
      </x:c>
      <x:c r="E586" s="15">
        <x:v>43194.5201256944</x:v>
      </x:c>
      <x:c r="F586" t="s">
        <x:v>82</x:v>
      </x:c>
      <x:c r="G586" s="6">
        <x:v>144.526594455691</x:v>
      </x:c>
      <x:c r="H586" t="s">
        <x:v>83</x:v>
      </x:c>
      <x:c r="I586" s="6">
        <x:v>33.2809285691947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22.417</x:v>
      </x:c>
      <x:c r="R586" s="8">
        <x:v>162210.738814004</x:v>
      </x:c>
      <x:c r="S586" s="12">
        <x:v>351422.658064982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858182</x:v>
      </x:c>
      <x:c r="B587" s="1">
        <x:v>43213.5275522801</x:v>
      </x:c>
      <x:c r="C587" s="6">
        <x:v>9.74260355</x:v>
      </x:c>
      <x:c r="D587" s="14" t="s">
        <x:v>77</x:v>
      </x:c>
      <x:c r="E587" s="15">
        <x:v>43194.5201256944</x:v>
      </x:c>
      <x:c r="F587" t="s">
        <x:v>82</x:v>
      </x:c>
      <x:c r="G587" s="6">
        <x:v>144.516526600329</x:v>
      </x:c>
      <x:c r="H587" t="s">
        <x:v>83</x:v>
      </x:c>
      <x:c r="I587" s="6">
        <x:v>33.2778894198213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22.419</x:v>
      </x:c>
      <x:c r="R587" s="8">
        <x:v>162215.056837633</x:v>
      </x:c>
      <x:c r="S587" s="12">
        <x:v>351429.583895514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858191</x:v>
      </x:c>
      <x:c r="B588" s="1">
        <x:v>43213.5275641551</x:v>
      </x:c>
      <x:c r="C588" s="6">
        <x:v>9.759687815</x:v>
      </x:c>
      <x:c r="D588" s="14" t="s">
        <x:v>77</x:v>
      </x:c>
      <x:c r="E588" s="15">
        <x:v>43194.5201256944</x:v>
      </x:c>
      <x:c r="F588" t="s">
        <x:v>82</x:v>
      </x:c>
      <x:c r="G588" s="6">
        <x:v>144.548684420713</x:v>
      </x:c>
      <x:c r="H588" t="s">
        <x:v>83</x:v>
      </x:c>
      <x:c r="I588" s="6">
        <x:v>33.2763848914487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22.417</x:v>
      </x:c>
      <x:c r="R588" s="8">
        <x:v>162208.934987309</x:v>
      </x:c>
      <x:c r="S588" s="12">
        <x:v>351436.2870031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858204</x:v>
      </x:c>
      <x:c r="B589" s="1">
        <x:v>43213.5275787847</x:v>
      </x:c>
      <x:c r="C589" s="6">
        <x:v>9.78077231166667</x:v>
      </x:c>
      <x:c r="D589" s="14" t="s">
        <x:v>77</x:v>
      </x:c>
      <x:c r="E589" s="15">
        <x:v>43194.5201256944</x:v>
      </x:c>
      <x:c r="F589" t="s">
        <x:v>82</x:v>
      </x:c>
      <x:c r="G589" s="6">
        <x:v>144.588458664627</x:v>
      </x:c>
      <x:c r="H589" t="s">
        <x:v>83</x:v>
      </x:c>
      <x:c r="I589" s="6">
        <x:v>33.2733156556637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22.415</x:v>
      </x:c>
      <x:c r="R589" s="8">
        <x:v>162224.655457484</x:v>
      </x:c>
      <x:c r="S589" s="12">
        <x:v>351452.892028015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858208</x:v>
      </x:c>
      <x:c r="B590" s="1">
        <x:v>43213.5275904745</x:v>
      </x:c>
      <x:c r="C590" s="6">
        <x:v>9.79757324</x:v>
      </x:c>
      <x:c r="D590" s="14" t="s">
        <x:v>77</x:v>
      </x:c>
      <x:c r="E590" s="15">
        <x:v>43194.5201256944</x:v>
      </x:c>
      <x:c r="F590" t="s">
        <x:v>82</x:v>
      </x:c>
      <x:c r="G590" s="6">
        <x:v>144.588156107846</x:v>
      </x:c>
      <x:c r="H590" t="s">
        <x:v>83</x:v>
      </x:c>
      <x:c r="I590" s="6">
        <x:v>33.2759335330684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22.414</x:v>
      </x:c>
      <x:c r="R590" s="8">
        <x:v>162204.671184556</x:v>
      </x:c>
      <x:c r="S590" s="12">
        <x:v>351437.017238302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858218</x:v>
      </x:c>
      <x:c r="B591" s="1">
        <x:v>43213.5275987616</x:v>
      </x:c>
      <x:c r="C591" s="6">
        <x:v>9.80952390833333</x:v>
      </x:c>
      <x:c r="D591" s="14" t="s">
        <x:v>77</x:v>
      </x:c>
      <x:c r="E591" s="15">
        <x:v>43194.5201256944</x:v>
      </x:c>
      <x:c r="F591" t="s">
        <x:v>82</x:v>
      </x:c>
      <x:c r="G591" s="6">
        <x:v>144.493825811049</x:v>
      </x:c>
      <x:c r="H591" t="s">
        <x:v>83</x:v>
      </x:c>
      <x:c r="I591" s="6">
        <x:v>33.2876688707111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22.417</x:v>
      </x:c>
      <x:c r="R591" s="8">
        <x:v>162182.992661337</x:v>
      </x:c>
      <x:c r="S591" s="12">
        <x:v>351391.983383859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858237</x:v>
      </x:c>
      <x:c r="B592" s="1">
        <x:v>43213.5276117245</x:v>
      </x:c>
      <x:c r="C592" s="6">
        <x:v>9.82817496833333</x:v>
      </x:c>
      <x:c r="D592" s="14" t="s">
        <x:v>77</x:v>
      </x:c>
      <x:c r="E592" s="15">
        <x:v>43194.5201256944</x:v>
      </x:c>
      <x:c r="F592" t="s">
        <x:v>82</x:v>
      </x:c>
      <x:c r="G592" s="6">
        <x:v>144.634555344667</x:v>
      </x:c>
      <x:c r="H592" t="s">
        <x:v>83</x:v>
      </x:c>
      <x:c r="I592" s="6">
        <x:v>33.2612794640299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22.416</x:v>
      </x:c>
      <x:c r="R592" s="8">
        <x:v>162194.328937833</x:v>
      </x:c>
      <x:c r="S592" s="12">
        <x:v>351415.49139454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858241</x:v>
      </x:c>
      <x:c r="B593" s="1">
        <x:v>43213.5276220255</x:v>
      </x:c>
      <x:c r="C593" s="6">
        <x:v>9.84302575833333</x:v>
      </x:c>
      <x:c r="D593" s="14" t="s">
        <x:v>77</x:v>
      </x:c>
      <x:c r="E593" s="15">
        <x:v>43194.5201256944</x:v>
      </x:c>
      <x:c r="F593" t="s">
        <x:v>82</x:v>
      </x:c>
      <x:c r="G593" s="6">
        <x:v>144.546782623337</x:v>
      </x:c>
      <x:c r="H593" t="s">
        <x:v>83</x:v>
      </x:c>
      <x:c r="I593" s="6">
        <x:v>33.2767760687607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22.417</x:v>
      </x:c>
      <x:c r="R593" s="8">
        <x:v>162187.318691339</x:v>
      </x:c>
      <x:c r="S593" s="12">
        <x:v>351411.079278523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858256</x:v>
      </x:c>
      <x:c r="B594" s="1">
        <x:v>43213.5276339468</x:v>
      </x:c>
      <x:c r="C594" s="6">
        <x:v>9.86019334</x:v>
      </x:c>
      <x:c r="D594" s="14" t="s">
        <x:v>77</x:v>
      </x:c>
      <x:c r="E594" s="15">
        <x:v>43194.5201256944</x:v>
      </x:c>
      <x:c r="F594" t="s">
        <x:v>82</x:v>
      </x:c>
      <x:c r="G594" s="6">
        <x:v>144.55991470606</x:v>
      </x:c>
      <x:c r="H594" t="s">
        <x:v>83</x:v>
      </x:c>
      <x:c r="I594" s="6">
        <x:v>33.2817410155335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22.414</x:v>
      </x:c>
      <x:c r="R594" s="8">
        <x:v>162193.749787969</x:v>
      </x:c>
      <x:c r="S594" s="12">
        <x:v>351401.468747706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858258</x:v>
      </x:c>
      <x:c r="B595" s="1">
        <x:v>43213.5276448264</x:v>
      </x:c>
      <x:c r="C595" s="6">
        <x:v>9.875844255</x:v>
      </x:c>
      <x:c r="D595" s="14" t="s">
        <x:v>77</x:v>
      </x:c>
      <x:c r="E595" s="15">
        <x:v>43194.5201256944</x:v>
      </x:c>
      <x:c r="F595" t="s">
        <x:v>82</x:v>
      </x:c>
      <x:c r="G595" s="6">
        <x:v>144.448897002643</x:v>
      </x:c>
      <x:c r="H595" t="s">
        <x:v>83</x:v>
      </x:c>
      <x:c r="I595" s="6">
        <x:v>33.2994644309924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22.416</x:v>
      </x:c>
      <x:c r="R595" s="8">
        <x:v>162180.257714736</x:v>
      </x:c>
      <x:c r="S595" s="12">
        <x:v>351398.344654958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858275</x:v>
      </x:c>
      <x:c r="B596" s="1">
        <x:v>43213.5276566319</x:v>
      </x:c>
      <x:c r="C596" s="6">
        <x:v>9.89286186333333</x:v>
      </x:c>
      <x:c r="D596" s="14" t="s">
        <x:v>77</x:v>
      </x:c>
      <x:c r="E596" s="15">
        <x:v>43194.5201256944</x:v>
      </x:c>
      <x:c r="F596" t="s">
        <x:v>82</x:v>
      </x:c>
      <x:c r="G596" s="6">
        <x:v>144.560073124682</x:v>
      </x:c>
      <x:c r="H596" t="s">
        <x:v>83</x:v>
      </x:c>
      <x:c r="I596" s="6">
        <x:v>33.2791532241768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22.415</x:v>
      </x:c>
      <x:c r="R596" s="8">
        <x:v>162188.286799533</x:v>
      </x:c>
      <x:c r="S596" s="12">
        <x:v>351404.990720008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858278</x:v>
      </x:c>
      <x:c r="B597" s="1">
        <x:v>43213.527668287</x:v>
      </x:c>
      <x:c r="C597" s="6">
        <x:v>9.90962943</x:v>
      </x:c>
      <x:c r="D597" s="14" t="s">
        <x:v>77</x:v>
      </x:c>
      <x:c r="E597" s="15">
        <x:v>43194.5201256944</x:v>
      </x:c>
      <x:c r="F597" t="s">
        <x:v>82</x:v>
      </x:c>
      <x:c r="G597" s="6">
        <x:v>144.547221499447</x:v>
      </x:c>
      <x:c r="H597" t="s">
        <x:v>83</x:v>
      </x:c>
      <x:c r="I597" s="6">
        <x:v>33.2766857970696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22.417</x:v>
      </x:c>
      <x:c r="R597" s="8">
        <x:v>162184.221236407</x:v>
      </x:c>
      <x:c r="S597" s="12">
        <x:v>351414.20866633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858294</x:v>
      </x:c>
      <x:c r="B598" s="1">
        <x:v>43213.5276795139</x:v>
      </x:c>
      <x:c r="C598" s="6">
        <x:v>9.92581364166667</x:v>
      </x:c>
      <x:c r="D598" s="14" t="s">
        <x:v>77</x:v>
      </x:c>
      <x:c r="E598" s="15">
        <x:v>43194.5201256944</x:v>
      </x:c>
      <x:c r="F598" t="s">
        <x:v>82</x:v>
      </x:c>
      <x:c r="G598" s="6">
        <x:v>144.588561332646</x:v>
      </x:c>
      <x:c r="H598" t="s">
        <x:v>83</x:v>
      </x:c>
      <x:c r="I598" s="6">
        <x:v>33.2835163619229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22.411</x:v>
      </x:c>
      <x:c r="R598" s="8">
        <x:v>162181.916351703</x:v>
      </x:c>
      <x:c r="S598" s="12">
        <x:v>351415.109110047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858299</x:v>
      </x:c>
      <x:c r="B599" s="1">
        <x:v>43213.5276913194</x:v>
      </x:c>
      <x:c r="C599" s="6">
        <x:v>9.94279792</x:v>
      </x:c>
      <x:c r="D599" s="14" t="s">
        <x:v>77</x:v>
      </x:c>
      <x:c r="E599" s="15">
        <x:v>43194.5201256944</x:v>
      </x:c>
      <x:c r="F599" t="s">
        <x:v>82</x:v>
      </x:c>
      <x:c r="G599" s="6">
        <x:v>144.541344803745</x:v>
      </x:c>
      <x:c r="H599" t="s">
        <x:v>83</x:v>
      </x:c>
      <x:c r="I599" s="6">
        <x:v>33.2830048213409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22.415</x:v>
      </x:c>
      <x:c r="R599" s="8">
        <x:v>162178.375938402</x:v>
      </x:c>
      <x:c r="S599" s="12">
        <x:v>351406.14891129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858310</x:v>
      </x:c>
      <x:c r="B600" s="1">
        <x:v>43213.5277028588</x:v>
      </x:c>
      <x:c r="C600" s="6">
        <x:v>9.95939880666667</x:v>
      </x:c>
      <x:c r="D600" s="14" t="s">
        <x:v>77</x:v>
      </x:c>
      <x:c r="E600" s="15">
        <x:v>43194.5201256944</x:v>
      </x:c>
      <x:c r="F600" t="s">
        <x:v>82</x:v>
      </x:c>
      <x:c r="G600" s="6">
        <x:v>144.574422445699</x:v>
      </x:c>
      <x:c r="H600" t="s">
        <x:v>83</x:v>
      </x:c>
      <x:c r="I600" s="6">
        <x:v>33.2736466515444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22.416</x:v>
      </x:c>
      <x:c r="R600" s="8">
        <x:v>162182.681818951</x:v>
      </x:c>
      <x:c r="S600" s="12">
        <x:v>351411.262608617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858321</x:v>
      </x:c>
      <x:c r="B601" s="1">
        <x:v>43213.5277146181</x:v>
      </x:c>
      <x:c r="C601" s="6">
        <x:v>9.97634979166667</x:v>
      </x:c>
      <x:c r="D601" s="14" t="s">
        <x:v>77</x:v>
      </x:c>
      <x:c r="E601" s="15">
        <x:v>43194.5201256944</x:v>
      </x:c>
      <x:c r="F601" t="s">
        <x:v>82</x:v>
      </x:c>
      <x:c r="G601" s="6">
        <x:v>144.583347132526</x:v>
      </x:c>
      <x:c r="H601" t="s">
        <x:v>83</x:v>
      </x:c>
      <x:c r="I601" s="6">
        <x:v>33.2718111293448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22.416</x:v>
      </x:c>
      <x:c r="R601" s="8">
        <x:v>162171.571952413</x:v>
      </x:c>
      <x:c r="S601" s="12">
        <x:v>351418.34566642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858332</x:v>
      </x:c>
      <x:c r="B602" s="1">
        <x:v>43213.5277263079</x:v>
      </x:c>
      <x:c r="C602" s="6">
        <x:v>9.993200685</x:v>
      </x:c>
      <x:c r="D602" s="14" t="s">
        <x:v>77</x:v>
      </x:c>
      <x:c r="E602" s="15">
        <x:v>43194.5201256944</x:v>
      </x:c>
      <x:c r="F602" t="s">
        <x:v>82</x:v>
      </x:c>
      <x:c r="G602" s="6">
        <x:v>144.542794519216</x:v>
      </x:c>
      <x:c r="H602" t="s">
        <x:v>83</x:v>
      </x:c>
      <x:c r="I602" s="6">
        <x:v>33.2852616186124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22.414</x:v>
      </x:c>
      <x:c r="R602" s="8">
        <x:v>162182.928282626</x:v>
      </x:c>
      <x:c r="S602" s="12">
        <x:v>351425.870514748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858339</x:v>
      </x:c>
      <x:c r="B603" s="1">
        <x:v>43213.5277375347</x:v>
      </x:c>
      <x:c r="C603" s="6">
        <x:v>10.0093515916667</x:v>
      </x:c>
      <x:c r="D603" s="14" t="s">
        <x:v>77</x:v>
      </x:c>
      <x:c r="E603" s="15">
        <x:v>43194.5201256944</x:v>
      </x:c>
      <x:c r="F603" t="s">
        <x:v>82</x:v>
      </x:c>
      <x:c r="G603" s="6">
        <x:v>144.591970313788</x:v>
      </x:c>
      <x:c r="H603" t="s">
        <x:v>83</x:v>
      </x:c>
      <x:c r="I603" s="6">
        <x:v>33.2725934829459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22.415</x:v>
      </x:c>
      <x:c r="R603" s="8">
        <x:v>162177.550013087</x:v>
      </x:c>
      <x:c r="S603" s="12">
        <x:v>351418.911315059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858356</x:v>
      </x:c>
      <x:c r="B604" s="1">
        <x:v>43213.527749456</x:v>
      </x:c>
      <x:c r="C604" s="6">
        <x:v>10.0265358783333</x:v>
      </x:c>
      <x:c r="D604" s="14" t="s">
        <x:v>77</x:v>
      </x:c>
      <x:c r="E604" s="15">
        <x:v>43194.5201256944</x:v>
      </x:c>
      <x:c r="F604" t="s">
        <x:v>82</x:v>
      </x:c>
      <x:c r="G604" s="6">
        <x:v>144.509286318317</x:v>
      </x:c>
      <x:c r="H604" t="s">
        <x:v>83</x:v>
      </x:c>
      <x:c r="I604" s="6">
        <x:v>33.2921523823538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22.414</x:v>
      </x:c>
      <x:c r="R604" s="8">
        <x:v>162170.414039943</x:v>
      </x:c>
      <x:c r="S604" s="12">
        <x:v>351411.360607173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858366</x:v>
      </x:c>
      <x:c r="B605" s="1">
        <x:v>43213.5277609954</x:v>
      </x:c>
      <x:c r="C605" s="6">
        <x:v>10.0431201183333</x:v>
      </x:c>
      <x:c r="D605" s="14" t="s">
        <x:v>77</x:v>
      </x:c>
      <x:c r="E605" s="15">
        <x:v>43194.5201256944</x:v>
      </x:c>
      <x:c r="F605" t="s">
        <x:v>82</x:v>
      </x:c>
      <x:c r="G605" s="6">
        <x:v>144.504896650591</x:v>
      </x:c>
      <x:c r="H605" t="s">
        <x:v>83</x:v>
      </x:c>
      <x:c r="I605" s="6">
        <x:v>33.2930551035442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22.414</x:v>
      </x:c>
      <x:c r="R605" s="8">
        <x:v>162166.098050807</x:v>
      </x:c>
      <x:c r="S605" s="12">
        <x:v>351405.455915564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858370</x:v>
      </x:c>
      <x:c r="B606" s="1">
        <x:v>43213.5277723032</x:v>
      </x:c>
      <x:c r="C606" s="6">
        <x:v>10.05940434</x:v>
      </x:c>
      <x:c r="D606" s="14" t="s">
        <x:v>77</x:v>
      </x:c>
      <x:c r="E606" s="15">
        <x:v>43194.5201256944</x:v>
      </x:c>
      <x:c r="F606" t="s">
        <x:v>82</x:v>
      </x:c>
      <x:c r="G606" s="6">
        <x:v>144.538272210007</x:v>
      </x:c>
      <x:c r="H606" t="s">
        <x:v>83</x:v>
      </x:c>
      <x:c r="I606" s="6">
        <x:v>33.283636724424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22.415</x:v>
      </x:c>
      <x:c r="R606" s="8">
        <x:v>162168.334065331</x:v>
      </x:c>
      <x:c r="S606" s="12">
        <x:v>351408.615258453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858380</x:v>
      </x:c>
      <x:c r="B607" s="1">
        <x:v>43213.5277842245</x:v>
      </x:c>
      <x:c r="C607" s="6">
        <x:v>10.0766053216667</x:v>
      </x:c>
      <x:c r="D607" s="14" t="s">
        <x:v>77</x:v>
      </x:c>
      <x:c r="E607" s="15">
        <x:v>43194.5201256944</x:v>
      </x:c>
      <x:c r="F607" t="s">
        <x:v>82</x:v>
      </x:c>
      <x:c r="G607" s="6">
        <x:v>144.577620395601</x:v>
      </x:c>
      <x:c r="H607" t="s">
        <x:v>83</x:v>
      </x:c>
      <x:c r="I607" s="6">
        <x:v>33.2781000538475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22.414</x:v>
      </x:c>
      <x:c r="R607" s="8">
        <x:v>162162.963718029</x:v>
      </x:c>
      <x:c r="S607" s="12">
        <x:v>351407.338652368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858392</x:v>
      </x:c>
      <x:c r="B608" s="1">
        <x:v>43213.5277958681</x:v>
      </x:c>
      <x:c r="C608" s="6">
        <x:v>10.0933562633333</x:v>
      </x:c>
      <x:c r="D608" s="14" t="s">
        <x:v>77</x:v>
      </x:c>
      <x:c r="E608" s="15">
        <x:v>43194.5201256944</x:v>
      </x:c>
      <x:c r="F608" t="s">
        <x:v>82</x:v>
      </x:c>
      <x:c r="G608" s="6">
        <x:v>144.588604983187</x:v>
      </x:c>
      <x:c r="H608" t="s">
        <x:v>83</x:v>
      </x:c>
      <x:c r="I608" s="6">
        <x:v>33.2732855651302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22.415</x:v>
      </x:c>
      <x:c r="R608" s="8">
        <x:v>162163.153784132</x:v>
      </x:c>
      <x:c r="S608" s="12">
        <x:v>351403.047539654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858399</x:v>
      </x:c>
      <x:c r="B609" s="1">
        <x:v>43213.527806794</x:v>
      </x:c>
      <x:c r="C609" s="6">
        <x:v>10.1090737666667</x:v>
      </x:c>
      <x:c r="D609" s="14" t="s">
        <x:v>77</x:v>
      </x:c>
      <x:c r="E609" s="15">
        <x:v>43194.5201256944</x:v>
      </x:c>
      <x:c r="F609" t="s">
        <x:v>82</x:v>
      </x:c>
      <x:c r="G609" s="6">
        <x:v>144.50842447005</x:v>
      </x:c>
      <x:c r="H609" t="s">
        <x:v>83</x:v>
      </x:c>
      <x:c r="I609" s="6">
        <x:v>33.2897752177155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22.415</x:v>
      </x:c>
      <x:c r="R609" s="8">
        <x:v>162148.282783425</x:v>
      </x:c>
      <x:c r="S609" s="12">
        <x:v>351373.766265449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858414</x:v>
      </x:c>
      <x:c r="B610" s="1">
        <x:v>43213.5278185185</x:v>
      </x:c>
      <x:c r="C610" s="6">
        <x:v>10.1259746833333</x:v>
      </x:c>
      <x:c r="D610" s="14" t="s">
        <x:v>77</x:v>
      </x:c>
      <x:c r="E610" s="15">
        <x:v>43194.5201256944</x:v>
      </x:c>
      <x:c r="F610" t="s">
        <x:v>82</x:v>
      </x:c>
      <x:c r="G610" s="6">
        <x:v>144.522177769862</x:v>
      </x:c>
      <x:c r="H610" t="s">
        <x:v>83</x:v>
      </x:c>
      <x:c r="I610" s="6">
        <x:v>33.2869466948996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22.415</x:v>
      </x:c>
      <x:c r="R610" s="8">
        <x:v>162166.488171067</x:v>
      </x:c>
      <x:c r="S610" s="12">
        <x:v>351401.605183017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858419</x:v>
      </x:c>
      <x:c r="B611" s="1">
        <x:v>43213.5278304745</x:v>
      </x:c>
      <x:c r="C611" s="6">
        <x:v>10.143175605</x:v>
      </x:c>
      <x:c r="D611" s="14" t="s">
        <x:v>77</x:v>
      </x:c>
      <x:c r="E611" s="15">
        <x:v>43194.5201256944</x:v>
      </x:c>
      <x:c r="F611" t="s">
        <x:v>82</x:v>
      </x:c>
      <x:c r="G611" s="6">
        <x:v>144.556841838219</x:v>
      </x:c>
      <x:c r="H611" t="s">
        <x:v>83</x:v>
      </x:c>
      <x:c r="I611" s="6">
        <x:v>33.2823729183783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22.414</x:v>
      </x:c>
      <x:c r="R611" s="8">
        <x:v>162154.170680687</x:v>
      </x:c>
      <x:c r="S611" s="12">
        <x:v>351398.010000094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858428</x:v>
      </x:c>
      <x:c r="B612" s="1">
        <x:v>43213.5278417824</x:v>
      </x:c>
      <x:c r="C612" s="6">
        <x:v>10.1594598616667</x:v>
      </x:c>
      <x:c r="D612" s="14" t="s">
        <x:v>77</x:v>
      </x:c>
      <x:c r="E612" s="15">
        <x:v>43194.5201256944</x:v>
      </x:c>
      <x:c r="F612" t="s">
        <x:v>82</x:v>
      </x:c>
      <x:c r="G612" s="6">
        <x:v>144.590058396812</x:v>
      </x:c>
      <x:c r="H612" t="s">
        <x:v>83</x:v>
      </x:c>
      <x:c r="I612" s="6">
        <x:v>33.2755423558551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22.414</x:v>
      </x:c>
      <x:c r="R612" s="8">
        <x:v>162143.77615955</x:v>
      </x:c>
      <x:c r="S612" s="12">
        <x:v>351395.736409522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858439</x:v>
      </x:c>
      <x:c r="B613" s="1">
        <x:v>43213.5278534722</x:v>
      </x:c>
      <x:c r="C613" s="6">
        <x:v>10.17632745</x:v>
      </x:c>
      <x:c r="D613" s="14" t="s">
        <x:v>77</x:v>
      </x:c>
      <x:c r="E613" s="15">
        <x:v>43194.5201256944</x:v>
      </x:c>
      <x:c r="F613" t="s">
        <x:v>82</x:v>
      </x:c>
      <x:c r="G613" s="6">
        <x:v>144.491745097726</x:v>
      </x:c>
      <x:c r="H613" t="s">
        <x:v>83</x:v>
      </x:c>
      <x:c r="I613" s="6">
        <x:v>33.2932055571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22.415</x:v>
      </x:c>
      <x:c r="R613" s="8">
        <x:v>162142.496284004</x:v>
      </x:c>
      <x:c r="S613" s="12">
        <x:v>351395.536093532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858455</x:v>
      </x:c>
      <x:c r="B614" s="1">
        <x:v>43213.5278652431</x:v>
      </x:c>
      <x:c r="C614" s="6">
        <x:v>10.193261695</x:v>
      </x:c>
      <x:c r="D614" s="14" t="s">
        <x:v>77</x:v>
      </x:c>
      <x:c r="E614" s="15">
        <x:v>43194.5201256944</x:v>
      </x:c>
      <x:c r="F614" t="s">
        <x:v>82</x:v>
      </x:c>
      <x:c r="G614" s="6">
        <x:v>144.562376394248</x:v>
      </x:c>
      <x:c r="H614" t="s">
        <x:v>83</x:v>
      </x:c>
      <x:c r="I614" s="6">
        <x:v>33.286344881843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22.412</x:v>
      </x:c>
      <x:c r="R614" s="8">
        <x:v>162144.38414424</x:v>
      </x:c>
      <x:c r="S614" s="12">
        <x:v>351399.812632164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858461</x:v>
      </x:c>
      <x:c r="B615" s="1">
        <x:v>43213.5278763889</x:v>
      </x:c>
      <x:c r="C615" s="6">
        <x:v>10.2093293183333</x:v>
      </x:c>
      <x:c r="D615" s="14" t="s">
        <x:v>77</x:v>
      </x:c>
      <x:c r="E615" s="15">
        <x:v>43194.5201256944</x:v>
      </x:c>
      <x:c r="F615" t="s">
        <x:v>82</x:v>
      </x:c>
      <x:c r="G615" s="6">
        <x:v>144.530795867281</x:v>
      </x:c>
      <x:c r="H615" t="s">
        <x:v>83</x:v>
      </x:c>
      <x:c r="I615" s="6">
        <x:v>33.287729052035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22.414</x:v>
      </x:c>
      <x:c r="R615" s="8">
        <x:v>162139.394216041</x:v>
      </x:c>
      <x:c r="S615" s="12">
        <x:v>351386.724920129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858468</x:v>
      </x:c>
      <x:c r="B616" s="1">
        <x:v>43213.5278878819</x:v>
      </x:c>
      <x:c r="C616" s="6">
        <x:v>10.2258468083333</x:v>
      </x:c>
      <x:c r="D616" s="14" t="s">
        <x:v>77</x:v>
      </x:c>
      <x:c r="E616" s="15">
        <x:v>43194.5201256944</x:v>
      </x:c>
      <x:c r="F616" t="s">
        <x:v>82</x:v>
      </x:c>
      <x:c r="G616" s="6">
        <x:v>144.525235547492</x:v>
      </x:c>
      <x:c r="H616" t="s">
        <x:v>83</x:v>
      </x:c>
      <x:c r="I616" s="6">
        <x:v>33.2888724974086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22.414</x:v>
      </x:c>
      <x:c r="R616" s="8">
        <x:v>162138.674401885</x:v>
      </x:c>
      <x:c r="S616" s="12">
        <x:v>351394.689631567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858479</x:v>
      </x:c>
      <x:c r="B617" s="1">
        <x:v>43213.527900544</x:v>
      </x:c>
      <x:c r="C617" s="6">
        <x:v>10.2440978516667</x:v>
      </x:c>
      <x:c r="D617" s="14" t="s">
        <x:v>77</x:v>
      </x:c>
      <x:c r="E617" s="15">
        <x:v>43194.5201256944</x:v>
      </x:c>
      <x:c r="F617" t="s">
        <x:v>82</x:v>
      </x:c>
      <x:c r="G617" s="6">
        <x:v>144.600672464459</x:v>
      </x:c>
      <x:c r="H617" t="s">
        <x:v>83</x:v>
      </x:c>
      <x:c r="I617" s="6">
        <x:v>33.2886919533762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22.408</x:v>
      </x:c>
      <x:c r="R617" s="8">
        <x:v>162140.629869546</x:v>
      </x:c>
      <x:c r="S617" s="12">
        <x:v>351399.473823013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858492</x:v>
      </x:c>
      <x:c r="B618" s="1">
        <x:v>43213.5279116898</x:v>
      </x:c>
      <x:c r="C618" s="6">
        <x:v>10.2601487133333</x:v>
      </x:c>
      <x:c r="D618" s="14" t="s">
        <x:v>77</x:v>
      </x:c>
      <x:c r="E618" s="15">
        <x:v>43194.5201256944</x:v>
      </x:c>
      <x:c r="F618" t="s">
        <x:v>82</x:v>
      </x:c>
      <x:c r="G618" s="6">
        <x:v>144.63586036457</x:v>
      </x:c>
      <x:c r="H618" t="s">
        <x:v>83</x:v>
      </x:c>
      <x:c r="I618" s="6">
        <x:v>33.2661240259631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22.414</x:v>
      </x:c>
      <x:c r="R618" s="8">
        <x:v>162133.136412916</x:v>
      </x:c>
      <x:c r="S618" s="12">
        <x:v>351403.503327096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858498</x:v>
      </x:c>
      <x:c r="B619" s="1">
        <x:v>43213.5279229514</x:v>
      </x:c>
      <x:c r="C619" s="6">
        <x:v>10.276349595</x:v>
      </x:c>
      <x:c r="D619" s="14" t="s">
        <x:v>77</x:v>
      </x:c>
      <x:c r="E619" s="15">
        <x:v>43194.5201256944</x:v>
      </x:c>
      <x:c r="F619" t="s">
        <x:v>82</x:v>
      </x:c>
      <x:c r="G619" s="6">
        <x:v>144.544082744452</x:v>
      </x:c>
      <x:c r="H619" t="s">
        <x:v>83</x:v>
      </x:c>
      <x:c r="I619" s="6">
        <x:v>33.2901062152223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22.412</x:v>
      </x:c>
      <x:c r="R619" s="8">
        <x:v>162139.524101968</x:v>
      </x:c>
      <x:c r="S619" s="12">
        <x:v>351391.728584994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858511</x:v>
      </x:c>
      <x:c r="B620" s="1">
        <x:v>43213.5279347222</x:v>
      </x:c>
      <x:c r="C620" s="6">
        <x:v>10.2933339316667</x:v>
      </x:c>
      <x:c r="D620" s="14" t="s">
        <x:v>77</x:v>
      </x:c>
      <x:c r="E620" s="15">
        <x:v>43194.5201256944</x:v>
      </x:c>
      <x:c r="F620" t="s">
        <x:v>82</x:v>
      </x:c>
      <x:c r="G620" s="6">
        <x:v>144.627072734111</x:v>
      </x:c>
      <x:c r="H620" t="s">
        <x:v>83</x:v>
      </x:c>
      <x:c r="I620" s="6">
        <x:v>33.2704871467431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22.413</x:v>
      </x:c>
      <x:c r="R620" s="8">
        <x:v>162132.559502805</x:v>
      </x:c>
      <x:c r="S620" s="12">
        <x:v>351384.75982744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858519</x:v>
      </x:c>
      <x:c r="B621" s="1">
        <x:v>43213.5279460301</x:v>
      </x:c>
      <x:c r="C621" s="6">
        <x:v>10.30960146</x:v>
      </x:c>
      <x:c r="D621" s="14" t="s">
        <x:v>77</x:v>
      </x:c>
      <x:c r="E621" s="15">
        <x:v>43194.5201256944</x:v>
      </x:c>
      <x:c r="F621" t="s">
        <x:v>82</x:v>
      </x:c>
      <x:c r="G621" s="6">
        <x:v>144.648124523375</x:v>
      </x:c>
      <x:c r="H621" t="s">
        <x:v>83</x:v>
      </x:c>
      <x:c r="I621" s="6">
        <x:v>33.2738271947655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22.41</x:v>
      </x:c>
      <x:c r="R621" s="8">
        <x:v>162131.502840159</x:v>
      </x:c>
      <x:c r="S621" s="12">
        <x:v>351389.990671963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858533</x:v>
      </x:c>
      <x:c r="B622" s="1">
        <x:v>43213.5279573727</x:v>
      </x:c>
      <x:c r="C622" s="6">
        <x:v>10.3259023866667</x:v>
      </x:c>
      <x:c r="D622" s="14" t="s">
        <x:v>77</x:v>
      </x:c>
      <x:c r="E622" s="15">
        <x:v>43194.5201256944</x:v>
      </x:c>
      <x:c r="F622" t="s">
        <x:v>82</x:v>
      </x:c>
      <x:c r="G622" s="6">
        <x:v>144.622527421567</x:v>
      </x:c>
      <x:c r="H622" t="s">
        <x:v>83</x:v>
      </x:c>
      <x:c r="I622" s="6">
        <x:v>33.2739776474573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22.412</x:v>
      </x:c>
      <x:c r="R622" s="8">
        <x:v>162131.856814663</x:v>
      </x:c>
      <x:c r="S622" s="12">
        <x:v>351394.330652669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858539</x:v>
      </x:c>
      <x:c r="B623" s="1">
        <x:v>43213.5279690625</x:v>
      </x:c>
      <x:c r="C623" s="6">
        <x:v>10.342736635</x:v>
      </x:c>
      <x:c r="D623" s="14" t="s">
        <x:v>77</x:v>
      </x:c>
      <x:c r="E623" s="15">
        <x:v>43194.5201256944</x:v>
      </x:c>
      <x:c r="F623" t="s">
        <x:v>82</x:v>
      </x:c>
      <x:c r="G623" s="6">
        <x:v>144.560034795178</x:v>
      </x:c>
      <x:c r="H623" t="s">
        <x:v>83</x:v>
      </x:c>
      <x:c r="I623" s="6">
        <x:v>33.2868263322798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22.412</x:v>
      </x:c>
      <x:c r="R623" s="8">
        <x:v>162124.410287868</x:v>
      </x:c>
      <x:c r="S623" s="12">
        <x:v>351394.116628266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858553</x:v>
      </x:c>
      <x:c r="B624" s="1">
        <x:v>43213.5279807523</x:v>
      </x:c>
      <x:c r="C624" s="6">
        <x:v>10.3595709166667</x:v>
      </x:c>
      <x:c r="D624" s="14" t="s">
        <x:v>77</x:v>
      </x:c>
      <x:c r="E624" s="15">
        <x:v>43194.5201256944</x:v>
      </x:c>
      <x:c r="F624" t="s">
        <x:v>82</x:v>
      </x:c>
      <x:c r="G624" s="6">
        <x:v>144.615177959587</x:v>
      </x:c>
      <x:c r="H624" t="s">
        <x:v>83</x:v>
      </x:c>
      <x:c r="I624" s="6">
        <x:v>33.2831552744456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22.409</x:v>
      </x:c>
      <x:c r="R624" s="8">
        <x:v>162120.238225907</x:v>
      </x:c>
      <x:c r="S624" s="12">
        <x:v>351384.18318315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858565</x:v>
      </x:c>
      <x:c r="B625" s="1">
        <x:v>43213.5279922106</x:v>
      </x:c>
      <x:c r="C625" s="6">
        <x:v>10.376088475</x:v>
      </x:c>
      <x:c r="D625" s="14" t="s">
        <x:v>77</x:v>
      </x:c>
      <x:c r="E625" s="15">
        <x:v>43194.5201256944</x:v>
      </x:c>
      <x:c r="F625" t="s">
        <x:v>82</x:v>
      </x:c>
      <x:c r="G625" s="6">
        <x:v>144.561937344156</x:v>
      </x:c>
      <x:c r="H625" t="s">
        <x:v>83</x:v>
      </x:c>
      <x:c r="I625" s="6">
        <x:v>33.2864351537946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22.412</x:v>
      </x:c>
      <x:c r="R625" s="8">
        <x:v>162123.398379045</x:v>
      </x:c>
      <x:c r="S625" s="12">
        <x:v>351388.843166366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858576</x:v>
      </x:c>
      <x:c r="B626" s="1">
        <x:v>43213.5280040162</x:v>
      </x:c>
      <x:c r="C626" s="6">
        <x:v>10.3931060716667</x:v>
      </x:c>
      <x:c r="D626" s="14" t="s">
        <x:v>77</x:v>
      </x:c>
      <x:c r="E626" s="15">
        <x:v>43194.5201256944</x:v>
      </x:c>
      <x:c r="F626" t="s">
        <x:v>82</x:v>
      </x:c>
      <x:c r="G626" s="6">
        <x:v>144.556536136454</x:v>
      </x:c>
      <x:c r="H626" t="s">
        <x:v>83</x:v>
      </x:c>
      <x:c r="I626" s="6">
        <x:v>33.2849908028597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22.413</x:v>
      </x:c>
      <x:c r="R626" s="8">
        <x:v>162129.614414385</x:v>
      </x:c>
      <x:c r="S626" s="12">
        <x:v>351387.294458433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858584</x:v>
      </x:c>
      <x:c r="B627" s="1">
        <x:v>43213.5280155093</x:v>
      </x:c>
      <x:c r="C627" s="6">
        <x:v>10.40962363</x:v>
      </x:c>
      <x:c r="D627" s="14" t="s">
        <x:v>77</x:v>
      </x:c>
      <x:c r="E627" s="15">
        <x:v>43194.5201256944</x:v>
      </x:c>
      <x:c r="F627" t="s">
        <x:v>82</x:v>
      </x:c>
      <x:c r="G627" s="6">
        <x:v>144.610369693471</x:v>
      </x:c>
      <x:c r="H627" t="s">
        <x:v>83</x:v>
      </x:c>
      <x:c r="I627" s="6">
        <x:v>33.2790328618362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22.411</x:v>
      </x:c>
      <x:c r="R627" s="8">
        <x:v>162115.487783175</x:v>
      </x:c>
      <x:c r="S627" s="12">
        <x:v>351375.572335055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858590</x:v>
      </x:c>
      <x:c r="B628" s="1">
        <x:v>43213.5280271991</x:v>
      </x:c>
      <x:c r="C628" s="6">
        <x:v>10.42645798</x:v>
      </x:c>
      <x:c r="D628" s="14" t="s">
        <x:v>77</x:v>
      </x:c>
      <x:c r="E628" s="15">
        <x:v>43194.5201256944</x:v>
      </x:c>
      <x:c r="F628" t="s">
        <x:v>82</x:v>
      </x:c>
      <x:c r="G628" s="6">
        <x:v>144.580816609171</x:v>
      </x:c>
      <x:c r="H628" t="s">
        <x:v>83</x:v>
      </x:c>
      <x:c r="I628" s="6">
        <x:v>33.2825534620697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22.412</x:v>
      </x:c>
      <x:c r="R628" s="8">
        <x:v>162111.892950348</x:v>
      </x:c>
      <x:c r="S628" s="12">
        <x:v>351372.87334003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858603</x:v>
      </x:c>
      <x:c r="B629" s="1">
        <x:v>43213.5280388079</x:v>
      </x:c>
      <x:c r="C629" s="6">
        <x:v>10.4432088416667</x:v>
      </x:c>
      <x:c r="D629" s="14" t="s">
        <x:v>77</x:v>
      </x:c>
      <x:c r="E629" s="15">
        <x:v>43194.5201256944</x:v>
      </x:c>
      <x:c r="F629" t="s">
        <x:v>82</x:v>
      </x:c>
      <x:c r="G629" s="6">
        <x:v>144.506781941566</x:v>
      </x:c>
      <x:c r="H629" t="s">
        <x:v>83</x:v>
      </x:c>
      <x:c r="I629" s="6">
        <x:v>33.2952216353947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22.413</x:v>
      </x:c>
      <x:c r="R629" s="8">
        <x:v>162111.436412167</x:v>
      </x:c>
      <x:c r="S629" s="12">
        <x:v>351375.936721418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858611</x:v>
      </x:c>
      <x:c r="B630" s="1">
        <x:v>43213.5280499653</x:v>
      </x:c>
      <x:c r="C630" s="6">
        <x:v>10.4592429983333</x:v>
      </x:c>
      <x:c r="D630" s="14" t="s">
        <x:v>77</x:v>
      </x:c>
      <x:c r="E630" s="15">
        <x:v>43194.5201256944</x:v>
      </x:c>
      <x:c r="F630" t="s">
        <x:v>82</x:v>
      </x:c>
      <x:c r="G630" s="6">
        <x:v>144.64257827969</x:v>
      </x:c>
      <x:c r="H630" t="s">
        <x:v>83</x:v>
      </x:c>
      <x:c r="I630" s="6">
        <x:v>33.2698552461402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22.412</x:v>
      </x:c>
      <x:c r="R630" s="8">
        <x:v>162109.894445117</x:v>
      </x:c>
      <x:c r="S630" s="12">
        <x:v>351372.768461282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858625</x:v>
      </x:c>
      <x:c r="B631" s="1">
        <x:v>43213.5280616088</x:v>
      </x:c>
      <x:c r="C631" s="6">
        <x:v>10.47601068</x:v>
      </x:c>
      <x:c r="D631" s="14" t="s">
        <x:v>77</x:v>
      </x:c>
      <x:c r="E631" s="15">
        <x:v>43194.5201256944</x:v>
      </x:c>
      <x:c r="F631" t="s">
        <x:v>82</x:v>
      </x:c>
      <x:c r="G631" s="6">
        <x:v>144.601042110833</x:v>
      </x:c>
      <x:c r="H631" t="s">
        <x:v>83</x:v>
      </x:c>
      <x:c r="I631" s="6">
        <x:v>33.2707278708131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22.415</x:v>
      </x:c>
      <x:c r="R631" s="8">
        <x:v>162112.44645228</x:v>
      </x:c>
      <x:c r="S631" s="12">
        <x:v>351388.533271975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858628</x:v>
      </x:c>
      <x:c r="B632" s="1">
        <x:v>43213.5280730671</x:v>
      </x:c>
      <x:c r="C632" s="6">
        <x:v>10.4925115566667</x:v>
      </x:c>
      <x:c r="D632" s="14" t="s">
        <x:v>77</x:v>
      </x:c>
      <x:c r="E632" s="15">
        <x:v>43194.5201256944</x:v>
      </x:c>
      <x:c r="F632" t="s">
        <x:v>82</x:v>
      </x:c>
      <x:c r="G632" s="6">
        <x:v>144.568334195048</x:v>
      </x:c>
      <x:c r="H632" t="s">
        <x:v>83</x:v>
      </x:c>
      <x:c r="I632" s="6">
        <x:v>33.2927842871622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22.409</x:v>
      </x:c>
      <x:c r="R632" s="8">
        <x:v>162103.996571037</x:v>
      </x:c>
      <x:c r="S632" s="12">
        <x:v>351372.71123298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858641</x:v>
      </x:c>
      <x:c r="B633" s="1">
        <x:v>43213.5280850347</x:v>
      </x:c>
      <x:c r="C633" s="6">
        <x:v>10.5097625016667</x:v>
      </x:c>
      <x:c r="D633" s="14" t="s">
        <x:v>77</x:v>
      </x:c>
      <x:c r="E633" s="15">
        <x:v>43194.5201256944</x:v>
      </x:c>
      <x:c r="F633" t="s">
        <x:v>82</x:v>
      </x:c>
      <x:c r="G633" s="6">
        <x:v>144.595415576016</x:v>
      </x:c>
      <x:c r="H633" t="s">
        <x:v>83</x:v>
      </x:c>
      <x:c r="I633" s="6">
        <x:v>33.2872175108109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22.409</x:v>
      </x:c>
      <x:c r="R633" s="8">
        <x:v>162117.163539646</x:v>
      </x:c>
      <x:c r="S633" s="12">
        <x:v>351391.861659975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858654</x:v>
      </x:c>
      <x:c r="B634" s="1">
        <x:v>43213.528096331</x:v>
      </x:c>
      <x:c r="C634" s="6">
        <x:v>10.526046735</x:v>
      </x:c>
      <x:c r="D634" s="14" t="s">
        <x:v>77</x:v>
      </x:c>
      <x:c r="E634" s="15">
        <x:v>43194.5201256944</x:v>
      </x:c>
      <x:c r="F634" t="s">
        <x:v>82</x:v>
      </x:c>
      <x:c r="G634" s="6">
        <x:v>144.574496757247</x:v>
      </x:c>
      <x:c r="H634" t="s">
        <x:v>83</x:v>
      </x:c>
      <x:c r="I634" s="6">
        <x:v>33.2889627694281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22.41</x:v>
      </x:c>
      <x:c r="R634" s="8">
        <x:v>162113.279993086</x:v>
      </x:c>
      <x:c r="S634" s="12">
        <x:v>351392.833894113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858663</x:v>
      </x:c>
      <x:c r="B635" s="1">
        <x:v>43213.5281207176</x:v>
      </x:c>
      <x:c r="C635" s="6">
        <x:v>10.5611653433333</x:v>
      </x:c>
      <x:c r="D635" s="14" t="s">
        <x:v>77</x:v>
      </x:c>
      <x:c r="E635" s="15">
        <x:v>43194.5201256944</x:v>
      </x:c>
      <x:c r="F635" t="s">
        <x:v>82</x:v>
      </x:c>
      <x:c r="G635" s="6">
        <x:v>144.584596583896</x:v>
      </x:c>
      <x:c r="H635" t="s">
        <x:v>83</x:v>
      </x:c>
      <x:c r="I635" s="6">
        <x:v>33.2868865135893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22.41</x:v>
      </x:c>
      <x:c r="R635" s="8">
        <x:v>162148.298587216</x:v>
      </x:c>
      <x:c r="S635" s="12">
        <x:v>351456.426873213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858668</x:v>
      </x:c>
      <x:c r="B636" s="1">
        <x:v>43213.5281207523</x:v>
      </x:c>
      <x:c r="C636" s="6">
        <x:v>10.5611820016667</x:v>
      </x:c>
      <x:c r="D636" s="14" t="s">
        <x:v>77</x:v>
      </x:c>
      <x:c r="E636" s="15">
        <x:v>43194.5201256944</x:v>
      </x:c>
      <x:c r="F636" t="s">
        <x:v>82</x:v>
      </x:c>
      <x:c r="G636" s="6">
        <x:v>144.529121524201</x:v>
      </x:c>
      <x:c r="H636" t="s">
        <x:v>83</x:v>
      </x:c>
      <x:c r="I636" s="6">
        <x:v>33.2982908912468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22.41</x:v>
      </x:c>
      <x:c r="R636" s="8">
        <x:v>162088.563440589</x:v>
      </x:c>
      <x:c r="S636" s="12">
        <x:v>351358.15466802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858680</x:v>
      </x:c>
      <x:c r="B637" s="1">
        <x:v>43213.5281332986</x:v>
      </x:c>
      <x:c r="C637" s="6">
        <x:v>10.5792663066667</x:v>
      </x:c>
      <x:c r="D637" s="14" t="s">
        <x:v>77</x:v>
      </x:c>
      <x:c r="E637" s="15">
        <x:v>43194.5201256944</x:v>
      </x:c>
      <x:c r="F637" t="s">
        <x:v>82</x:v>
      </x:c>
      <x:c r="G637" s="6">
        <x:v>144.617081017086</x:v>
      </x:c>
      <x:c r="H637" t="s">
        <x:v>83</x:v>
      </x:c>
      <x:c r="I637" s="6">
        <x:v>33.2827640963887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22.409</x:v>
      </x:c>
      <x:c r="R637" s="8">
        <x:v>162091.571395769</x:v>
      </x:c>
      <x:c r="S637" s="12">
        <x:v>351372.716384903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858693</x:v>
      </x:c>
      <x:c r="B638" s="1">
        <x:v>43213.528143831</x:v>
      </x:c>
      <x:c r="C638" s="6">
        <x:v>10.59445049</x:v>
      </x:c>
      <x:c r="D638" s="14" t="s">
        <x:v>77</x:v>
      </x:c>
      <x:c r="E638" s="15">
        <x:v>43194.5201256944</x:v>
      </x:c>
      <x:c r="F638" t="s">
        <x:v>82</x:v>
      </x:c>
      <x:c r="G638" s="6">
        <x:v>144.502864659624</x:v>
      </x:c>
      <x:c r="H638" t="s">
        <x:v>83</x:v>
      </x:c>
      <x:c r="I638" s="6">
        <x:v>33.2909186637867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22.415</x:v>
      </x:c>
      <x:c r="R638" s="8">
        <x:v>162062.324772691</x:v>
      </x:c>
      <x:c r="S638" s="12">
        <x:v>351334.246475111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858703</x:v>
      </x:c>
      <x:c r="B639" s="1">
        <x:v>43213.5281547801</x:v>
      </x:c>
      <x:c r="C639" s="6">
        <x:v>10.610184745</x:v>
      </x:c>
      <x:c r="D639" s="14" t="s">
        <x:v>77</x:v>
      </x:c>
      <x:c r="E639" s="15">
        <x:v>43194.5201256944</x:v>
      </x:c>
      <x:c r="F639" t="s">
        <x:v>82</x:v>
      </x:c>
      <x:c r="G639" s="6">
        <x:v>144.519074008039</x:v>
      </x:c>
      <x:c r="H639" t="s">
        <x:v>83</x:v>
      </x:c>
      <x:c r="I639" s="6">
        <x:v>33.2926940150396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22.413</x:v>
      </x:c>
      <x:c r="R639" s="8">
        <x:v>162083.304452467</x:v>
      </x:c>
      <x:c r="S639" s="12">
        <x:v>351365.174776144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858714</x:v>
      </x:c>
      <x:c r="B640" s="1">
        <x:v>43213.5281657407</x:v>
      </x:c>
      <x:c r="C640" s="6">
        <x:v>10.6259522366667</x:v>
      </x:c>
      <x:c r="D640" s="14" t="s">
        <x:v>77</x:v>
      </x:c>
      <x:c r="E640" s="15">
        <x:v>43194.5201256944</x:v>
      </x:c>
      <x:c r="F640" t="s">
        <x:v>82</x:v>
      </x:c>
      <x:c r="G640" s="6">
        <x:v>144.623396309274</x:v>
      </x:c>
      <x:c r="H640" t="s">
        <x:v>83</x:v>
      </x:c>
      <x:c r="I640" s="6">
        <x:v>33.2763548008879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22.411</x:v>
      </x:c>
      <x:c r="R640" s="8">
        <x:v>162078.494173164</x:v>
      </x:c>
      <x:c r="S640" s="12">
        <x:v>351350.867251298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858725</x:v>
      </x:c>
      <x:c r="B641" s="1">
        <x:v>43213.5281774306</x:v>
      </x:c>
      <x:c r="C641" s="6">
        <x:v>10.6427864716667</x:v>
      </x:c>
      <x:c r="D641" s="14" t="s">
        <x:v>77</x:v>
      </x:c>
      <x:c r="E641" s="15">
        <x:v>43194.5201256944</x:v>
      </x:c>
      <x:c r="F641" t="s">
        <x:v>82</x:v>
      </x:c>
      <x:c r="G641" s="6">
        <x:v>144.574350383422</x:v>
      </x:c>
      <x:c r="H641" t="s">
        <x:v>83</x:v>
      </x:c>
      <x:c r="I641" s="6">
        <x:v>33.2889928601026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22.41</x:v>
      </x:c>
      <x:c r="R641" s="8">
        <x:v>162088.484526102</x:v>
      </x:c>
      <x:c r="S641" s="12">
        <x:v>351363.436889953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858728</x:v>
      </x:c>
      <x:c r="B642" s="1">
        <x:v>43213.5281890394</x:v>
      </x:c>
      <x:c r="C642" s="6">
        <x:v>10.6595374016667</x:v>
      </x:c>
      <x:c r="D642" s="14" t="s">
        <x:v>77</x:v>
      </x:c>
      <x:c r="E642" s="15">
        <x:v>43194.5201256944</x:v>
      </x:c>
      <x:c r="F642" t="s">
        <x:v>82</x:v>
      </x:c>
      <x:c r="G642" s="6">
        <x:v>144.604625240305</x:v>
      </x:c>
      <x:c r="H642" t="s">
        <x:v>83</x:v>
      </x:c>
      <x:c r="I642" s="6">
        <x:v>33.2878795053521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22.408</x:v>
      </x:c>
      <x:c r="R642" s="8">
        <x:v>162090.800146727</x:v>
      </x:c>
      <x:c r="S642" s="12">
        <x:v>351363.667966502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858744</x:v>
      </x:c>
      <x:c r="B643" s="1">
        <x:v>43213.5282013079</x:v>
      </x:c>
      <x:c r="C643" s="6">
        <x:v>10.6771717266667</x:v>
      </x:c>
      <x:c r="D643" s="14" t="s">
        <x:v>77</x:v>
      </x:c>
      <x:c r="E643" s="15">
        <x:v>43194.5201256944</x:v>
      </x:c>
      <x:c r="F643" t="s">
        <x:v>82</x:v>
      </x:c>
      <x:c r="G643" s="6">
        <x:v>144.624816599291</x:v>
      </x:c>
      <x:c r="H643" t="s">
        <x:v>83</x:v>
      </x:c>
      <x:c r="I643" s="6">
        <x:v>33.2862847005435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22.407</x:v>
      </x:c>
      <x:c r="R643" s="8">
        <x:v>162089.784284747</x:v>
      </x:c>
      <x:c r="S643" s="12">
        <x:v>351372.80057839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858755</x:v>
      </x:c>
      <x:c r="B644" s="1">
        <x:v>43213.5282123495</x:v>
      </x:c>
      <x:c r="C644" s="6">
        <x:v>10.6930892733333</x:v>
      </x:c>
      <x:c r="D644" s="14" t="s">
        <x:v>77</x:v>
      </x:c>
      <x:c r="E644" s="15">
        <x:v>43194.5201256944</x:v>
      </x:c>
      <x:c r="F644" t="s">
        <x:v>82</x:v>
      </x:c>
      <x:c r="G644" s="6">
        <x:v>144.678990161642</x:v>
      </x:c>
      <x:c r="H644" t="s">
        <x:v>83</x:v>
      </x:c>
      <x:c r="I644" s="6">
        <x:v>33.2751511786873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22.407</x:v>
      </x:c>
      <x:c r="R644" s="8">
        <x:v>162084.839509366</x:v>
      </x:c>
      <x:c r="S644" s="12">
        <x:v>351379.335565932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858760</x:v>
      </x:c>
      <x:c r="B645" s="1">
        <x:v>43213.5282239236</x:v>
      </x:c>
      <x:c r="C645" s="6">
        <x:v>10.70972349</x:v>
      </x:c>
      <x:c r="D645" s="14" t="s">
        <x:v>77</x:v>
      </x:c>
      <x:c r="E645" s="15">
        <x:v>43194.5201256944</x:v>
      </x:c>
      <x:c r="F645" t="s">
        <x:v>82</x:v>
      </x:c>
      <x:c r="G645" s="6">
        <x:v>144.61395463168</x:v>
      </x:c>
      <x:c r="H645" t="s">
        <x:v>83</x:v>
      </x:c>
      <x:c r="I645" s="6">
        <x:v>33.2936268270914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22.405</x:v>
      </x:c>
      <x:c r="R645" s="8">
        <x:v>162084.2719382</x:v>
      </x:c>
      <x:c r="S645" s="12">
        <x:v>351382.116462077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858768</x:v>
      </x:c>
      <x:c r="B646" s="1">
        <x:v>43213.5282349884</x:v>
      </x:c>
      <x:c r="C646" s="6">
        <x:v>10.725691035</x:v>
      </x:c>
      <x:c r="D646" s="14" t="s">
        <x:v>77</x:v>
      </x:c>
      <x:c r="E646" s="15">
        <x:v>43194.5201256944</x:v>
      </x:c>
      <x:c r="F646" t="s">
        <x:v>82</x:v>
      </x:c>
      <x:c r="G646" s="6">
        <x:v>144.505975593462</x:v>
      </x:c>
      <x:c r="H646" t="s">
        <x:v>83</x:v>
      </x:c>
      <x:c r="I646" s="6">
        <x:v>33.3056029532813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22.409</x:v>
      </x:c>
      <x:c r="R646" s="8">
        <x:v>162084.721424782</x:v>
      </x:c>
      <x:c r="S646" s="12">
        <x:v>351370.739855141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858779</x:v>
      </x:c>
      <x:c r="B647" s="1">
        <x:v>43213.5282471875</x:v>
      </x:c>
      <x:c r="C647" s="6">
        <x:v>10.7432419866667</x:v>
      </x:c>
      <x:c r="D647" s="14" t="s">
        <x:v>77</x:v>
      </x:c>
      <x:c r="E647" s="15">
        <x:v>43194.5201256944</x:v>
      </x:c>
      <x:c r="F647" t="s">
        <x:v>82</x:v>
      </x:c>
      <x:c r="G647" s="6">
        <x:v>144.63186638881</x:v>
      </x:c>
      <x:c r="H647" t="s">
        <x:v>83</x:v>
      </x:c>
      <x:c r="I647" s="6">
        <x:v>33.2797249453506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22.409</x:v>
      </x:c>
      <x:c r="R647" s="8">
        <x:v>162088.562630058</x:v>
      </x:c>
      <x:c r="S647" s="12">
        <x:v>351372.565080109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858796</x:v>
      </x:c>
      <x:c r="B648" s="1">
        <x:v>43213.5282583681</x:v>
      </x:c>
      <x:c r="C648" s="6">
        <x:v>10.7593595866667</x:v>
      </x:c>
      <x:c r="D648" s="14" t="s">
        <x:v>77</x:v>
      </x:c>
      <x:c r="E648" s="15">
        <x:v>43194.5201256944</x:v>
      </x:c>
      <x:c r="F648" t="s">
        <x:v>82</x:v>
      </x:c>
      <x:c r="G648" s="6">
        <x:v>144.645145415078</x:v>
      </x:c>
      <x:c r="H648" t="s">
        <x:v>83</x:v>
      </x:c>
      <x:c r="I648" s="6">
        <x:v>33.2872175108109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22.405</x:v>
      </x:c>
      <x:c r="R648" s="8">
        <x:v>162080.410318608</x:v>
      </x:c>
      <x:c r="S648" s="12">
        <x:v>351372.48938514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858804</x:v>
      </x:c>
      <x:c r="B649" s="1">
        <x:v>43213.5282699074</x:v>
      </x:c>
      <x:c r="C649" s="6">
        <x:v>10.77597727</x:v>
      </x:c>
      <x:c r="D649" s="14" t="s">
        <x:v>77</x:v>
      </x:c>
      <x:c r="E649" s="15">
        <x:v>43194.5201256944</x:v>
      </x:c>
      <x:c r="F649" t="s">
        <x:v>82</x:v>
      </x:c>
      <x:c r="G649" s="6">
        <x:v>144.62528929845</x:v>
      </x:c>
      <x:c r="H649" t="s">
        <x:v>83</x:v>
      </x:c>
      <x:c r="I649" s="6">
        <x:v>33.2785213219395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22.41</x:v>
      </x:c>
      <x:c r="R649" s="8">
        <x:v>162077.054350762</x:v>
      </x:c>
      <x:c r="S649" s="12">
        <x:v>351375.289338455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858813</x:v>
      </x:c>
      <x:c r="B650" s="1">
        <x:v>43213.528281713</x:v>
      </x:c>
      <x:c r="C650" s="6">
        <x:v>10.7929781033333</x:v>
      </x:c>
      <x:c r="D650" s="14" t="s">
        <x:v>77</x:v>
      </x:c>
      <x:c r="E650" s="15">
        <x:v>43194.5201256944</x:v>
      </x:c>
      <x:c r="F650" t="s">
        <x:v>82</x:v>
      </x:c>
      <x:c r="G650" s="6">
        <x:v>144.634783783887</x:v>
      </x:c>
      <x:c r="H650" t="s">
        <x:v>83</x:v>
      </x:c>
      <x:c r="I650" s="6">
        <x:v>33.2816808343168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22.408</x:v>
      </x:c>
      <x:c r="R650" s="8">
        <x:v>162074.623917927</x:v>
      </x:c>
      <x:c r="S650" s="12">
        <x:v>351384.494299741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858824</x:v>
      </x:c>
      <x:c r="B651" s="1">
        <x:v>43213.5282933681</x:v>
      </x:c>
      <x:c r="C651" s="6">
        <x:v>10.8097290116667</x:v>
      </x:c>
      <x:c r="D651" s="14" t="s">
        <x:v>77</x:v>
      </x:c>
      <x:c r="E651" s="15">
        <x:v>43194.5201256944</x:v>
      </x:c>
      <x:c r="F651" t="s">
        <x:v>82</x:v>
      </x:c>
      <x:c r="G651" s="6">
        <x:v>144.667130383387</x:v>
      </x:c>
      <x:c r="H651" t="s">
        <x:v>83</x:v>
      </x:c>
      <x:c r="I651" s="6">
        <x:v>33.2775885140923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22.407</x:v>
      </x:c>
      <x:c r="R651" s="8">
        <x:v>162073.977245205</x:v>
      </x:c>
      <x:c r="S651" s="12">
        <x:v>351376.646325981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858834</x:v>
      </x:c>
      <x:c r="B652" s="1">
        <x:v>43213.5283047801</x:v>
      </x:c>
      <x:c r="C652" s="6">
        <x:v>10.8261965833333</x:v>
      </x:c>
      <x:c r="D652" s="14" t="s">
        <x:v>77</x:v>
      </x:c>
      <x:c r="E652" s="15">
        <x:v>43194.5201256944</x:v>
      </x:c>
      <x:c r="F652" t="s">
        <x:v>82</x:v>
      </x:c>
      <x:c r="G652" s="6">
        <x:v>144.553110271892</x:v>
      </x:c>
      <x:c r="H652" t="s">
        <x:v>83</x:v>
      </x:c>
      <x:c r="I652" s="6">
        <x:v>33.2959137222533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22.409</x:v>
      </x:c>
      <x:c r="R652" s="8">
        <x:v>162065.046302036</x:v>
      </x:c>
      <x:c r="S652" s="12">
        <x:v>351378.755597899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858840</x:v>
      </x:c>
      <x:c r="B653" s="1">
        <x:v>43213.5283164352</x:v>
      </x:c>
      <x:c r="C653" s="6">
        <x:v>10.8429975233333</x:v>
      </x:c>
      <x:c r="D653" s="14" t="s">
        <x:v>77</x:v>
      </x:c>
      <x:c r="E653" s="15">
        <x:v>43194.5201256944</x:v>
      </x:c>
      <x:c r="F653" t="s">
        <x:v>82</x:v>
      </x:c>
      <x:c r="G653" s="6">
        <x:v>144.589106992211</x:v>
      </x:c>
      <x:c r="H653" t="s">
        <x:v>83</x:v>
      </x:c>
      <x:c r="I653" s="6">
        <x:v>33.2910691172465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22.408</x:v>
      </x:c>
      <x:c r="R653" s="8">
        <x:v>162059.68269301</x:v>
      </x:c>
      <x:c r="S653" s="12">
        <x:v>351379.61149551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858848</x:v>
      </x:c>
      <x:c r="B654" s="1">
        <x:v>43213.5283276968</x:v>
      </x:c>
      <x:c r="C654" s="6">
        <x:v>10.8591984516667</x:v>
      </x:c>
      <x:c r="D654" s="14" t="s">
        <x:v>77</x:v>
      </x:c>
      <x:c r="E654" s="15">
        <x:v>43194.5201256944</x:v>
      </x:c>
      <x:c r="F654" t="s">
        <x:v>82</x:v>
      </x:c>
      <x:c r="G654" s="6">
        <x:v>144.586179038042</x:v>
      </x:c>
      <x:c r="H654" t="s">
        <x:v>83</x:v>
      </x:c>
      <x:c r="I654" s="6">
        <x:v>33.2916709311517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22.408</x:v>
      </x:c>
      <x:c r="R654" s="8">
        <x:v>162069.765255523</x:v>
      </x:c>
      <x:c r="S654" s="12">
        <x:v>351359.12013393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858859</x:v>
      </x:c>
      <x:c r="B655" s="1">
        <x:v>43213.5283394329</x:v>
      </x:c>
      <x:c r="C655" s="6">
        <x:v>10.876099345</x:v>
      </x:c>
      <x:c r="D655" s="14" t="s">
        <x:v>77</x:v>
      </x:c>
      <x:c r="E655" s="15">
        <x:v>43194.5201256944</x:v>
      </x:c>
      <x:c r="F655" t="s">
        <x:v>82</x:v>
      </x:c>
      <x:c r="G655" s="6">
        <x:v>144.642228572913</x:v>
      </x:c>
      <x:c r="H655" t="s">
        <x:v>83</x:v>
      </x:c>
      <x:c r="I655" s="6">
        <x:v>33.2852616186124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22.406</x:v>
      </x:c>
      <x:c r="R655" s="8">
        <x:v>162067.224352689</x:v>
      </x:c>
      <x:c r="S655" s="12">
        <x:v>351375.191428501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858875</x:v>
      </x:c>
      <x:c r="B656" s="1">
        <x:v>43213.5283508449</x:v>
      </x:c>
      <x:c r="C656" s="6">
        <x:v>10.8925335533333</x:v>
      </x:c>
      <x:c r="D656" s="14" t="s">
        <x:v>77</x:v>
      </x:c>
      <x:c r="E656" s="15">
        <x:v>43194.5201256944</x:v>
      </x:c>
      <x:c r="F656" t="s">
        <x:v>82</x:v>
      </x:c>
      <x:c r="G656" s="6">
        <x:v>144.590145649106</x:v>
      </x:c>
      <x:c r="H656" t="s">
        <x:v>83</x:v>
      </x:c>
      <x:c r="I656" s="6">
        <x:v>33.2883007746736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22.409</x:v>
      </x:c>
      <x:c r="R656" s="8">
        <x:v>162062.103679279</x:v>
      </x:c>
      <x:c r="S656" s="12">
        <x:v>351375.899742515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858885</x:v>
      </x:c>
      <x:c r="B657" s="1">
        <x:v>43213.528362419</x:v>
      </x:c>
      <x:c r="C657" s="6">
        <x:v>10.90920119</x:v>
      </x:c>
      <x:c r="D657" s="14" t="s">
        <x:v>77</x:v>
      </x:c>
      <x:c r="E657" s="15">
        <x:v>43194.5201256944</x:v>
      </x:c>
      <x:c r="F657" t="s">
        <x:v>82</x:v>
      </x:c>
      <x:c r="G657" s="6">
        <x:v>144.622168413981</x:v>
      </x:c>
      <x:c r="H657" t="s">
        <x:v>83</x:v>
      </x:c>
      <x:c r="I657" s="6">
        <x:v>33.2893840388861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22.406</x:v>
      </x:c>
      <x:c r="R657" s="8">
        <x:v>162060.445900493</x:v>
      </x:c>
      <x:c r="S657" s="12">
        <x:v>351371.476527828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858897</x:v>
      </x:c>
      <x:c r="B658" s="1">
        <x:v>43213.5283743403</x:v>
      </x:c>
      <x:c r="C658" s="6">
        <x:v>10.9263688066667</x:v>
      </x:c>
      <x:c r="D658" s="14" t="s">
        <x:v>77</x:v>
      </x:c>
      <x:c r="E658" s="15">
        <x:v>43194.5201256944</x:v>
      </x:c>
      <x:c r="F658" t="s">
        <x:v>82</x:v>
      </x:c>
      <x:c r="G658" s="6">
        <x:v>144.623950065523</x:v>
      </x:c>
      <x:c r="H658" t="s">
        <x:v>83</x:v>
      </x:c>
      <x:c r="I658" s="6">
        <x:v>33.2839075400675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22.408</x:v>
      </x:c>
      <x:c r="R658" s="8">
        <x:v>162062.202536568</x:v>
      </x:c>
      <x:c r="S658" s="12">
        <x:v>351378.388643799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858899</x:v>
      </x:c>
      <x:c r="B659" s="1">
        <x:v>43213.5283860764</x:v>
      </x:c>
      <x:c r="C659" s="6">
        <x:v>10.9432697</x:v>
      </x:c>
      <x:c r="D659" s="14" t="s">
        <x:v>77</x:v>
      </x:c>
      <x:c r="E659" s="15">
        <x:v>43194.5201256944</x:v>
      </x:c>
      <x:c r="F659" t="s">
        <x:v>82</x:v>
      </x:c>
      <x:c r="G659" s="6">
        <x:v>144.654381932651</x:v>
      </x:c>
      <x:c r="H659" t="s">
        <x:v>83</x:v>
      </x:c>
      <x:c r="I659" s="6">
        <x:v>33.2827640963887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22.406</x:v>
      </x:c>
      <x:c r="R659" s="8">
        <x:v>162058.414409318</x:v>
      </x:c>
      <x:c r="S659" s="12">
        <x:v>351379.570010946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858917</x:v>
      </x:c>
      <x:c r="B660" s="1">
        <x:v>43213.5283980324</x:v>
      </x:c>
      <x:c r="C660" s="6">
        <x:v>10.9604539866667</x:v>
      </x:c>
      <x:c r="D660" s="14" t="s">
        <x:v>77</x:v>
      </x:c>
      <x:c r="E660" s="15">
        <x:v>43194.5201256944</x:v>
      </x:c>
      <x:c r="F660" t="s">
        <x:v>82</x:v>
      </x:c>
      <x:c r="G660" s="6">
        <x:v>144.666974669951</x:v>
      </x:c>
      <x:c r="H660" t="s">
        <x:v>83</x:v>
      </x:c>
      <x:c r="I660" s="6">
        <x:v>33.2801763042412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22.406</x:v>
      </x:c>
      <x:c r="R660" s="8">
        <x:v>162065.831891125</x:v>
      </x:c>
      <x:c r="S660" s="12">
        <x:v>351380.031458549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858919</x:v>
      </x:c>
      <x:c r="B661" s="1">
        <x:v>43213.5284087616</x:v>
      </x:c>
      <x:c r="C661" s="6">
        <x:v>10.9758881433333</x:v>
      </x:c>
      <x:c r="D661" s="14" t="s">
        <x:v>77</x:v>
      </x:c>
      <x:c r="E661" s="15">
        <x:v>43194.5201256944</x:v>
      </x:c>
      <x:c r="F661" t="s">
        <x:v>82</x:v>
      </x:c>
      <x:c r="G661" s="6">
        <x:v>144.670928224664</x:v>
      </x:c>
      <x:c r="H661" t="s">
        <x:v>83</x:v>
      </x:c>
      <x:c r="I661" s="6">
        <x:v>33.2793638582821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22.406</x:v>
      </x:c>
      <x:c r="R661" s="8">
        <x:v>162054.121512808</x:v>
      </x:c>
      <x:c r="S661" s="12">
        <x:v>351366.647112362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858935</x:v>
      </x:c>
      <x:c r="B662" s="1">
        <x:v>43213.5284205671</x:v>
      </x:c>
      <x:c r="C662" s="6">
        <x:v>10.9929224566667</x:v>
      </x:c>
      <x:c r="D662" s="14" t="s">
        <x:v>77</x:v>
      </x:c>
      <x:c r="E662" s="15">
        <x:v>43194.5201256944</x:v>
      </x:c>
      <x:c r="F662" t="s">
        <x:v>82</x:v>
      </x:c>
      <x:c r="G662" s="6">
        <x:v>144.52218477807</x:v>
      </x:c>
      <x:c r="H662" t="s">
        <x:v>83</x:v>
      </x:c>
      <x:c r="I662" s="6">
        <x:v>33.3073783123145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22.407</x:v>
      </x:c>
      <x:c r="R662" s="8">
        <x:v>162052.042804782</x:v>
      </x:c>
      <x:c r="S662" s="12">
        <x:v>351371.446377814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858945</x:v>
      </x:c>
      <x:c r="B663" s="1">
        <x:v>43213.5284319792</x:v>
      </x:c>
      <x:c r="C663" s="6">
        <x:v>11.0093733683333</x:v>
      </x:c>
      <x:c r="D663" s="14" t="s">
        <x:v>77</x:v>
      </x:c>
      <x:c r="E663" s="15">
        <x:v>43194.5201256944</x:v>
      </x:c>
      <x:c r="F663" t="s">
        <x:v>82</x:v>
      </x:c>
      <x:c r="G663" s="6">
        <x:v>144.627837866069</x:v>
      </x:c>
      <x:c r="H663" t="s">
        <x:v>83</x:v>
      </x:c>
      <x:c r="I663" s="6">
        <x:v>33.295883631517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22.403</x:v>
      </x:c>
      <x:c r="R663" s="8">
        <x:v>162048.51961078</x:v>
      </x:c>
      <x:c r="S663" s="12">
        <x:v>351378.059538215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858953</x:v>
      </x:c>
      <x:c r="B664" s="1">
        <x:v>43213.5284442477</x:v>
      </x:c>
      <x:c r="C664" s="6">
        <x:v>11.0270076816667</x:v>
      </x:c>
      <x:c r="D664" s="14" t="s">
        <x:v>77</x:v>
      </x:c>
      <x:c r="E664" s="15">
        <x:v>43194.5201256944</x:v>
      </x:c>
      <x:c r="F664" t="s">
        <x:v>82</x:v>
      </x:c>
      <x:c r="G664" s="6">
        <x:v>144.64298232332</x:v>
      </x:c>
      <x:c r="H664" t="s">
        <x:v>83</x:v>
      </x:c>
      <x:c r="I664" s="6">
        <x:v>33.279995760678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22.408</x:v>
      </x:c>
      <x:c r="R664" s="8">
        <x:v>162051.250176456</x:v>
      </x:c>
      <x:c r="S664" s="12">
        <x:v>351382.92287137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858958</x:v>
      </x:c>
      <x:c r="B665" s="1">
        <x:v>43213.5284552083</x:v>
      </x:c>
      <x:c r="C665" s="6">
        <x:v>11.0428252183333</x:v>
      </x:c>
      <x:c r="D665" s="14" t="s">
        <x:v>77</x:v>
      </x:c>
      <x:c r="E665" s="15">
        <x:v>43194.5201256944</x:v>
      </x:c>
      <x:c r="F665" t="s">
        <x:v>82</x:v>
      </x:c>
      <x:c r="G665" s="6">
        <x:v>144.659799725812</x:v>
      </x:c>
      <x:c r="H665" t="s">
        <x:v>83</x:v>
      </x:c>
      <x:c r="I665" s="6">
        <x:v>33.2816507437083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22.406</x:v>
      </x:c>
      <x:c r="R665" s="8">
        <x:v>162052.245127234</x:v>
      </x:c>
      <x:c r="S665" s="12">
        <x:v>351371.763314955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858969</x:v>
      </x:c>
      <x:c r="B666" s="1">
        <x:v>43213.5284669329</x:v>
      </x:c>
      <x:c r="C666" s="6">
        <x:v>11.0597094533333</x:v>
      </x:c>
      <x:c r="D666" s="14" t="s">
        <x:v>77</x:v>
      </x:c>
      <x:c r="E666" s="15">
        <x:v>43194.5201256944</x:v>
      </x:c>
      <x:c r="F666" t="s">
        <x:v>82</x:v>
      </x:c>
      <x:c r="G666" s="6">
        <x:v>144.657006861352</x:v>
      </x:c>
      <x:c r="H666" t="s">
        <x:v>83</x:v>
      </x:c>
      <x:c r="I666" s="6">
        <x:v>33.2847801684006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22.405</x:v>
      </x:c>
      <x:c r="R666" s="8">
        <x:v>162051.675443645</x:v>
      </x:c>
      <x:c r="S666" s="12">
        <x:v>351373.70924555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858982</x:v>
      </x:c>
      <x:c r="B667" s="1">
        <x:v>43213.5284789699</x:v>
      </x:c>
      <x:c r="C667" s="6">
        <x:v>11.0770270783333</x:v>
      </x:c>
      <x:c r="D667" s="14" t="s">
        <x:v>77</x:v>
      </x:c>
      <x:c r="E667" s="15">
        <x:v>43194.5201256944</x:v>
      </x:c>
      <x:c r="F667" t="s">
        <x:v>82</x:v>
      </x:c>
      <x:c r="G667" s="6">
        <x:v>144.571376944536</x:v>
      </x:c>
      <x:c r="H667" t="s">
        <x:v>83</x:v>
      </x:c>
      <x:c r="I667" s="6">
        <x:v>33.2972678056499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22.407</x:v>
      </x:c>
      <x:c r="R667" s="8">
        <x:v>162052.640608666</x:v>
      </x:c>
      <x:c r="S667" s="12">
        <x:v>351375.426022245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858996</x:v>
      </x:c>
      <x:c r="B668" s="1">
        <x:v>43213.5284898958</x:v>
      </x:c>
      <x:c r="C668" s="6">
        <x:v>11.0927279233333</x:v>
      </x:c>
      <x:c r="D668" s="14" t="s">
        <x:v>77</x:v>
      </x:c>
      <x:c r="E668" s="15">
        <x:v>43194.5201256944</x:v>
      </x:c>
      <x:c r="F668" t="s">
        <x:v>82</x:v>
      </x:c>
      <x:c r="G668" s="6">
        <x:v>144.679119179848</x:v>
      </x:c>
      <x:c r="H668" t="s">
        <x:v>83</x:v>
      </x:c>
      <x:c r="I668" s="6">
        <x:v>33.2802364854315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22.405</x:v>
      </x:c>
      <x:c r="R668" s="8">
        <x:v>162035.00932348</x:v>
      </x:c>
      <x:c r="S668" s="12">
        <x:v>351351.209970522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859004</x:v>
      </x:c>
      <x:c r="B669" s="1">
        <x:v>43213.5285013542</x:v>
      </x:c>
      <x:c r="C669" s="6">
        <x:v>11.1092788466667</x:v>
      </x:c>
      <x:c r="D669" s="14" t="s">
        <x:v>77</x:v>
      </x:c>
      <x:c r="E669" s="15">
        <x:v>43194.5201256944</x:v>
      </x:c>
      <x:c r="F669" t="s">
        <x:v>82</x:v>
      </x:c>
      <x:c r="G669" s="6">
        <x:v>144.6662324927</x:v>
      </x:c>
      <x:c r="H669" t="s">
        <x:v>83</x:v>
      </x:c>
      <x:c r="I669" s="6">
        <x:v>33.282884458863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22.405</x:v>
      </x:c>
      <x:c r="R669" s="8">
        <x:v>162034.683794164</x:v>
      </x:c>
      <x:c r="S669" s="12">
        <x:v>351363.075636344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859008</x:v>
      </x:c>
      <x:c r="B670" s="1">
        <x:v>43213.5285127662</x:v>
      </x:c>
      <x:c r="C670" s="6">
        <x:v>11.1256964066667</x:v>
      </x:c>
      <x:c r="D670" s="14" t="s">
        <x:v>77</x:v>
      </x:c>
      <x:c r="E670" s="15">
        <x:v>43194.5201256944</x:v>
      </x:c>
      <x:c r="F670" t="s">
        <x:v>82</x:v>
      </x:c>
      <x:c r="G670" s="6">
        <x:v>144.601376402541</x:v>
      </x:c>
      <x:c r="H670" t="s">
        <x:v>83</x:v>
      </x:c>
      <x:c r="I670" s="6">
        <x:v>33.2936569178073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22.406</x:v>
      </x:c>
      <x:c r="R670" s="8">
        <x:v>162037.94573688</x:v>
      </x:c>
      <x:c r="S670" s="12">
        <x:v>351352.873102855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859020</x:v>
      </x:c>
      <x:c r="B671" s="1">
        <x:v>43213.5285245023</x:v>
      </x:c>
      <x:c r="C671" s="6">
        <x:v>11.142564005</x:v>
      </x:c>
      <x:c r="D671" s="14" t="s">
        <x:v>77</x:v>
      </x:c>
      <x:c r="E671" s="15">
        <x:v>43194.5201256944</x:v>
      </x:c>
      <x:c r="F671" t="s">
        <x:v>82</x:v>
      </x:c>
      <x:c r="G671" s="6">
        <x:v>144.603997140736</x:v>
      </x:c>
      <x:c r="H671" t="s">
        <x:v>83</x:v>
      </x:c>
      <x:c r="I671" s="6">
        <x:v>33.295672996373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22.405</x:v>
      </x:c>
      <x:c r="R671" s="8">
        <x:v>162033.089055225</x:v>
      </x:c>
      <x:c r="S671" s="12">
        <x:v>351367.593294265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859029</x:v>
      </x:c>
      <x:c r="B672" s="1">
        <x:v>43213.5285359954</x:v>
      </x:c>
      <x:c r="C672" s="6">
        <x:v>11.1591316216667</x:v>
      </x:c>
      <x:c r="D672" s="14" t="s">
        <x:v>77</x:v>
      </x:c>
      <x:c r="E672" s="15">
        <x:v>43194.5201256944</x:v>
      </x:c>
      <x:c r="F672" t="s">
        <x:v>82</x:v>
      </x:c>
      <x:c r="G672" s="6">
        <x:v>144.606354746487</x:v>
      </x:c>
      <x:c r="H672" t="s">
        <x:v>83</x:v>
      </x:c>
      <x:c r="I672" s="6">
        <x:v>33.2926338336251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22.406</x:v>
      </x:c>
      <x:c r="R672" s="8">
        <x:v>162039.678507364</x:v>
      </x:c>
      <x:c r="S672" s="12">
        <x:v>351357.154272467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859040</x:v>
      </x:c>
      <x:c r="B673" s="1">
        <x:v>43213.5285478819</x:v>
      </x:c>
      <x:c r="C673" s="6">
        <x:v>11.176265875</x:v>
      </x:c>
      <x:c r="D673" s="14" t="s">
        <x:v>77</x:v>
      </x:c>
      <x:c r="E673" s="15">
        <x:v>43194.5201256944</x:v>
      </x:c>
      <x:c r="F673" t="s">
        <x:v>82</x:v>
      </x:c>
      <x:c r="G673" s="6">
        <x:v>144.580697085778</x:v>
      </x:c>
      <x:c r="H673" t="s">
        <x:v>83</x:v>
      </x:c>
      <x:c r="I673" s="6">
        <x:v>33.3030151434941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22.404</x:v>
      </x:c>
      <x:c r="R673" s="8">
        <x:v>162041.52911074</x:v>
      </x:c>
      <x:c r="S673" s="12">
        <x:v>351371.99889284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859049</x:v>
      </x:c>
      <x:c r="B674" s="1">
        <x:v>43213.5285594097</x:v>
      </x:c>
      <x:c r="C674" s="6">
        <x:v>11.1928834783333</x:v>
      </x:c>
      <x:c r="D674" s="14" t="s">
        <x:v>77</x:v>
      </x:c>
      <x:c r="E674" s="15">
        <x:v>43194.5201256944</x:v>
      </x:c>
      <x:c r="F674" t="s">
        <x:v>82</x:v>
      </x:c>
      <x:c r="G674" s="6">
        <x:v>144.659935627325</x:v>
      </x:c>
      <x:c r="H674" t="s">
        <x:v>83</x:v>
      </x:c>
      <x:c r="I674" s="6">
        <x:v>33.2841783557328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22.405</x:v>
      </x:c>
      <x:c r="R674" s="8">
        <x:v>162035.324014433</x:v>
      </x:c>
      <x:c r="S674" s="12">
        <x:v>351363.183085773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859058</x:v>
      </x:c>
      <x:c r="B675" s="1">
        <x:v>43213.5285710301</x:v>
      </x:c>
      <x:c r="C675" s="6">
        <x:v>11.2095843866667</x:v>
      </x:c>
      <x:c r="D675" s="14" t="s">
        <x:v>77</x:v>
      </x:c>
      <x:c r="E675" s="15">
        <x:v>43194.5201256944</x:v>
      </x:c>
      <x:c r="F675" t="s">
        <x:v>82</x:v>
      </x:c>
      <x:c r="G675" s="6">
        <x:v>144.635065507797</x:v>
      </x:c>
      <x:c r="H675" t="s">
        <x:v>83</x:v>
      </x:c>
      <x:c r="I675" s="6">
        <x:v>33.2841783557328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22.407</x:v>
      </x:c>
      <x:c r="R675" s="8">
        <x:v>162033.367346978</x:v>
      </x:c>
      <x:c r="S675" s="12">
        <x:v>351361.378692918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859071</x:v>
      </x:c>
      <x:c r="B676" s="1">
        <x:v>43213.5285829861</x:v>
      </x:c>
      <x:c r="C676" s="6">
        <x:v>11.22680199</x:v>
      </x:c>
      <x:c r="D676" s="14" t="s">
        <x:v>77</x:v>
      </x:c>
      <x:c r="E676" s="15">
        <x:v>43194.5201256944</x:v>
      </x:c>
      <x:c r="F676" t="s">
        <x:v>82</x:v>
      </x:c>
      <x:c r="G676" s="6">
        <x:v>144.686001885799</x:v>
      </x:c>
      <x:c r="H676" t="s">
        <x:v>83</x:v>
      </x:c>
      <x:c r="I676" s="6">
        <x:v>33.2788222277518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22.405</x:v>
      </x:c>
      <x:c r="R676" s="8">
        <x:v>162029.17252699</x:v>
      </x:c>
      <x:c r="S676" s="12">
        <x:v>351363.711242205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859084</x:v>
      </x:c>
      <x:c r="B677" s="1">
        <x:v>43213.528594213</x:v>
      </x:c>
      <x:c r="C677" s="6">
        <x:v>11.242969555</x:v>
      </x:c>
      <x:c r="D677" s="14" t="s">
        <x:v>77</x:v>
      </x:c>
      <x:c r="E677" s="15">
        <x:v>43194.5201256944</x:v>
      </x:c>
      <x:c r="F677" t="s">
        <x:v>82</x:v>
      </x:c>
      <x:c r="G677" s="6">
        <x:v>144.647634846987</x:v>
      </x:c>
      <x:c r="H677" t="s">
        <x:v>83</x:v>
      </x:c>
      <x:c r="I677" s="6">
        <x:v>33.2867059696641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22.405</x:v>
      </x:c>
      <x:c r="R677" s="8">
        <x:v>162020.582376978</x:v>
      </x:c>
      <x:c r="S677" s="12">
        <x:v>351343.763708151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859094</x:v>
      </x:c>
      <x:c r="B678" s="1">
        <x:v>43213.5286056366</x:v>
      </x:c>
      <x:c r="C678" s="6">
        <x:v>11.25943715</x:v>
      </x:c>
      <x:c r="D678" s="14" t="s">
        <x:v>77</x:v>
      </x:c>
      <x:c r="E678" s="15">
        <x:v>43194.5201256944</x:v>
      </x:c>
      <x:c r="F678" t="s">
        <x:v>82</x:v>
      </x:c>
      <x:c r="G678" s="6">
        <x:v>144.704892872934</x:v>
      </x:c>
      <x:c r="H678" t="s">
        <x:v>83</x:v>
      </x:c>
      <x:c r="I678" s="6">
        <x:v>33.2749405448467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22.405</x:v>
      </x:c>
      <x:c r="R678" s="8">
        <x:v>162036.407482863</x:v>
      </x:c>
      <x:c r="S678" s="12">
        <x:v>351373.552255055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859106</x:v>
      </x:c>
      <x:c r="B679" s="1">
        <x:v>43213.5286174421</x:v>
      </x:c>
      <x:c r="C679" s="6">
        <x:v>11.2764380983333</x:v>
      </x:c>
      <x:c r="D679" s="14" t="s">
        <x:v>77</x:v>
      </x:c>
      <x:c r="E679" s="15">
        <x:v>43194.5201256944</x:v>
      </x:c>
      <x:c r="F679" t="s">
        <x:v>82</x:v>
      </x:c>
      <x:c r="G679" s="6">
        <x:v>144.630327656007</x:v>
      </x:c>
      <x:c r="H679" t="s">
        <x:v>83</x:v>
      </x:c>
      <x:c r="I679" s="6">
        <x:v>33.2953720890473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22.403</x:v>
      </x:c>
      <x:c r="R679" s="8">
        <x:v>162034.076683228</x:v>
      </x:c>
      <x:c r="S679" s="12">
        <x:v>351366.728923897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859109</x:v>
      </x:c>
      <x:c r="B680" s="1">
        <x:v>43213.5286285532</x:v>
      </x:c>
      <x:c r="C680" s="6">
        <x:v>11.2923889516667</x:v>
      </x:c>
      <x:c r="D680" s="14" t="s">
        <x:v>77</x:v>
      </x:c>
      <x:c r="E680" s="15">
        <x:v>43194.5201256944</x:v>
      </x:c>
      <x:c r="F680" t="s">
        <x:v>82</x:v>
      </x:c>
      <x:c r="G680" s="6">
        <x:v>144.658752818656</x:v>
      </x:c>
      <x:c r="H680" t="s">
        <x:v>83</x:v>
      </x:c>
      <x:c r="I680" s="6">
        <x:v>33.2869767855555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22.404</x:v>
      </x:c>
      <x:c r="R680" s="8">
        <x:v>162020.095964307</x:v>
      </x:c>
      <x:c r="S680" s="12">
        <x:v>351361.887754827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859123</x:v>
      </x:c>
      <x:c r="B681" s="1">
        <x:v>43213.5286403588</x:v>
      </x:c>
      <x:c r="C681" s="6">
        <x:v>11.3093898766667</x:v>
      </x:c>
      <x:c r="D681" s="14" t="s">
        <x:v>77</x:v>
      </x:c>
      <x:c r="E681" s="15">
        <x:v>43194.5201256944</x:v>
      </x:c>
      <x:c r="F681" t="s">
        <x:v>82</x:v>
      </x:c>
      <x:c r="G681" s="6">
        <x:v>144.614554406097</x:v>
      </x:c>
      <x:c r="H681" t="s">
        <x:v>83</x:v>
      </x:c>
      <x:c r="I681" s="6">
        <x:v>33.290948754478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22.406</x:v>
      </x:c>
      <x:c r="R681" s="8">
        <x:v>162015.608708564</x:v>
      </x:c>
      <x:c r="S681" s="12">
        <x:v>351360.378468915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859135</x:v>
      </x:c>
      <x:c r="B682" s="1">
        <x:v>43213.5286518866</x:v>
      </x:c>
      <x:c r="C682" s="6">
        <x:v>11.3260074566667</x:v>
      </x:c>
      <x:c r="D682" s="14" t="s">
        <x:v>77</x:v>
      </x:c>
      <x:c r="E682" s="15">
        <x:v>43194.5201256944</x:v>
      </x:c>
      <x:c r="F682" t="s">
        <x:v>82</x:v>
      </x:c>
      <x:c r="G682" s="6">
        <x:v>144.715697973905</x:v>
      </x:c>
      <x:c r="H682" t="s">
        <x:v>83</x:v>
      </x:c>
      <x:c r="I682" s="6">
        <x:v>33.2829446401015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22.401</x:v>
      </x:c>
      <x:c r="R682" s="8">
        <x:v>162012.59712753</x:v>
      </x:c>
      <x:c r="S682" s="12">
        <x:v>351352.64544661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859140</x:v>
      </x:c>
      <x:c r="B683" s="1">
        <x:v>43213.5286662384</x:v>
      </x:c>
      <x:c r="C683" s="6">
        <x:v>11.3466753133333</x:v>
      </x:c>
      <x:c r="D683" s="14" t="s">
        <x:v>77</x:v>
      </x:c>
      <x:c r="E683" s="15">
        <x:v>43194.5201256944</x:v>
      </x:c>
      <x:c r="F683" t="s">
        <x:v>82</x:v>
      </x:c>
      <x:c r="G683" s="6">
        <x:v>144.595943333709</x:v>
      </x:c>
      <x:c r="H683" t="s">
        <x:v>83</x:v>
      </x:c>
      <x:c r="I683" s="6">
        <x:v>33.2973279871471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22.405</x:v>
      </x:c>
      <x:c r="R683" s="8">
        <x:v>162026.261243705</x:v>
      </x:c>
      <x:c r="S683" s="12">
        <x:v>351371.944589999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859156</x:v>
      </x:c>
      <x:c r="B684" s="1">
        <x:v>43213.528674919</x:v>
      </x:c>
      <x:c r="C684" s="6">
        <x:v>11.3591926416667</x:v>
      </x:c>
      <x:c r="D684" s="14" t="s">
        <x:v>77</x:v>
      </x:c>
      <x:c r="E684" s="15">
        <x:v>43194.5201256944</x:v>
      </x:c>
      <x:c r="F684" t="s">
        <x:v>82</x:v>
      </x:c>
      <x:c r="G684" s="6">
        <x:v>144.575003627401</x:v>
      </x:c>
      <x:c r="H684" t="s">
        <x:v>83</x:v>
      </x:c>
      <x:c r="I684" s="6">
        <x:v>33.3016309669865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22.405</x:v>
      </x:c>
      <x:c r="R684" s="8">
        <x:v>162014.252450235</x:v>
      </x:c>
      <x:c r="S684" s="12">
        <x:v>351335.193277803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859159</x:v>
      </x:c>
      <x:c r="B685" s="1">
        <x:v>43213.5286908218</x:v>
      </x:c>
      <x:c r="C685" s="6">
        <x:v>11.3820939266667</x:v>
      </x:c>
      <x:c r="D685" s="14" t="s">
        <x:v>77</x:v>
      </x:c>
      <x:c r="E685" s="15">
        <x:v>43194.5201256944</x:v>
      </x:c>
      <x:c r="F685" t="s">
        <x:v>82</x:v>
      </x:c>
      <x:c r="G685" s="6">
        <x:v>144.690083795365</x:v>
      </x:c>
      <x:c r="H685" t="s">
        <x:v>83</x:v>
      </x:c>
      <x:c r="I685" s="6">
        <x:v>33.2830950932034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22.403</x:v>
      </x:c>
      <x:c r="R685" s="8">
        <x:v>162027.722364316</x:v>
      </x:c>
      <x:c r="S685" s="12">
        <x:v>351377.878052846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859169</x:v>
      </x:c>
      <x:c r="B686" s="1">
        <x:v>43213.5287004282</x:v>
      </x:c>
      <x:c r="C686" s="6">
        <x:v>11.3958946766667</x:v>
      </x:c>
      <x:c r="D686" s="14" t="s">
        <x:v>77</x:v>
      </x:c>
      <x:c r="E686" s="15">
        <x:v>43194.5201256944</x:v>
      </x:c>
      <x:c r="F686" t="s">
        <x:v>82</x:v>
      </x:c>
      <x:c r="G686" s="6">
        <x:v>144.580454237572</x:v>
      </x:c>
      <x:c r="H686" t="s">
        <x:v>83</x:v>
      </x:c>
      <x:c r="I686" s="6">
        <x:v>33.2954021797786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22.407</x:v>
      </x:c>
      <x:c r="R686" s="8">
        <x:v>162005.0147253</x:v>
      </x:c>
      <x:c r="S686" s="12">
        <x:v>351355.161743057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859180</x:v>
      </x:c>
      <x:c r="B687" s="1">
        <x:v>43213.5287242708</x:v>
      </x:c>
      <x:c r="C687" s="6">
        <x:v>11.4302798983333</x:v>
      </x:c>
      <x:c r="D687" s="14" t="s">
        <x:v>77</x:v>
      </x:c>
      <x:c r="E687" s="15">
        <x:v>43194.5201256944</x:v>
      </x:c>
      <x:c r="F687" t="s">
        <x:v>82</x:v>
      </x:c>
      <x:c r="G687" s="6">
        <x:v>144.641178958272</x:v>
      </x:c>
      <x:c r="H687" t="s">
        <x:v>83</x:v>
      </x:c>
      <x:c r="I687" s="6">
        <x:v>33.2905876662003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22.404</x:v>
      </x:c>
      <x:c r="R687" s="8">
        <x:v>162058.060752535</x:v>
      </x:c>
      <x:c r="S687" s="12">
        <x:v>351434.955813735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859188</x:v>
      </x:c>
      <x:c r="B688" s="1">
        <x:v>43213.5287282755</x:v>
      </x:c>
      <x:c r="C688" s="6">
        <x:v>11.4360468833333</x:v>
      </x:c>
      <x:c r="D688" s="14" t="s">
        <x:v>77</x:v>
      </x:c>
      <x:c r="E688" s="15">
        <x:v>43194.5201256944</x:v>
      </x:c>
      <x:c r="F688" t="s">
        <x:v>82</x:v>
      </x:c>
      <x:c r="G688" s="6">
        <x:v>144.720532117352</x:v>
      </x:c>
      <x:c r="H688" t="s">
        <x:v>83</x:v>
      </x:c>
      <x:c r="I688" s="6">
        <x:v>33.2819516498016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22.401</x:v>
      </x:c>
      <x:c r="R688" s="8">
        <x:v>161980.640176932</x:v>
      </x:c>
      <x:c r="S688" s="12">
        <x:v>351327.096829467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859198</x:v>
      </x:c>
      <x:c r="B689" s="1">
        <x:v>43213.5287373495</x:v>
      </x:c>
      <x:c r="C689" s="6">
        <x:v>11.449080885</x:v>
      </x:c>
      <x:c r="D689" s="14" t="s">
        <x:v>77</x:v>
      </x:c>
      <x:c r="E689" s="15">
        <x:v>43194.5201256944</x:v>
      </x:c>
      <x:c r="F689" t="s">
        <x:v>82</x:v>
      </x:c>
      <x:c r="G689" s="6">
        <x:v>144.618333233059</x:v>
      </x:c>
      <x:c r="H689" t="s">
        <x:v>83</x:v>
      </x:c>
      <x:c r="I689" s="6">
        <x:v>33.2952818168546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22.404</x:v>
      </x:c>
      <x:c r="R689" s="8">
        <x:v>161964.910961277</x:v>
      </x:c>
      <x:c r="S689" s="12">
        <x:v>351312.371084732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859208</x:v>
      </x:c>
      <x:c r="B690" s="1">
        <x:v>43213.5287520023</x:v>
      </x:c>
      <x:c r="C690" s="6">
        <x:v>11.47019879</x:v>
      </x:c>
      <x:c r="D690" s="14" t="s">
        <x:v>77</x:v>
      </x:c>
      <x:c r="E690" s="15">
        <x:v>43194.5201256944</x:v>
      </x:c>
      <x:c r="F690" t="s">
        <x:v>82</x:v>
      </x:c>
      <x:c r="G690" s="6">
        <x:v>144.597796846589</x:v>
      </x:c>
      <x:c r="H690" t="s">
        <x:v>83</x:v>
      </x:c>
      <x:c r="I690" s="6">
        <x:v>33.3046099562662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22.402</x:v>
      </x:c>
      <x:c r="R690" s="8">
        <x:v>162008.29120484</x:v>
      </x:c>
      <x:c r="S690" s="12">
        <x:v>351364.898495888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859222</x:v>
      </x:c>
      <x:c r="B691" s="1">
        <x:v>43213.5287665509</x:v>
      </x:c>
      <x:c r="C691" s="6">
        <x:v>11.4911666066667</x:v>
      </x:c>
      <x:c r="D691" s="14" t="s">
        <x:v>77</x:v>
      </x:c>
      <x:c r="E691" s="15">
        <x:v>43194.5201256944</x:v>
      </x:c>
      <x:c r="F691" t="s">
        <x:v>82</x:v>
      </x:c>
      <x:c r="G691" s="6">
        <x:v>144.633417232436</x:v>
      </x:c>
      <x:c r="H691" t="s">
        <x:v>83</x:v>
      </x:c>
      <x:c r="I691" s="6">
        <x:v>33.2921824730565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22.404</x:v>
      </x:c>
      <x:c r="R691" s="8">
        <x:v>162018.28580678</x:v>
      </x:c>
      <x:c r="S691" s="12">
        <x:v>351373.717189102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859227</x:v>
      </x:c>
      <x:c r="B692" s="1">
        <x:v>43213.5287690972</x:v>
      </x:c>
      <x:c r="C692" s="6">
        <x:v>11.494833455</x:v>
      </x:c>
      <x:c r="D692" s="14" t="s">
        <x:v>77</x:v>
      </x:c>
      <x:c r="E692" s="15">
        <x:v>43194.5201256944</x:v>
      </x:c>
      <x:c r="F692" t="s">
        <x:v>82</x:v>
      </x:c>
      <x:c r="G692" s="6">
        <x:v>144.667686273051</x:v>
      </x:c>
      <x:c r="H692" t="s">
        <x:v>83</x:v>
      </x:c>
      <x:c r="I692" s="6">
        <x:v>33.2851412560531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22.404</x:v>
      </x:c>
      <x:c r="R692" s="8">
        <x:v>161966.782535871</x:v>
      </x:c>
      <x:c r="S692" s="12">
        <x:v>351320.452112082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859235</x:v>
      </x:c>
      <x:c r="B693" s="1">
        <x:v>43213.5287860764</x:v>
      </x:c>
      <x:c r="C693" s="6">
        <x:v>11.519218135</x:v>
      </x:c>
      <x:c r="D693" s="14" t="s">
        <x:v>77</x:v>
      </x:c>
      <x:c r="E693" s="15">
        <x:v>43194.5201256944</x:v>
      </x:c>
      <x:c r="F693" t="s">
        <x:v>82</x:v>
      </x:c>
      <x:c r="G693" s="6">
        <x:v>144.616984097877</x:v>
      </x:c>
      <x:c r="H693" t="s">
        <x:v>83</x:v>
      </x:c>
      <x:c r="I693" s="6">
        <x:v>33.3006680619274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22.402</x:v>
      </x:c>
      <x:c r="R693" s="8">
        <x:v>161998.844982182</x:v>
      </x:c>
      <x:c r="S693" s="12">
        <x:v>351357.08092708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859248</x:v>
      </x:c>
      <x:c r="B694" s="1">
        <x:v>43213.5287966088</x:v>
      </x:c>
      <x:c r="C694" s="6">
        <x:v>11.5344356483333</x:v>
      </x:c>
      <x:c r="D694" s="14" t="s">
        <x:v>77</x:v>
      </x:c>
      <x:c r="E694" s="15">
        <x:v>43194.5201256944</x:v>
      </x:c>
      <x:c r="F694" t="s">
        <x:v>82</x:v>
      </x:c>
      <x:c r="G694" s="6">
        <x:v>144.528292970782</x:v>
      </x:c>
      <x:c r="H694" t="s">
        <x:v>83</x:v>
      </x:c>
      <x:c r="I694" s="6">
        <x:v>33.3112299419263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22.405</x:v>
      </x:c>
      <x:c r="R694" s="8">
        <x:v>161980.067750085</x:v>
      </x:c>
      <x:c r="S694" s="12">
        <x:v>351339.789232626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859261</x:v>
      </x:c>
      <x:c r="B695" s="1">
        <x:v>43213.5288079514</x:v>
      </x:c>
      <x:c r="C695" s="6">
        <x:v>11.55075321</x:v>
      </x:c>
      <x:c r="D695" s="14" t="s">
        <x:v>77</x:v>
      </x:c>
      <x:c r="E695" s="15">
        <x:v>43194.5201256944</x:v>
      </x:c>
      <x:c r="F695" t="s">
        <x:v>82</x:v>
      </x:c>
      <x:c r="G695" s="6">
        <x:v>144.655345677832</x:v>
      </x:c>
      <x:c r="H695" t="s">
        <x:v>83</x:v>
      </x:c>
      <x:c r="I695" s="6">
        <x:v>33.295341998316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22.401</x:v>
      </x:c>
      <x:c r="R695" s="8">
        <x:v>161982.26950229</x:v>
      </x:c>
      <x:c r="S695" s="12">
        <x:v>351344.27002206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859277</x:v>
      </x:c>
      <x:c r="B696" s="1">
        <x:v>43213.5288179745</x:v>
      </x:c>
      <x:c r="C696" s="6">
        <x:v>11.565203985</x:v>
      </x:c>
      <x:c r="D696" s="14" t="s">
        <x:v>77</x:v>
      </x:c>
      <x:c r="E696" s="15">
        <x:v>43194.5201256944</x:v>
      </x:c>
      <x:c r="F696" t="s">
        <x:v>82</x:v>
      </x:c>
      <x:c r="G696" s="6">
        <x:v>144.620026543718</x:v>
      </x:c>
      <x:c r="H696" t="s">
        <x:v>83</x:v>
      </x:c>
      <x:c r="I696" s="6">
        <x:v>33.3051515909656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22.4</x:v>
      </x:c>
      <x:c r="R696" s="8">
        <x:v>161976.546027528</x:v>
      </x:c>
      <x:c r="S696" s="12">
        <x:v>351336.735517627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859284</x:v>
      </x:c>
      <x:c r="B697" s="1">
        <x:v>43213.5288254977</x:v>
      </x:c>
      <x:c r="C697" s="6">
        <x:v>11.5760045566667</x:v>
      </x:c>
      <x:c r="D697" s="14" t="s">
        <x:v>77</x:v>
      </x:c>
      <x:c r="E697" s="15">
        <x:v>43194.5201256944</x:v>
      </x:c>
      <x:c r="F697" t="s">
        <x:v>82</x:v>
      </x:c>
      <x:c r="G697" s="6">
        <x:v>144.667197485365</x:v>
      </x:c>
      <x:c r="H697" t="s">
        <x:v>83</x:v>
      </x:c>
      <x:c r="I697" s="6">
        <x:v>33.2954623612422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22.4</x:v>
      </x:c>
      <x:c r="R697" s="8">
        <x:v>161945.765541212</x:v>
      </x:c>
      <x:c r="S697" s="12">
        <x:v>351292.912530213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859293</x:v>
      </x:c>
      <x:c r="B698" s="1">
        <x:v>43213.5288392014</x:v>
      </x:c>
      <x:c r="C698" s="6">
        <x:v>11.5957223366667</x:v>
      </x:c>
      <x:c r="D698" s="14" t="s">
        <x:v>77</x:v>
      </x:c>
      <x:c r="E698" s="15">
        <x:v>43194.5201256944</x:v>
      </x:c>
      <x:c r="F698" t="s">
        <x:v>82</x:v>
      </x:c>
      <x:c r="G698" s="6">
        <x:v>144.674069260682</x:v>
      </x:c>
      <x:c r="H698" t="s">
        <x:v>83</x:v>
      </x:c>
      <x:c r="I698" s="6">
        <x:v>33.2966058092547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22.399</x:v>
      </x:c>
      <x:c r="R698" s="8">
        <x:v>161982.184410718</x:v>
      </x:c>
      <x:c r="S698" s="12">
        <x:v>351341.505372556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859307</x:v>
      </x:c>
      <x:c r="B699" s="1">
        <x:v>43213.5288490741</x:v>
      </x:c>
      <x:c r="C699" s="6">
        <x:v>11.6099897733333</x:v>
      </x:c>
      <x:c r="D699" s="14" t="s">
        <x:v>77</x:v>
      </x:c>
      <x:c r="E699" s="15">
        <x:v>43194.5201256944</x:v>
      </x:c>
      <x:c r="F699" t="s">
        <x:v>82</x:v>
      </x:c>
      <x:c r="G699" s="6">
        <x:v>144.70556874597</x:v>
      </x:c>
      <x:c r="H699" t="s">
        <x:v>83</x:v>
      </x:c>
      <x:c r="I699" s="6">
        <x:v>33.2901363059059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22.399</x:v>
      </x:c>
      <x:c r="R699" s="8">
        <x:v>161968.192683888</x:v>
      </x:c>
      <x:c r="S699" s="12">
        <x:v>351330.793100908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859313</x:v>
      </x:c>
      <x:c r="B700" s="1">
        <x:v>43213.5288601042</x:v>
      </x:c>
      <x:c r="C700" s="6">
        <x:v>11.6258573333333</x:v>
      </x:c>
      <x:c r="D700" s="14" t="s">
        <x:v>77</x:v>
      </x:c>
      <x:c r="E700" s="15">
        <x:v>43194.5201256944</x:v>
      </x:c>
      <x:c r="F700" t="s">
        <x:v>82</x:v>
      </x:c>
      <x:c r="G700" s="6">
        <x:v>144.670299514058</x:v>
      </x:c>
      <x:c r="H700" t="s">
        <x:v>83</x:v>
      </x:c>
      <x:c r="I700" s="6">
        <x:v>33.2897150363538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22.402</x:v>
      </x:c>
      <x:c r="R700" s="8">
        <x:v>161970.765117807</x:v>
      </x:c>
      <x:c r="S700" s="12">
        <x:v>351325.046045685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859321</x:v>
      </x:c>
      <x:c r="B701" s="1">
        <x:v>43213.5288716088</x:v>
      </x:c>
      <x:c r="C701" s="6">
        <x:v>11.6423915733333</x:v>
      </x:c>
      <x:c r="D701" s="14" t="s">
        <x:v>77</x:v>
      </x:c>
      <x:c r="E701" s="15">
        <x:v>43194.5201256944</x:v>
      </x:c>
      <x:c r="F701" t="s">
        <x:v>82</x:v>
      </x:c>
      <x:c r="G701" s="6">
        <x:v>144.665331589586</x:v>
      </x:c>
      <x:c r="H701" t="s">
        <x:v>83</x:v>
      </x:c>
      <x:c r="I701" s="6">
        <x:v>33.2881804120047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22.403</x:v>
      </x:c>
      <x:c r="R701" s="8">
        <x:v>161975.62493695</x:v>
      </x:c>
      <x:c r="S701" s="12">
        <x:v>351337.260841263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859329</x:v>
      </x:c>
      <x:c r="B702" s="1">
        <x:v>43213.5288836458</x:v>
      </x:c>
      <x:c r="C702" s="6">
        <x:v>11.6597258466667</x:v>
      </x:c>
      <x:c r="D702" s="14" t="s">
        <x:v>77</x:v>
      </x:c>
      <x:c r="E702" s="15">
        <x:v>43194.5201256944</x:v>
      </x:c>
      <x:c r="F702" t="s">
        <x:v>82</x:v>
      </x:c>
      <x:c r="G702" s="6">
        <x:v>144.625494537946</x:v>
      </x:c>
      <x:c r="H702" t="s">
        <x:v>83</x:v>
      </x:c>
      <x:c r="I702" s="6">
        <x:v>33.2963650833249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22.403</x:v>
      </x:c>
      <x:c r="R702" s="8">
        <x:v>161974.327945257</x:v>
      </x:c>
      <x:c r="S702" s="12">
        <x:v>351354.753847996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859343</x:v>
      </x:c>
      <x:c r="B703" s="1">
        <x:v>43213.5288949421</x:v>
      </x:c>
      <x:c r="C703" s="6">
        <x:v>11.676043455</x:v>
      </x:c>
      <x:c r="D703" s="14" t="s">
        <x:v>77</x:v>
      </x:c>
      <x:c r="E703" s="15">
        <x:v>43194.5201256944</x:v>
      </x:c>
      <x:c r="F703" t="s">
        <x:v>82</x:v>
      </x:c>
      <x:c r="G703" s="6">
        <x:v>144.732506852592</x:v>
      </x:c>
      <x:c r="H703" t="s">
        <x:v>83</x:v>
      </x:c>
      <x:c r="I703" s="6">
        <x:v>33.2897150363538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22.397</x:v>
      </x:c>
      <x:c r="R703" s="8">
        <x:v>161975.071061252</x:v>
      </x:c>
      <x:c r="S703" s="12">
        <x:v>351356.76129991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859356</x:v>
      </x:c>
      <x:c r="B704" s="1">
        <x:v>43213.528906794</x:v>
      </x:c>
      <x:c r="C704" s="6">
        <x:v>11.693077745</x:v>
      </x:c>
      <x:c r="D704" s="14" t="s">
        <x:v>77</x:v>
      </x:c>
      <x:c r="E704" s="15">
        <x:v>43194.5201256944</x:v>
      </x:c>
      <x:c r="F704" t="s">
        <x:v>82</x:v>
      </x:c>
      <x:c r="G704" s="6">
        <x:v>144.601861710285</x:v>
      </x:c>
      <x:c r="H704" t="s">
        <x:v>83</x:v>
      </x:c>
      <x:c r="I704" s="6">
        <x:v>33.3088828546047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22.4</x:v>
      </x:c>
      <x:c r="R704" s="8">
        <x:v>161971.304430781</x:v>
      </x:c>
      <x:c r="S704" s="12">
        <x:v>351340.899211085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859361</x:v>
      </x:c>
      <x:c r="B705" s="1">
        <x:v>43213.5289180208</x:v>
      </x:c>
      <x:c r="C705" s="6">
        <x:v>11.7092452166667</x:v>
      </x:c>
      <x:c r="D705" s="14" t="s">
        <x:v>77</x:v>
      </x:c>
      <x:c r="E705" s="15">
        <x:v>43194.5201256944</x:v>
      </x:c>
      <x:c r="F705" t="s">
        <x:v>82</x:v>
      </x:c>
      <x:c r="G705" s="6">
        <x:v>144.613322390774</x:v>
      </x:c>
      <x:c r="H705" t="s">
        <x:v>83</x:v>
      </x:c>
      <x:c r="I705" s="6">
        <x:v>33.3014203314815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22.402</x:v>
      </x:c>
      <x:c r="R705" s="8">
        <x:v>161971.448392465</x:v>
      </x:c>
      <x:c r="S705" s="12">
        <x:v>351343.513477898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859372</x:v>
      </x:c>
      <x:c r="B706" s="1">
        <x:v>43213.5289297106</x:v>
      </x:c>
      <x:c r="C706" s="6">
        <x:v>11.7260961566667</x:v>
      </x:c>
      <x:c r="D706" s="14" t="s">
        <x:v>77</x:v>
      </x:c>
      <x:c r="E706" s="15">
        <x:v>43194.5201256944</x:v>
      </x:c>
      <x:c r="F706" t="s">
        <x:v>82</x:v>
      </x:c>
      <x:c r="G706" s="6">
        <x:v>144.63467575417</x:v>
      </x:c>
      <x:c r="H706" t="s">
        <x:v>83</x:v>
      </x:c>
      <x:c r="I706" s="6">
        <x:v>33.3021425104121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22.4</x:v>
      </x:c>
      <x:c r="R706" s="8">
        <x:v>161964.512795198</x:v>
      </x:c>
      <x:c r="S706" s="12">
        <x:v>351334.129351846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859378</x:v>
      </x:c>
      <x:c r="B707" s="1">
        <x:v>43213.5289415509</x:v>
      </x:c>
      <x:c r="C707" s="6">
        <x:v>11.7431304583333</x:v>
      </x:c>
      <x:c r="D707" s="14" t="s">
        <x:v>77</x:v>
      </x:c>
      <x:c r="E707" s="15">
        <x:v>43194.5201256944</x:v>
      </x:c>
      <x:c r="F707" t="s">
        <x:v>82</x:v>
      </x:c>
      <x:c r="G707" s="6">
        <x:v>144.766530472573</x:v>
      </x:c>
      <x:c r="H707" t="s">
        <x:v>83</x:v>
      </x:c>
      <x:c r="I707" s="6">
        <x:v>33.2725032113676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22.401</x:v>
      </x:c>
      <x:c r="R707" s="8">
        <x:v>161955.303864295</x:v>
      </x:c>
      <x:c r="S707" s="12">
        <x:v>351336.815466528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859390</x:v>
      </x:c>
      <x:c r="B708" s="1">
        <x:v>43213.5289527778</x:v>
      </x:c>
      <x:c r="C708" s="6">
        <x:v>11.7592979883333</x:v>
      </x:c>
      <x:c r="D708" s="14" t="s">
        <x:v>77</x:v>
      </x:c>
      <x:c r="E708" s="15">
        <x:v>43194.5201256944</x:v>
      </x:c>
      <x:c r="F708" t="s">
        <x:v>82</x:v>
      </x:c>
      <x:c r="G708" s="6">
        <x:v>144.616785757216</x:v>
      </x:c>
      <x:c r="H708" t="s">
        <x:v>83</x:v>
      </x:c>
      <x:c r="I708" s="6">
        <x:v>33.3083713101505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22.399</x:v>
      </x:c>
      <x:c r="R708" s="8">
        <x:v>161960.947297835</x:v>
      </x:c>
      <x:c r="S708" s="12">
        <x:v>351342.147191483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859405</x:v>
      </x:c>
      <x:c r="B709" s="1">
        <x:v>43213.5289645023</x:v>
      </x:c>
      <x:c r="C709" s="6">
        <x:v>11.7762156216667</x:v>
      </x:c>
      <x:c r="D709" s="14" t="s">
        <x:v>77</x:v>
      </x:c>
      <x:c r="E709" s="15">
        <x:v>43194.5201256944</x:v>
      </x:c>
      <x:c r="F709" t="s">
        <x:v>82</x:v>
      </x:c>
      <x:c r="G709" s="6">
        <x:v>144.618122156285</x:v>
      </x:c>
      <x:c r="H709" t="s">
        <x:v>83</x:v>
      </x:c>
      <x:c r="I709" s="6">
        <x:v>33.3055427716358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22.4</x:v>
      </x:c>
      <x:c r="R709" s="8">
        <x:v>161957.767062178</x:v>
      </x:c>
      <x:c r="S709" s="12">
        <x:v>351338.174587759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859413</x:v>
      </x:c>
      <x:c r="B710" s="1">
        <x:v>43213.5289760417</x:v>
      </x:c>
      <x:c r="C710" s="6">
        <x:v>11.79281652</x:v>
      </x:c>
      <x:c r="D710" s="14" t="s">
        <x:v>77</x:v>
      </x:c>
      <x:c r="E710" s="15">
        <x:v>43194.5201256944</x:v>
      </x:c>
      <x:c r="F710" t="s">
        <x:v>82</x:v>
      </x:c>
      <x:c r="G710" s="6">
        <x:v>144.626195760089</x:v>
      </x:c>
      <x:c r="H710" t="s">
        <x:v>83</x:v>
      </x:c>
      <x:c r="I710" s="6">
        <x:v>33.301330059126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22.401</x:v>
      </x:c>
      <x:c r="R710" s="8">
        <x:v>161959.507615144</x:v>
      </x:c>
      <x:c r="S710" s="12">
        <x:v>351344.201999188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859427</x:v>
      </x:c>
      <x:c r="B711" s="1">
        <x:v>43213.5289875347</x:v>
      </x:c>
      <x:c r="C711" s="6">
        <x:v>11.8093674766667</x:v>
      </x:c>
      <x:c r="D711" s="14" t="s">
        <x:v>77</x:v>
      </x:c>
      <x:c r="E711" s="15">
        <x:v>43194.5201256944</x:v>
      </x:c>
      <x:c r="F711" t="s">
        <x:v>82</x:v>
      </x:c>
      <x:c r="G711" s="6">
        <x:v>144.633943290437</x:v>
      </x:c>
      <x:c r="H711" t="s">
        <x:v>83</x:v>
      </x:c>
      <x:c r="I711" s="6">
        <x:v>33.3022929643753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22.4</x:v>
      </x:c>
      <x:c r="R711" s="8">
        <x:v>161949.880016058</x:v>
      </x:c>
      <x:c r="S711" s="12">
        <x:v>351341.858022472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859435</x:v>
      </x:c>
      <x:c r="B712" s="1">
        <x:v>43213.5289992708</x:v>
      </x:c>
      <x:c r="C712" s="6">
        <x:v>11.8262183366667</x:v>
      </x:c>
      <x:c r="D712" s="14" t="s">
        <x:v>77</x:v>
      </x:c>
      <x:c r="E712" s="15">
        <x:v>43194.5201256944</x:v>
      </x:c>
      <x:c r="F712" t="s">
        <x:v>82</x:v>
      </x:c>
      <x:c r="G712" s="6">
        <x:v>144.730319375243</x:v>
      </x:c>
      <x:c r="H712" t="s">
        <x:v>83</x:v>
      </x:c>
      <x:c r="I712" s="6">
        <x:v>33.2876086893871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22.398</x:v>
      </x:c>
      <x:c r="R712" s="8">
        <x:v>161949.900228125</x:v>
      </x:c>
      <x:c r="S712" s="12">
        <x:v>351345.049612057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859440</x:v>
      </x:c>
      <x:c r="B713" s="1">
        <x:v>43213.5290108449</x:v>
      </x:c>
      <x:c r="C713" s="6">
        <x:v>11.8428859266667</x:v>
      </x:c>
      <x:c r="D713" s="14" t="s">
        <x:v>77</x:v>
      </x:c>
      <x:c r="E713" s="15">
        <x:v>43194.5201256944</x:v>
      </x:c>
      <x:c r="F713" t="s">
        <x:v>82</x:v>
      </x:c>
      <x:c r="G713" s="6">
        <x:v>144.576539595857</x:v>
      </x:c>
      <x:c r="H713" t="s">
        <x:v>83</x:v>
      </x:c>
      <x:c r="I713" s="6">
        <x:v>33.3115308506763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22.401</x:v>
      </x:c>
      <x:c r="R713" s="8">
        <x:v>161955.147281701</x:v>
      </x:c>
      <x:c r="S713" s="12">
        <x:v>351339.396657574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859452</x:v>
      </x:c>
      <x:c r="B714" s="1">
        <x:v>43213.5290226505</x:v>
      </x:c>
      <x:c r="C714" s="6">
        <x:v>11.8599202283333</x:v>
      </x:c>
      <x:c r="D714" s="14" t="s">
        <x:v>77</x:v>
      </x:c>
      <x:c r="E714" s="15">
        <x:v>43194.5201256944</x:v>
      </x:c>
      <x:c r="F714" t="s">
        <x:v>82</x:v>
      </x:c>
      <x:c r="G714" s="6">
        <x:v>144.57503309611</x:v>
      </x:c>
      <x:c r="H714" t="s">
        <x:v>83</x:v>
      </x:c>
      <x:c r="I714" s="6">
        <x:v>33.3169472127956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22.399</x:v>
      </x:c>
      <x:c r="R714" s="8">
        <x:v>161949.829303841</x:v>
      </x:c>
      <x:c r="S714" s="12">
        <x:v>351326.998242956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859459</x:v>
      </x:c>
      <x:c r="B715" s="1">
        <x:v>43213.5290341435</x:v>
      </x:c>
      <x:c r="C715" s="6">
        <x:v>11.8764711383333</x:v>
      </x:c>
      <x:c r="D715" s="14" t="s">
        <x:v>77</x:v>
      </x:c>
      <x:c r="E715" s="15">
        <x:v>43194.5201256944</x:v>
      </x:c>
      <x:c r="F715" t="s">
        <x:v>82</x:v>
      </x:c>
      <x:c r="G715" s="6">
        <x:v>144.631892393781</x:v>
      </x:c>
      <x:c r="H715" t="s">
        <x:v>83</x:v>
      </x:c>
      <x:c r="I715" s="6">
        <x:v>33.302714235509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22.4</x:v>
      </x:c>
      <x:c r="R715" s="8">
        <x:v>161949.680563777</x:v>
      </x:c>
      <x:c r="S715" s="12">
        <x:v>351332.865053442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859475</x:v>
      </x:c>
      <x:c r="B716" s="1">
        <x:v>43213.5290453356</x:v>
      </x:c>
      <x:c r="C716" s="6">
        <x:v>11.89260534</x:v>
      </x:c>
      <x:c r="D716" s="14" t="s">
        <x:v>77</x:v>
      </x:c>
      <x:c r="E716" s="15">
        <x:v>43194.5201256944</x:v>
      </x:c>
      <x:c r="F716" t="s">
        <x:v>82</x:v>
      </x:c>
      <x:c r="G716" s="6">
        <x:v>144.639803009783</x:v>
      </x:c>
      <x:c r="H716" t="s">
        <x:v>83</x:v>
      </x:c>
      <x:c r="I716" s="6">
        <x:v>33.3010893328565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22.4</x:v>
      </x:c>
      <x:c r="R716" s="8">
        <x:v>161947.491088428</x:v>
      </x:c>
      <x:c r="S716" s="12">
        <x:v>351344.180106973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859480</x:v>
      </x:c>
      <x:c r="B717" s="1">
        <x:v>43213.5290570255</x:v>
      </x:c>
      <x:c r="C717" s="6">
        <x:v>11.9093895883333</x:v>
      </x:c>
      <x:c r="D717" s="14" t="s">
        <x:v>77</x:v>
      </x:c>
      <x:c r="E717" s="15">
        <x:v>43194.5201256944</x:v>
      </x:c>
      <x:c r="F717" t="s">
        <x:v>82</x:v>
      </x:c>
      <x:c r="G717" s="6">
        <x:v>144.689757998436</x:v>
      </x:c>
      <x:c r="H717" t="s">
        <x:v>83</x:v>
      </x:c>
      <x:c r="I717" s="6">
        <x:v>33.2908283917145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22.4</x:v>
      </x:c>
      <x:c r="R717" s="8">
        <x:v>161943.017236833</x:v>
      </x:c>
      <x:c r="S717" s="12">
        <x:v>351336.69349962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859495</x:v>
      </x:c>
      <x:c r="B718" s="1">
        <x:v>43213.5290688657</x:v>
      </x:c>
      <x:c r="C718" s="6">
        <x:v>11.926457195</x:v>
      </x:c>
      <x:c r="D718" s="14" t="s">
        <x:v>77</x:v>
      </x:c>
      <x:c r="E718" s="15">
        <x:v>43194.5201256944</x:v>
      </x:c>
      <x:c r="F718" t="s">
        <x:v>82</x:v>
      </x:c>
      <x:c r="G718" s="6">
        <x:v>144.616785757216</x:v>
      </x:c>
      <x:c r="H718" t="s">
        <x:v>83</x:v>
      </x:c>
      <x:c r="I718" s="6">
        <x:v>33.3083713101505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22.399</x:v>
      </x:c>
      <x:c r="R718" s="8">
        <x:v>161949.284812783</x:v>
      </x:c>
      <x:c r="S718" s="12">
        <x:v>351346.462461936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859498</x:v>
      </x:c>
      <x:c r="B719" s="1">
        <x:v>43213.5290801273</x:v>
      </x:c>
      <x:c r="C719" s="6">
        <x:v>11.9427080883333</x:v>
      </x:c>
      <x:c r="D719" s="14" t="s">
        <x:v>77</x:v>
      </x:c>
      <x:c r="E719" s="15">
        <x:v>43194.5201256944</x:v>
      </x:c>
      <x:c r="F719" t="s">
        <x:v>82</x:v>
      </x:c>
      <x:c r="G719" s="6">
        <x:v>144.669497678409</x:v>
      </x:c>
      <x:c r="H719" t="s">
        <x:v>83</x:v>
      </x:c>
      <x:c r="I719" s="6">
        <x:v>33.3026540539149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22.397</x:v>
      </x:c>
      <x:c r="R719" s="8">
        <x:v>161935.151052244</x:v>
      </x:c>
      <x:c r="S719" s="12">
        <x:v>351329.859019599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859510</x:v>
      </x:c>
      <x:c r="B720" s="1">
        <x:v>43213.5290914699</x:v>
      </x:c>
      <x:c r="C720" s="6">
        <x:v>11.95900898</x:v>
      </x:c>
      <x:c r="D720" s="14" t="s">
        <x:v>77</x:v>
      </x:c>
      <x:c r="E720" s="15">
        <x:v>43194.5201256944</x:v>
      </x:c>
      <x:c r="F720" t="s">
        <x:v>82</x:v>
      </x:c>
      <x:c r="G720" s="6">
        <x:v>144.665586032486</x:v>
      </x:c>
      <x:c r="H720" t="s">
        <x:v>83</x:v>
      </x:c>
      <x:c r="I720" s="6">
        <x:v>33.2957933593111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22.4</x:v>
      </x:c>
      <x:c r="R720" s="8">
        <x:v>161930.43062502</x:v>
      </x:c>
      <x:c r="S720" s="12">
        <x:v>351323.648891409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859519</x:v>
      </x:c>
      <x:c r="B721" s="1">
        <x:v>43213.5291035532</x:v>
      </x:c>
      <x:c r="C721" s="6">
        <x:v>11.9764432966667</x:v>
      </x:c>
      <x:c r="D721" s="14" t="s">
        <x:v>77</x:v>
      </x:c>
      <x:c r="E721" s="15">
        <x:v>43194.5201256944</x:v>
      </x:c>
      <x:c r="F721" t="s">
        <x:v>82</x:v>
      </x:c>
      <x:c r="G721" s="6">
        <x:v>144.671312443649</x:v>
      </x:c>
      <x:c r="H721" t="s">
        <x:v>83</x:v>
      </x:c>
      <x:c r="I721" s="6">
        <x:v>33.2920621102485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22.401</x:v>
      </x:c>
      <x:c r="R721" s="8">
        <x:v>161940.855468254</x:v>
      </x:c>
      <x:c r="S721" s="12">
        <x:v>351332.130359411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859536</x:v>
      </x:c>
      <x:c r="B722" s="1">
        <x:v>43213.5291148958</x:v>
      </x:c>
      <x:c r="C722" s="6">
        <x:v>11.9927775416667</x:v>
      </x:c>
      <x:c r="D722" s="14" t="s">
        <x:v>77</x:v>
      </x:c>
      <x:c r="E722" s="15">
        <x:v>43194.5201256944</x:v>
      </x:c>
      <x:c r="F722" t="s">
        <x:v>82</x:v>
      </x:c>
      <x:c r="G722" s="6">
        <x:v>144.687401524205</x:v>
      </x:c>
      <x:c r="H722" t="s">
        <x:v>83</x:v>
      </x:c>
      <x:c r="I722" s="6">
        <x:v>33.2938675528239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22.399</x:v>
      </x:c>
      <x:c r="R722" s="8">
        <x:v>161925.781574142</x:v>
      </x:c>
      <x:c r="S722" s="12">
        <x:v>351338.719042787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859542</x:v>
      </x:c>
      <x:c r="B723" s="1">
        <x:v>43213.5291265856</x:v>
      </x:c>
      <x:c r="C723" s="6">
        <x:v>12.0095785166667</x:v>
      </x:c>
      <x:c r="D723" s="14" t="s">
        <x:v>77</x:v>
      </x:c>
      <x:c r="E723" s="15">
        <x:v>43194.5201256944</x:v>
      </x:c>
      <x:c r="F723" t="s">
        <x:v>82</x:v>
      </x:c>
      <x:c r="G723" s="6">
        <x:v>144.68316560734</x:v>
      </x:c>
      <x:c r="H723" t="s">
        <x:v>83</x:v>
      </x:c>
      <x:c r="I723" s="6">
        <x:v>33.2921824730565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22.4</x:v>
      </x:c>
      <x:c r="R723" s="8">
        <x:v>161926.472719496</x:v>
      </x:c>
      <x:c r="S723" s="12">
        <x:v>351341.060438305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859557</x:v>
      </x:c>
      <x:c r="B724" s="1">
        <x:v>43213.5291382755</x:v>
      </x:c>
      <x:c r="C724" s="6">
        <x:v>12.02641273</x:v>
      </x:c>
      <x:c r="D724" s="14" t="s">
        <x:v>77</x:v>
      </x:c>
      <x:c r="E724" s="15">
        <x:v>43194.5201256944</x:v>
      </x:c>
      <x:c r="F724" t="s">
        <x:v>82</x:v>
      </x:c>
      <x:c r="G724" s="6">
        <x:v>144.602740649061</x:v>
      </x:c>
      <x:c r="H724" t="s">
        <x:v>83</x:v>
      </x:c>
      <x:c r="I724" s="6">
        <x:v>33.3087023094949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22.4</x:v>
      </x:c>
      <x:c r="R724" s="8">
        <x:v>161931.413575207</x:v>
      </x:c>
      <x:c r="S724" s="12">
        <x:v>351340.966302667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859566</x:v>
      </x:c>
      <x:c r="B725" s="1">
        <x:v>43213.5291498495</x:v>
      </x:c>
      <x:c r="C725" s="6">
        <x:v>12.0430802966667</x:v>
      </x:c>
      <x:c r="D725" s="14" t="s">
        <x:v>77</x:v>
      </x:c>
      <x:c r="E725" s="15">
        <x:v>43194.5201256944</x:v>
      </x:c>
      <x:c r="F725" t="s">
        <x:v>82</x:v>
      </x:c>
      <x:c r="G725" s="6">
        <x:v>144.702931555619</x:v>
      </x:c>
      <x:c r="H725" t="s">
        <x:v>83</x:v>
      </x:c>
      <x:c r="I725" s="6">
        <x:v>33.2906779382656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22.399</x:v>
      </x:c>
      <x:c r="R725" s="8">
        <x:v>161924.166334297</x:v>
      </x:c>
      <x:c r="S725" s="12">
        <x:v>351333.182936852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859569</x:v>
      </x:c>
      <x:c r="B726" s="1">
        <x:v>43213.5291609954</x:v>
      </x:c>
      <x:c r="C726" s="6">
        <x:v>12.0591478416667</x:v>
      </x:c>
      <x:c r="D726" s="14" t="s">
        <x:v>77</x:v>
      </x:c>
      <x:c r="E726" s="15">
        <x:v>43194.5201256944</x:v>
      </x:c>
      <x:c r="F726" t="s">
        <x:v>82</x:v>
      </x:c>
      <x:c r="G726" s="6">
        <x:v>144.693420449856</x:v>
      </x:c>
      <x:c r="H726" t="s">
        <x:v>83</x:v>
      </x:c>
      <x:c r="I726" s="6">
        <x:v>33.2900761245387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22.4</x:v>
      </x:c>
      <x:c r="R726" s="8">
        <x:v>161922.524676393</x:v>
      </x:c>
      <x:c r="S726" s="12">
        <x:v>351323.838679639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859584</x:v>
      </x:c>
      <x:c r="B727" s="1">
        <x:v>43213.5291728009</x:v>
      </x:c>
      <x:c r="C727" s="6">
        <x:v>12.0761321316667</x:v>
      </x:c>
      <x:c r="D727" s="14" t="s">
        <x:v>77</x:v>
      </x:c>
      <x:c r="E727" s="15">
        <x:v>43194.5201256944</x:v>
      </x:c>
      <x:c r="F727" t="s">
        <x:v>82</x:v>
      </x:c>
      <x:c r="G727" s="6">
        <x:v>144.592006444586</x:v>
      </x:c>
      <x:c r="H727" t="s">
        <x:v>83</x:v>
      </x:c>
      <x:c r="I727" s="6">
        <x:v>33.3160143942505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22.398</x:v>
      </x:c>
      <x:c r="R727" s="8">
        <x:v>161920.794945422</x:v>
      </x:c>
      <x:c r="S727" s="12">
        <x:v>351345.776962135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859588</x:v>
      </x:c>
      <x:c r="B728" s="1">
        <x:v>43213.5291858449</x:v>
      </x:c>
      <x:c r="C728" s="6">
        <x:v>12.0949165166667</x:v>
      </x:c>
      <x:c r="D728" s="14" t="s">
        <x:v>77</x:v>
      </x:c>
      <x:c r="E728" s="15">
        <x:v>43194.5201256944</x:v>
      </x:c>
      <x:c r="F728" t="s">
        <x:v>82</x:v>
      </x:c>
      <x:c r="G728" s="6">
        <x:v>144.617626887758</x:v>
      </x:c>
      <x:c r="H728" t="s">
        <x:v>83</x:v>
      </x:c>
      <x:c r="I728" s="6">
        <x:v>33.3133062128504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22.397</x:v>
      </x:c>
      <x:c r="R728" s="8">
        <x:v>161925.211172647</x:v>
      </x:c>
      <x:c r="S728" s="12">
        <x:v>351351.695612532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859605</x:v>
      </x:c>
      <x:c r="B729" s="1">
        <x:v>43213.5291956829</x:v>
      </x:c>
      <x:c r="C729" s="6">
        <x:v>12.10910058</x:v>
      </x:c>
      <x:c r="D729" s="14" t="s">
        <x:v>77</x:v>
      </x:c>
      <x:c r="E729" s="15">
        <x:v>43194.5201256944</x:v>
      </x:c>
      <x:c r="F729" t="s">
        <x:v>82</x:v>
      </x:c>
      <x:c r="G729" s="6">
        <x:v>144.623927486939</x:v>
      </x:c>
      <x:c r="H729" t="s">
        <x:v>83</x:v>
      </x:c>
      <x:c r="I729" s="6">
        <x:v>33.312012304732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22.397</x:v>
      </x:c>
      <x:c r="R729" s="8">
        <x:v>161903.660036515</x:v>
      </x:c>
      <x:c r="S729" s="12">
        <x:v>351323.862633872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859615</x:v>
      </x:c>
      <x:c r="B730" s="1">
        <x:v>43213.5292082523</x:v>
      </x:c>
      <x:c r="C730" s="6">
        <x:v>12.1271849083333</x:v>
      </x:c>
      <x:c r="D730" s="14" t="s">
        <x:v>77</x:v>
      </x:c>
      <x:c r="E730" s="15">
        <x:v>43194.5201256944</x:v>
      </x:c>
      <x:c r="F730" t="s">
        <x:v>82</x:v>
      </x:c>
      <x:c r="G730" s="6">
        <x:v>144.614002212482</x:v>
      </x:c>
      <x:c r="H730" t="s">
        <x:v>83</x:v>
      </x:c>
      <x:c r="I730" s="6">
        <x:v>33.3089430363107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22.399</x:v>
      </x:c>
      <x:c r="R730" s="8">
        <x:v>161911.167184432</x:v>
      </x:c>
      <x:c r="S730" s="12">
        <x:v>351336.703455468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859618</x:v>
      </x:c>
      <x:c r="B731" s="1">
        <x:v>43213.5292190972</x:v>
      </x:c>
      <x:c r="C731" s="6">
        <x:v>12.1427857783333</x:v>
      </x:c>
      <x:c r="D731" s="14" t="s">
        <x:v>77</x:v>
      </x:c>
      <x:c r="E731" s="15">
        <x:v>43194.5201256944</x:v>
      </x:c>
      <x:c r="F731" t="s">
        <x:v>82</x:v>
      </x:c>
      <x:c r="G731" s="6">
        <x:v>144.619218816608</x:v>
      </x:c>
      <x:c r="H731" t="s">
        <x:v>83</x:v>
      </x:c>
      <x:c r="I731" s="6">
        <x:v>33.31553293962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22.396</x:v>
      </x:c>
      <x:c r="R731" s="8">
        <x:v>161906.810478268</x:v>
      </x:c>
      <x:c r="S731" s="12">
        <x:v>351324.081740665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859629</x:v>
      </x:c>
      <x:c r="B732" s="1">
        <x:v>43213.5292310532</x:v>
      </x:c>
      <x:c r="C732" s="6">
        <x:v>12.16000344</x:v>
      </x:c>
      <x:c r="D732" s="14" t="s">
        <x:v>77</x:v>
      </x:c>
      <x:c r="E732" s="15">
        <x:v>43194.5201256944</x:v>
      </x:c>
      <x:c r="F732" t="s">
        <x:v>82</x:v>
      </x:c>
      <x:c r="G732" s="6">
        <x:v>144.713138401467</x:v>
      </x:c>
      <x:c r="H732" t="s">
        <x:v>83</x:v>
      </x:c>
      <x:c r="I732" s="6">
        <x:v>33.2988024341626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22.395</x:v>
      </x:c>
      <x:c r="R732" s="8">
        <x:v>161905.770465111</x:v>
      </x:c>
      <x:c r="S732" s="12">
        <x:v>351334.725859481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859643</x:v>
      </x:c>
      <x:c r="B733" s="1">
        <x:v>43213.5292422801</x:v>
      </x:c>
      <x:c r="C733" s="6">
        <x:v>12.1761709716667</x:v>
      </x:c>
      <x:c r="D733" s="14" t="s">
        <x:v>77</x:v>
      </x:c>
      <x:c r="E733" s="15">
        <x:v>43194.5201256944</x:v>
      </x:c>
      <x:c r="F733" t="s">
        <x:v>82</x:v>
      </x:c>
      <x:c r="G733" s="6">
        <x:v>144.690451613507</x:v>
      </x:c>
      <x:c r="H733" t="s">
        <x:v>83</x:v>
      </x:c>
      <x:c r="I733" s="6">
        <x:v>33.2983510727622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22.397</x:v>
      </x:c>
      <x:c r="R733" s="8">
        <x:v>161903.541875552</x:v>
      </x:c>
      <x:c r="S733" s="12">
        <x:v>351323.609391096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859657</x:v>
      </x:c>
      <x:c r="B734" s="1">
        <x:v>43213.5292540856</x:v>
      </x:c>
      <x:c r="C734" s="6">
        <x:v>12.19320526</x:v>
      </x:c>
      <x:c r="D734" s="14" t="s">
        <x:v>77</x:v>
      </x:c>
      <x:c r="E734" s="15">
        <x:v>43194.5201256944</x:v>
      </x:c>
      <x:c r="F734" t="s">
        <x:v>82</x:v>
      </x:c>
      <x:c r="G734" s="6">
        <x:v>144.696152482004</x:v>
      </x:c>
      <x:c r="H734" t="s">
        <x:v>83</x:v>
      </x:c>
      <x:c r="I734" s="6">
        <x:v>33.2997352479147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22.396</x:v>
      </x:c>
      <x:c r="R734" s="8">
        <x:v>161875.164436708</x:v>
      </x:c>
      <x:c r="S734" s="12">
        <x:v>351326.802404065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859666</x:v>
      </x:c>
      <x:c r="B735" s="1">
        <x:v>43213.529265162</x:v>
      </x:c>
      <x:c r="C735" s="6">
        <x:v>12.2091395</x:v>
      </x:c>
      <x:c r="D735" s="14" t="s">
        <x:v>77</x:v>
      </x:c>
      <x:c r="E735" s="15">
        <x:v>43194.5201256944</x:v>
      </x:c>
      <x:c r="F735" t="s">
        <x:v>82</x:v>
      </x:c>
      <x:c r="G735" s="6">
        <x:v>144.782745851972</x:v>
      </x:c>
      <x:c r="H735" t="s">
        <x:v>83</x:v>
      </x:c>
      <x:c r="I735" s="6">
        <x:v>33.2870670575244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22.394</x:v>
      </x:c>
      <x:c r="R735" s="8">
        <x:v>161923.875222173</x:v>
      </x:c>
      <x:c r="S735" s="12">
        <x:v>351327.389907766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859668</x:v>
      </x:c>
      <x:c r="B736" s="1">
        <x:v>43213.5292950579</x:v>
      </x:c>
      <x:c r="C736" s="6">
        <x:v>12.2521918283333</x:v>
      </x:c>
      <x:c r="D736" s="14" t="s">
        <x:v>77</x:v>
      </x:c>
      <x:c r="E736" s="15">
        <x:v>43194.5201256944</x:v>
      </x:c>
      <x:c r="F736" t="s">
        <x:v>82</x:v>
      </x:c>
      <x:c r="G736" s="6">
        <x:v>144.782168156034</x:v>
      </x:c>
      <x:c r="H736" t="s">
        <x:v>83</x:v>
      </x:c>
      <x:c r="I736" s="6">
        <x:v>33.2846297152237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22.395</x:v>
      </x:c>
      <x:c r="R736" s="8">
        <x:v>161987.375915755</x:v>
      </x:c>
      <x:c r="S736" s="12">
        <x:v>351426.040959976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859680</x:v>
      </x:c>
      <x:c r="B737" s="1">
        <x:v>43213.5292950579</x:v>
      </x:c>
      <x:c r="C737" s="6">
        <x:v>12.2522084866667</x:v>
      </x:c>
      <x:c r="D737" s="14" t="s">
        <x:v>77</x:v>
      </x:c>
      <x:c r="E737" s="15">
        <x:v>43194.5201256944</x:v>
      </x:c>
      <x:c r="F737" t="s">
        <x:v>82</x:v>
      </x:c>
      <x:c r="G737" s="6">
        <x:v>144.716216096935</x:v>
      </x:c>
      <x:c r="H737" t="s">
        <x:v>83</x:v>
      </x:c>
      <x:c r="I737" s="6">
        <x:v>33.2981705282191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22.395</x:v>
      </x:c>
      <x:c r="R737" s="8">
        <x:v>161927.71851901</x:v>
      </x:c>
      <x:c r="S737" s="12">
        <x:v>351342.41307727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859690</x:v>
      </x:c>
      <x:c r="B738" s="1">
        <x:v>43213.5293010764</x:v>
      </x:c>
      <x:c r="C738" s="6">
        <x:v>12.2608589933333</x:v>
      </x:c>
      <x:c r="D738" s="14" t="s">
        <x:v>77</x:v>
      </x:c>
      <x:c r="E738" s="15">
        <x:v>43194.5201256944</x:v>
      </x:c>
      <x:c r="F738" t="s">
        <x:v>82</x:v>
      </x:c>
      <x:c r="G738" s="6">
        <x:v>144.678890170308</x:v>
      </x:c>
      <x:c r="H738" t="s">
        <x:v>83</x:v>
      </x:c>
      <x:c r="I738" s="6">
        <x:v>33.2981705282191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22.398</x:v>
      </x:c>
      <x:c r="R738" s="8">
        <x:v>161854.105587952</x:v>
      </x:c>
      <x:c r="S738" s="12">
        <x:v>351238.250477049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859699</x:v>
      </x:c>
      <x:c r="B739" s="1">
        <x:v>43213.5293132292</x:v>
      </x:c>
      <x:c r="C739" s="6">
        <x:v>12.2783432516667</x:v>
      </x:c>
      <x:c r="D739" s="14" t="s">
        <x:v>77</x:v>
      </x:c>
      <x:c r="E739" s="15">
        <x:v>43194.5201256944</x:v>
      </x:c>
      <x:c r="F739" t="s">
        <x:v>82</x:v>
      </x:c>
      <x:c r="G739" s="6">
        <x:v>144.666713609967</x:v>
      </x:c>
      <x:c r="H739" t="s">
        <x:v>83</x:v>
      </x:c>
      <x:c r="I739" s="6">
        <x:v>33.3032257790996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22.397</x:v>
      </x:c>
      <x:c r="R739" s="8">
        <x:v>161881.892636468</x:v>
      </x:c>
      <x:c r="S739" s="12">
        <x:v>351275.119689248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859715</x:v>
      </x:c>
      <x:c r="B740" s="1">
        <x:v>43213.5293231134</x:v>
      </x:c>
      <x:c r="C740" s="6">
        <x:v>12.292594065</x:v>
      </x:c>
      <x:c r="D740" s="14" t="s">
        <x:v>77</x:v>
      </x:c>
      <x:c r="E740" s="15">
        <x:v>43194.5201256944</x:v>
      </x:c>
      <x:c r="F740" t="s">
        <x:v>82</x:v>
      </x:c>
      <x:c r="G740" s="6">
        <x:v>144.758571657711</x:v>
      </x:c>
      <x:c r="H740" t="s">
        <x:v>83</x:v>
      </x:c>
      <x:c r="I740" s="6">
        <x:v>33.2894743109196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22.395</x:v>
      </x:c>
      <x:c r="R740" s="8">
        <x:v>161887.696346989</x:v>
      </x:c>
      <x:c r="S740" s="12">
        <x:v>351272.400973995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859721</x:v>
      </x:c>
      <x:c r="B741" s="1">
        <x:v>43213.5293345718</x:v>
      </x:c>
      <x:c r="C741" s="6">
        <x:v>12.309061625</x:v>
      </x:c>
      <x:c r="D741" s="14" t="s">
        <x:v>77</x:v>
      </x:c>
      <x:c r="E741" s="15">
        <x:v>43194.5201256944</x:v>
      </x:c>
      <x:c r="F741" t="s">
        <x:v>82</x:v>
      </x:c>
      <x:c r="G741" s="6">
        <x:v>144.68576259697</x:v>
      </x:c>
      <x:c r="H741" t="s">
        <x:v>83</x:v>
      </x:c>
      <x:c r="I741" s="6">
        <x:v>33.2993139771556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22.397</x:v>
      </x:c>
      <x:c r="R741" s="8">
        <x:v>161900.333319817</x:v>
      </x:c>
      <x:c r="S741" s="12">
        <x:v>351293.393022811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859736</x:v>
      </x:c>
      <x:c r="B742" s="1">
        <x:v>43213.5293464931</x:v>
      </x:c>
      <x:c r="C742" s="6">
        <x:v>12.3262459233333</x:v>
      </x:c>
      <x:c r="D742" s="14" t="s">
        <x:v>77</x:v>
      </x:c>
      <x:c r="E742" s="15">
        <x:v>43194.5201256944</x:v>
      </x:c>
      <x:c r="F742" t="s">
        <x:v>82</x:v>
      </x:c>
      <x:c r="G742" s="6">
        <x:v>144.673145262658</x:v>
      </x:c>
      <x:c r="H742" t="s">
        <x:v>83</x:v>
      </x:c>
      <x:c r="I742" s="6">
        <x:v>33.3044595021988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22.396</x:v>
      </x:c>
      <x:c r="R742" s="8">
        <x:v>161902.292842304</x:v>
      </x:c>
      <x:c r="S742" s="12">
        <x:v>351318.132487304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859746</x:v>
      </x:c>
      <x:c r="B743" s="1">
        <x:v>43213.5293579514</x:v>
      </x:c>
      <x:c r="C743" s="6">
        <x:v>12.3427801633333</x:v>
      </x:c>
      <x:c r="D743" s="14" t="s">
        <x:v>77</x:v>
      </x:c>
      <x:c r="E743" s="15">
        <x:v>43194.5201256944</x:v>
      </x:c>
      <x:c r="F743" t="s">
        <x:v>82</x:v>
      </x:c>
      <x:c r="G743" s="6">
        <x:v>144.641052946017</x:v>
      </x:c>
      <x:c r="H743" t="s">
        <x:v>83</x:v>
      </x:c>
      <x:c r="I743" s="6">
        <x:v>33.3110493966897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22.396</x:v>
      </x:c>
      <x:c r="R743" s="8">
        <x:v>161903.591240463</x:v>
      </x:c>
      <x:c r="S743" s="12">
        <x:v>351296.0675256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859751</x:v>
      </x:c>
      <x:c r="B744" s="1">
        <x:v>43213.5293694792</x:v>
      </x:c>
      <x:c r="C744" s="6">
        <x:v>12.3593644266667</x:v>
      </x:c>
      <x:c r="D744" s="14" t="s">
        <x:v>77</x:v>
      </x:c>
      <x:c r="E744" s="15">
        <x:v>43194.5201256944</x:v>
      </x:c>
      <x:c r="F744" t="s">
        <x:v>82</x:v>
      </x:c>
      <x:c r="G744" s="6">
        <x:v>144.664335742702</x:v>
      </x:c>
      <x:c r="H744" t="s">
        <x:v>83</x:v>
      </x:c>
      <x:c r="I744" s="6">
        <x:v>33.3088226729001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22.395</x:v>
      </x:c>
      <x:c r="R744" s="8">
        <x:v>161907.689735423</x:v>
      </x:c>
      <x:c r="S744" s="12">
        <x:v>351320.133027206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859759</x:v>
      </x:c>
      <x:c r="B745" s="1">
        <x:v>43213.5293810995</x:v>
      </x:c>
      <x:c r="C745" s="6">
        <x:v>12.3761153233333</x:v>
      </x:c>
      <x:c r="D745" s="14" t="s">
        <x:v>77</x:v>
      </x:c>
      <x:c r="E745" s="15">
        <x:v>43194.5201256944</x:v>
      </x:c>
      <x:c r="F745" t="s">
        <x:v>82</x:v>
      </x:c>
      <x:c r="G745" s="6">
        <x:v>144.748289288514</x:v>
      </x:c>
      <x:c r="H745" t="s">
        <x:v>83</x:v>
      </x:c>
      <x:c r="I745" s="6">
        <x:v>33.296696081482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22.393</x:v>
      </x:c>
      <x:c r="R745" s="8">
        <x:v>161900.688909518</x:v>
      </x:c>
      <x:c r="S745" s="12">
        <x:v>351300.995673682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859769</x:v>
      </x:c>
      <x:c r="B746" s="1">
        <x:v>43213.5293924421</x:v>
      </x:c>
      <x:c r="C746" s="6">
        <x:v>12.3924161916667</x:v>
      </x:c>
      <x:c r="D746" s="14" t="s">
        <x:v>77</x:v>
      </x:c>
      <x:c r="E746" s="15">
        <x:v>43194.5201256944</x:v>
      </x:c>
      <x:c r="F746" t="s">
        <x:v>82</x:v>
      </x:c>
      <x:c r="G746" s="6">
        <x:v>144.734107797506</x:v>
      </x:c>
      <x:c r="H746" t="s">
        <x:v>83</x:v>
      </x:c>
      <x:c r="I746" s="6">
        <x:v>33.2919417474445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22.396</x:v>
      </x:c>
      <x:c r="R746" s="8">
        <x:v>161893.095265074</x:v>
      </x:c>
      <x:c r="S746" s="12">
        <x:v>351300.294706168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859778</x:v>
      </x:c>
      <x:c r="B747" s="1">
        <x:v>43213.5294041667</x:v>
      </x:c>
      <x:c r="C747" s="6">
        <x:v>12.4093004833333</x:v>
      </x:c>
      <x:c r="D747" s="14" t="s">
        <x:v>77</x:v>
      </x:c>
      <x:c r="E747" s="15">
        <x:v>43194.5201256944</x:v>
      </x:c>
      <x:c r="F747" t="s">
        <x:v>82</x:v>
      </x:c>
      <x:c r="G747" s="6">
        <x:v>144.577501865289</x:v>
      </x:c>
      <x:c r="H747" t="s">
        <x:v>83</x:v>
      </x:c>
      <x:c r="I747" s="6">
        <x:v>33.3189933963195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22.398</x:v>
      </x:c>
      <x:c r="R747" s="8">
        <x:v>161896.606865021</x:v>
      </x:c>
      <x:c r="S747" s="12">
        <x:v>351315.434606723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859795</x:v>
      </x:c>
      <x:c r="B748" s="1">
        <x:v>43213.529415544</x:v>
      </x:c>
      <x:c r="C748" s="6">
        <x:v>12.425701385</x:v>
      </x:c>
      <x:c r="D748" s="14" t="s">
        <x:v>77</x:v>
      </x:c>
      <x:c r="E748" s="15">
        <x:v>43194.5201256944</x:v>
      </x:c>
      <x:c r="F748" t="s">
        <x:v>82</x:v>
      </x:c>
      <x:c r="G748" s="6">
        <x:v>144.653765467234</x:v>
      </x:c>
      <x:c r="H748" t="s">
        <x:v>83</x:v>
      </x:c>
      <x:c r="I748" s="6">
        <x:v>33.3135469399972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22.394</x:v>
      </x:c>
      <x:c r="R748" s="8">
        <x:v>161894.424477441</x:v>
      </x:c>
      <x:c r="S748" s="12">
        <x:v>351307.682069281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859804</x:v>
      </x:c>
      <x:c r="B749" s="1">
        <x:v>43213.5294276273</x:v>
      </x:c>
      <x:c r="C749" s="6">
        <x:v>12.4431023516667</x:v>
      </x:c>
      <x:c r="D749" s="14" t="s">
        <x:v>77</x:v>
      </x:c>
      <x:c r="E749" s="15">
        <x:v>43194.5201256944</x:v>
      </x:c>
      <x:c r="F749" t="s">
        <x:v>82</x:v>
      </x:c>
      <x:c r="G749" s="6">
        <x:v>144.734242719199</x:v>
      </x:c>
      <x:c r="H749" t="s">
        <x:v>83</x:v>
      </x:c>
      <x:c r="I749" s="6">
        <x:v>33.2944693672325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22.395</x:v>
      </x:c>
      <x:c r="R749" s="8">
        <x:v>161895.449975072</x:v>
      </x:c>
      <x:c r="S749" s="12">
        <x:v>351310.762523053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859810</x:v>
      </x:c>
      <x:c r="B750" s="1">
        <x:v>43213.5294388542</x:v>
      </x:c>
      <x:c r="C750" s="6">
        <x:v>12.4592199166667</x:v>
      </x:c>
      <x:c r="D750" s="14" t="s">
        <x:v>77</x:v>
      </x:c>
      <x:c r="E750" s="15">
        <x:v>43194.5201256944</x:v>
      </x:c>
      <x:c r="F750" t="s">
        <x:v>82</x:v>
      </x:c>
      <x:c r="G750" s="6">
        <x:v>144.759417882646</x:v>
      </x:c>
      <x:c r="H750" t="s">
        <x:v>83</x:v>
      </x:c>
      <x:c r="I750" s="6">
        <x:v>33.2969668981809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22.392</x:v>
      </x:c>
      <x:c r="R750" s="8">
        <x:v>161905.901846936</x:v>
      </x:c>
      <x:c r="S750" s="12">
        <x:v>351311.436906126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859825</x:v>
      </x:c>
      <x:c r="B751" s="1">
        <x:v>43213.5294505787</x:v>
      </x:c>
      <x:c r="C751" s="6">
        <x:v>12.4761208216667</x:v>
      </x:c>
      <x:c r="D751" s="14" t="s">
        <x:v>77</x:v>
      </x:c>
      <x:c r="E751" s="15">
        <x:v>43194.5201256944</x:v>
      </x:c>
      <x:c r="F751" t="s">
        <x:v>82</x:v>
      </x:c>
      <x:c r="G751" s="6">
        <x:v>144.670748911103</x:v>
      </x:c>
      <x:c r="H751" t="s">
        <x:v>83</x:v>
      </x:c>
      <x:c r="I751" s="6">
        <x:v>33.3126141223993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22.393</x:v>
      </x:c>
      <x:c r="R751" s="8">
        <x:v>161899.613711952</x:v>
      </x:c>
      <x:c r="S751" s="12">
        <x:v>351315.232122854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859833</x:v>
      </x:c>
      <x:c r="B752" s="1">
        <x:v>43213.5294620023</x:v>
      </x:c>
      <x:c r="C752" s="6">
        <x:v>12.4926051433333</x:v>
      </x:c>
      <x:c r="D752" s="14" t="s">
        <x:v>77</x:v>
      </x:c>
      <x:c r="E752" s="15">
        <x:v>43194.5201256944</x:v>
      </x:c>
      <x:c r="F752" t="s">
        <x:v>82</x:v>
      </x:c>
      <x:c r="G752" s="6">
        <x:v>144.669594314315</x:v>
      </x:c>
      <x:c r="H752" t="s">
        <x:v>83</x:v>
      </x:c>
      <x:c r="I752" s="6">
        <x:v>33.3102971249732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22.394</x:v>
      </x:c>
      <x:c r="R752" s="8">
        <x:v>161890.015473843</x:v>
      </x:c>
      <x:c r="S752" s="12">
        <x:v>351301.769418649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859843</x:v>
      </x:c>
      <x:c r="B753" s="1">
        <x:v>43213.5294736458</x:v>
      </x:c>
      <x:c r="C753" s="6">
        <x:v>12.5093393116667</x:v>
      </x:c>
      <x:c r="D753" s="14" t="s">
        <x:v>77</x:v>
      </x:c>
      <x:c r="E753" s="15">
        <x:v>43194.5201256944</x:v>
      </x:c>
      <x:c r="F753" t="s">
        <x:v>82</x:v>
      </x:c>
      <x:c r="G753" s="6">
        <x:v>144.717095439595</x:v>
      </x:c>
      <x:c r="H753" t="s">
        <x:v>83</x:v>
      </x:c>
      <x:c r="I753" s="6">
        <x:v>33.297989983686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22.395</x:v>
      </x:c>
      <x:c r="R753" s="8">
        <x:v>161894.473462867</x:v>
      </x:c>
      <x:c r="S753" s="12">
        <x:v>351316.223598518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859851</x:v>
      </x:c>
      <x:c r="B754" s="1">
        <x:v>43213.5294856481</x:v>
      </x:c>
      <x:c r="C754" s="6">
        <x:v>12.5266235966667</x:v>
      </x:c>
      <x:c r="D754" s="14" t="s">
        <x:v>77</x:v>
      </x:c>
      <x:c r="E754" s="15">
        <x:v>43194.5201256944</x:v>
      </x:c>
      <x:c r="F754" t="s">
        <x:v>82</x:v>
      </x:c>
      <x:c r="G754" s="6">
        <x:v>144.706660335964</x:v>
      </x:c>
      <x:c r="H754" t="s">
        <x:v>83</x:v>
      </x:c>
      <x:c r="I754" s="6">
        <x:v>33.3052418634238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22.393</x:v>
      </x:c>
      <x:c r="R754" s="8">
        <x:v>161890.147611333</x:v>
      </x:c>
      <x:c r="S754" s="12">
        <x:v>351312.727383327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859866</x:v>
      </x:c>
      <x:c r="B755" s="1">
        <x:v>43213.5294970255</x:v>
      </x:c>
      <x:c r="C755" s="6">
        <x:v>12.5430245333333</x:v>
      </x:c>
      <x:c r="D755" s="14" t="s">
        <x:v>77</x:v>
      </x:c>
      <x:c r="E755" s="15">
        <x:v>43194.5201256944</x:v>
      </x:c>
      <x:c r="F755" t="s">
        <x:v>82</x:v>
      </x:c>
      <x:c r="G755" s="6">
        <x:v>144.71620238852</x:v>
      </x:c>
      <x:c r="H755" t="s">
        <x:v>83</x:v>
      </x:c>
      <x:c r="I755" s="6">
        <x:v>33.3007282434851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22.394</x:v>
      </x:c>
      <x:c r="R755" s="8">
        <x:v>161894.185862933</x:v>
      </x:c>
      <x:c r="S755" s="12">
        <x:v>351315.688146909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859869</x:v>
      </x:c>
      <x:c r="B756" s="1">
        <x:v>43213.5295086458</x:v>
      </x:c>
      <x:c r="C756" s="6">
        <x:v>12.559725465</x:v>
      </x:c>
      <x:c r="D756" s="14" t="s">
        <x:v>77</x:v>
      </x:c>
      <x:c r="E756" s="15">
        <x:v>43194.5201256944</x:v>
      </x:c>
      <x:c r="F756" t="s">
        <x:v>82</x:v>
      </x:c>
      <x:c r="G756" s="6">
        <x:v>144.724396481462</x:v>
      </x:c>
      <x:c r="H756" t="s">
        <x:v>83</x:v>
      </x:c>
      <x:c r="I756" s="6">
        <x:v>33.3016008761992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22.393</x:v>
      </x:c>
      <x:c r="R756" s="8">
        <x:v>161881.607480949</x:v>
      </x:c>
      <x:c r="S756" s="12">
        <x:v>351303.128453874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859882</x:v>
      </x:c>
      <x:c r="B757" s="1">
        <x:v>43213.5295201736</x:v>
      </x:c>
      <x:c r="C757" s="6">
        <x:v>12.5763763966667</x:v>
      </x:c>
      <x:c r="D757" s="14" t="s">
        <x:v>77</x:v>
      </x:c>
      <x:c r="E757" s="15">
        <x:v>43194.5201256944</x:v>
      </x:c>
      <x:c r="F757" t="s">
        <x:v>82</x:v>
      </x:c>
      <x:c r="G757" s="6">
        <x:v>144.640408050771</x:v>
      </x:c>
      <x:c r="H757" t="s">
        <x:v>83</x:v>
      </x:c>
      <x:c r="I757" s="6">
        <x:v>33.3188429416055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22.393</x:v>
      </x:c>
      <x:c r="R757" s="8">
        <x:v>161877.442497308</x:v>
      </x:c>
      <x:c r="S757" s="12">
        <x:v>351308.736879764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859895</x:v>
      </x:c>
      <x:c r="B758" s="1">
        <x:v>43213.5295315625</x:v>
      </x:c>
      <x:c r="C758" s="6">
        <x:v>12.59277723</x:v>
      </x:c>
      <x:c r="D758" s="14" t="s">
        <x:v>77</x:v>
      </x:c>
      <x:c r="E758" s="15">
        <x:v>43194.5201256944</x:v>
      </x:c>
      <x:c r="F758" t="s">
        <x:v>82</x:v>
      </x:c>
      <x:c r="G758" s="6">
        <x:v>144.767762053601</x:v>
      </x:c>
      <x:c r="H758" t="s">
        <x:v>83</x:v>
      </x:c>
      <x:c r="I758" s="6">
        <x:v>33.2978094391624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22.391</x:v>
      </x:c>
      <x:c r="R758" s="8">
        <x:v>161874.441662859</x:v>
      </x:c>
      <x:c r="S758" s="12">
        <x:v>351297.275144482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859904</x:v>
      </x:c>
      <x:c r="B759" s="1">
        <x:v>43213.5295435185</x:v>
      </x:c>
      <x:c r="C759" s="6">
        <x:v>12.6099781983333</x:v>
      </x:c>
      <x:c r="D759" s="14" t="s">
        <x:v>77</x:v>
      </x:c>
      <x:c r="E759" s="15">
        <x:v>43194.5201256944</x:v>
      </x:c>
      <x:c r="F759" t="s">
        <x:v>82</x:v>
      </x:c>
      <x:c r="G759" s="6">
        <x:v>144.817014213951</x:v>
      </x:c>
      <x:c r="H759" t="s">
        <x:v>83</x:v>
      </x:c>
      <x:c r="I759" s="6">
        <x:v>33.2902566686453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22.39</x:v>
      </x:c>
      <x:c r="R759" s="8">
        <x:v>161876.86612755</x:v>
      </x:c>
      <x:c r="S759" s="12">
        <x:v>351306.805670507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859913</x:v>
      </x:c>
      <x:c r="B760" s="1">
        <x:v>43213.5295544792</x:v>
      </x:c>
      <x:c r="C760" s="6">
        <x:v>12.6257624283333</x:v>
      </x:c>
      <x:c r="D760" s="14" t="s">
        <x:v>77</x:v>
      </x:c>
      <x:c r="E760" s="15">
        <x:v>43194.5201256944</x:v>
      </x:c>
      <x:c r="F760" t="s">
        <x:v>82</x:v>
      </x:c>
      <x:c r="G760" s="6">
        <x:v>144.789731093528</x:v>
      </x:c>
      <x:c r="H760" t="s">
        <x:v>83</x:v>
      </x:c>
      <x:c r="I760" s="6">
        <x:v>33.2984112542786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22.389</x:v>
      </x:c>
      <x:c r="R760" s="8">
        <x:v>161877.676665554</x:v>
      </x:c>
      <x:c r="S760" s="12">
        <x:v>351310.002008729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859920</x:v>
      </x:c>
      <x:c r="B761" s="1">
        <x:v>43213.5295664352</x:v>
      </x:c>
      <x:c r="C761" s="6">
        <x:v>12.6429800216667</x:v>
      </x:c>
      <x:c r="D761" s="14" t="s">
        <x:v>77</x:v>
      </x:c>
      <x:c r="E761" s="15">
        <x:v>43194.5201256944</x:v>
      </x:c>
      <x:c r="F761" t="s">
        <x:v>82</x:v>
      </x:c>
      <x:c r="G761" s="6">
        <x:v>144.712552174439</x:v>
      </x:c>
      <x:c r="H761" t="s">
        <x:v>83</x:v>
      </x:c>
      <x:c r="I761" s="6">
        <x:v>33.2989227972125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22.395</x:v>
      </x:c>
      <x:c r="R761" s="8">
        <x:v>161875.933820629</x:v>
      </x:c>
      <x:c r="S761" s="12">
        <x:v>351304.38379847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859935</x:v>
      </x:c>
      <x:c r="B762" s="1">
        <x:v>43213.5295778935</x:v>
      </x:c>
      <x:c r="C762" s="6">
        <x:v>12.6594642866667</x:v>
      </x:c>
      <x:c r="D762" s="14" t="s">
        <x:v>77</x:v>
      </x:c>
      <x:c r="E762" s="15">
        <x:v>43194.5201256944</x:v>
      </x:c>
      <x:c r="F762" t="s">
        <x:v>82</x:v>
      </x:c>
      <x:c r="G762" s="6">
        <x:v>144.727900243431</x:v>
      </x:c>
      <x:c r="H762" t="s">
        <x:v>83</x:v>
      </x:c>
      <x:c r="I762" s="6">
        <x:v>33.3034364147188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22.392</x:v>
      </x:c>
      <x:c r="R762" s="8">
        <x:v>161865.098955853</x:v>
      </x:c>
      <x:c r="S762" s="12">
        <x:v>351313.141673952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859938</x:v>
      </x:c>
      <x:c r="B763" s="1">
        <x:v>43213.5295893866</x:v>
      </x:c>
      <x:c r="C763" s="6">
        <x:v>12.6760484916667</x:v>
      </x:c>
      <x:c r="D763" s="14" t="s">
        <x:v>77</x:v>
      </x:c>
      <x:c r="E763" s="15">
        <x:v>43194.5201256944</x:v>
      </x:c>
      <x:c r="F763" t="s">
        <x:v>82</x:v>
      </x:c>
      <x:c r="G763" s="6">
        <x:v>144.826706481839</x:v>
      </x:c>
      <x:c r="H763" t="s">
        <x:v>83</x:v>
      </x:c>
      <x:c r="I763" s="6">
        <x:v>33.2831552744456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22.392</x:v>
      </x:c>
      <x:c r="R763" s="8">
        <x:v>161868.316743062</x:v>
      </x:c>
      <x:c r="S763" s="12">
        <x:v>351312.411932148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859953</x:v>
      </x:c>
      <x:c r="B764" s="1">
        <x:v>43213.5296011574</x:v>
      </x:c>
      <x:c r="C764" s="6">
        <x:v>12.6929994766667</x:v>
      </x:c>
      <x:c r="D764" s="14" t="s">
        <x:v>77</x:v>
      </x:c>
      <x:c r="E764" s="15">
        <x:v>43194.5201256944</x:v>
      </x:c>
      <x:c r="F764" t="s">
        <x:v>82</x:v>
      </x:c>
      <x:c r="G764" s="6">
        <x:v>144.822594119461</x:v>
      </x:c>
      <x:c r="H764" t="s">
        <x:v>83</x:v>
      </x:c>
      <x:c r="I764" s="6">
        <x:v>33.2865555164003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22.391</x:v>
      </x:c>
      <x:c r="R764" s="8">
        <x:v>161869.890189788</x:v>
      </x:c>
      <x:c r="S764" s="12">
        <x:v>351301.746985662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859964</x:v>
      </x:c>
      <x:c r="B765" s="1">
        <x:v>43213.5296128472</x:v>
      </x:c>
      <x:c r="C765" s="6">
        <x:v>12.7098003833333</x:v>
      </x:c>
      <x:c r="D765" s="14" t="s">
        <x:v>77</x:v>
      </x:c>
      <x:c r="E765" s="15">
        <x:v>43194.5201256944</x:v>
      </x:c>
      <x:c r="F765" t="s">
        <x:v>82</x:v>
      </x:c>
      <x:c r="G765" s="6">
        <x:v>144.697245528797</x:v>
      </x:c>
      <x:c r="H765" t="s">
        <x:v>83</x:v>
      </x:c>
      <x:c r="I765" s="6">
        <x:v>33.3122831226692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22.391</x:v>
      </x:c>
      <x:c r="R765" s="8">
        <x:v>161859.329138448</x:v>
      </x:c>
      <x:c r="S765" s="12">
        <x:v>351302.729029049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859977</x:v>
      </x:c>
      <x:c r="B766" s="1">
        <x:v>43213.5296239236</x:v>
      </x:c>
      <x:c r="C766" s="6">
        <x:v>12.7257846216667</x:v>
      </x:c>
      <x:c r="D766" s="14" t="s">
        <x:v>77</x:v>
      </x:c>
      <x:c r="E766" s="15">
        <x:v>43194.5201256944</x:v>
      </x:c>
      <x:c r="F766" t="s">
        <x:v>82</x:v>
      </x:c>
      <x:c r="G766" s="6">
        <x:v>144.684012929229</x:v>
      </x:c>
      <x:c r="H766" t="s">
        <x:v>83</x:v>
      </x:c>
      <x:c r="I766" s="6">
        <x:v>33.3201067614082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22.389</x:v>
      </x:c>
      <x:c r="R766" s="8">
        <x:v>161860.094121524</x:v>
      </x:c>
      <x:c r="S766" s="12">
        <x:v>351296.207893151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859979</x:v>
      </x:c>
      <x:c r="B767" s="1">
        <x:v>43213.5296357292</x:v>
      </x:c>
      <x:c r="C767" s="6">
        <x:v>12.7427355366667</x:v>
      </x:c>
      <x:c r="D767" s="14" t="s">
        <x:v>77</x:v>
      </x:c>
      <x:c r="E767" s="15">
        <x:v>43194.5201256944</x:v>
      </x:c>
      <x:c r="F767" t="s">
        <x:v>82</x:v>
      </x:c>
      <x:c r="G767" s="6">
        <x:v>144.708387225155</x:v>
      </x:c>
      <x:c r="H767" t="s">
        <x:v>83</x:v>
      </x:c>
      <x:c r="I767" s="6">
        <x:v>33.3099962163346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22.391</x:v>
      </x:c>
      <x:c r="R767" s="8">
        <x:v>161852.337154579</x:v>
      </x:c>
      <x:c r="S767" s="12">
        <x:v>351299.418568305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859988</x:v>
      </x:c>
      <x:c r="B768" s="1">
        <x:v>43213.5296471875</x:v>
      </x:c>
      <x:c r="C768" s="6">
        <x:v>12.759269765</x:v>
      </x:c>
      <x:c r="D768" s="14" t="s">
        <x:v>77</x:v>
      </x:c>
      <x:c r="E768" s="15">
        <x:v>43194.5201256944</x:v>
      </x:c>
      <x:c r="F768" t="s">
        <x:v>82</x:v>
      </x:c>
      <x:c r="G768" s="6">
        <x:v>144.75160723006</x:v>
      </x:c>
      <x:c r="H768" t="s">
        <x:v>83</x:v>
      </x:c>
      <x:c r="I768" s="6">
        <x:v>33.3062348606263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22.389</x:v>
      </x:c>
      <x:c r="R768" s="8">
        <x:v>161860.234039203</x:v>
      </x:c>
      <x:c r="S768" s="12">
        <x:v>351299.984036268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860001</x:v>
      </x:c>
      <x:c r="B769" s="1">
        <x:v>43213.5296587616</x:v>
      </x:c>
      <x:c r="C769" s="6">
        <x:v>12.7759373683333</x:v>
      </x:c>
      <x:c r="D769" s="14" t="s">
        <x:v>77</x:v>
      </x:c>
      <x:c r="E769" s="15">
        <x:v>43194.5201256944</x:v>
      </x:c>
      <x:c r="F769" t="s">
        <x:v>82</x:v>
      </x:c>
      <x:c r="G769" s="6">
        <x:v>144.712068363093</x:v>
      </x:c>
      <x:c r="H769" t="s">
        <x:v>83</x:v>
      </x:c>
      <x:c r="I769" s="6">
        <x:v>33.3066862230885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22.392</x:v>
      </x:c>
      <x:c r="R769" s="8">
        <x:v>161850.962601781</x:v>
      </x:c>
      <x:c r="S769" s="12">
        <x:v>351290.581290101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860010</x:v>
      </x:c>
      <x:c r="B770" s="1">
        <x:v>43213.5296703356</x:v>
      </x:c>
      <x:c r="C770" s="6">
        <x:v>12.792604925</x:v>
      </x:c>
      <x:c r="D770" s="14" t="s">
        <x:v>77</x:v>
      </x:c>
      <x:c r="E770" s="15">
        <x:v>43194.5201256944</x:v>
      </x:c>
      <x:c r="F770" t="s">
        <x:v>82</x:v>
      </x:c>
      <x:c r="G770" s="6">
        <x:v>144.701823239724</x:v>
      </x:c>
      <x:c r="H770" t="s">
        <x:v>83</x:v>
      </x:c>
      <x:c r="I770" s="6">
        <x:v>33.3062348606263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22.393</x:v>
      </x:c>
      <x:c r="R770" s="8">
        <x:v>161848.570536759</x:v>
      </x:c>
      <x:c r="S770" s="12">
        <x:v>351279.461196549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860020</x:v>
      </x:c>
      <x:c r="B771" s="1">
        <x:v>43213.5296818634</x:v>
      </x:c>
      <x:c r="C771" s="6">
        <x:v>12.8091892333333</x:v>
      </x:c>
      <x:c r="D771" s="14" t="s">
        <x:v>77</x:v>
      </x:c>
      <x:c r="E771" s="15">
        <x:v>43194.5201256944</x:v>
      </x:c>
      <x:c r="F771" t="s">
        <x:v>82</x:v>
      </x:c>
      <x:c r="G771" s="6">
        <x:v>144.719528999327</x:v>
      </x:c>
      <x:c r="H771" t="s">
        <x:v>83</x:v>
      </x:c>
      <x:c r="I771" s="6">
        <x:v>33.3077093115608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22.391</x:v>
      </x:c>
      <x:c r="R771" s="8">
        <x:v>161846.227652747</x:v>
      </x:c>
      <x:c r="S771" s="12">
        <x:v>351291.315635656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860037</x:v>
      </x:c>
      <x:c r="B772" s="1">
        <x:v>43213.5296936343</x:v>
      </x:c>
      <x:c r="C772" s="6">
        <x:v>12.826140125</x:v>
      </x:c>
      <x:c r="D772" s="14" t="s">
        <x:v>77</x:v>
      </x:c>
      <x:c r="E772" s="15">
        <x:v>43194.5201256944</x:v>
      </x:c>
      <x:c r="F772" t="s">
        <x:v>82</x:v>
      </x:c>
      <x:c r="G772" s="6">
        <x:v>144.700910551913</x:v>
      </x:c>
      <x:c r="H772" t="s">
        <x:v>83</x:v>
      </x:c>
      <x:c r="I772" s="6">
        <x:v>33.3115308506763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22.391</x:v>
      </x:c>
      <x:c r="R772" s="8">
        <x:v>161848.959057491</x:v>
      </x:c>
      <x:c r="S772" s="12">
        <x:v>351290.245331613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860038</x:v>
      </x:c>
      <x:c r="B773" s="1">
        <x:v>43213.5297049421</x:v>
      </x:c>
      <x:c r="C773" s="6">
        <x:v>12.84239103</x:v>
      </x:c>
      <x:c r="D773" s="14" t="s">
        <x:v>77</x:v>
      </x:c>
      <x:c r="E773" s="15">
        <x:v>43194.5201256944</x:v>
      </x:c>
      <x:c r="F773" t="s">
        <x:v>82</x:v>
      </x:c>
      <x:c r="G773" s="6">
        <x:v>144.779600602249</x:v>
      </x:c>
      <x:c r="H773" t="s">
        <x:v>83</x:v>
      </x:c>
      <x:c r="I773" s="6">
        <x:v>33.3030452342941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22.388</x:v>
      </x:c>
      <x:c r="R773" s="8">
        <x:v>161850.159776865</x:v>
      </x:c>
      <x:c r="S773" s="12">
        <x:v>351283.335590717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860055</x:v>
      </x:c>
      <x:c r="B774" s="1">
        <x:v>43213.5297172454</x:v>
      </x:c>
      <x:c r="C774" s="6">
        <x:v>12.8601420116667</x:v>
      </x:c>
      <x:c r="D774" s="14" t="s">
        <x:v>77</x:v>
      </x:c>
      <x:c r="E774" s="15">
        <x:v>43194.5201256944</x:v>
      </x:c>
      <x:c r="F774" t="s">
        <x:v>82</x:v>
      </x:c>
      <x:c r="G774" s="6">
        <x:v>144.71452792752</x:v>
      </x:c>
      <x:c r="H774" t="s">
        <x:v>83</x:v>
      </x:c>
      <x:c r="I774" s="6">
        <x:v>33.3112901236741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22.39</x:v>
      </x:c>
      <x:c r="R774" s="8">
        <x:v>161843.27834205</x:v>
      </x:c>
      <x:c r="S774" s="12">
        <x:v>351287.888735543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860063</x:v>
      </x:c>
      <x:c r="B775" s="1">
        <x:v>43213.5297285069</x:v>
      </x:c>
      <x:c r="C775" s="6">
        <x:v>12.876359565</x:v>
      </x:c>
      <x:c r="D775" s="14" t="s">
        <x:v>77</x:v>
      </x:c>
      <x:c r="E775" s="15">
        <x:v>43194.5201256944</x:v>
      </x:c>
      <x:c r="F775" t="s">
        <x:v>82</x:v>
      </x:c>
      <x:c r="G775" s="6">
        <x:v>144.651860153623</x:v>
      </x:c>
      <x:c r="H775" t="s">
        <x:v>83</x:v>
      </x:c>
      <x:c r="I775" s="6">
        <x:v>33.3139381216479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22.394</x:v>
      </x:c>
      <x:c r="R775" s="8">
        <x:v>161842.751184033</x:v>
      </x:c>
      <x:c r="S775" s="12">
        <x:v>351286.100361656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860073</x:v>
      </x:c>
      <x:c r="B776" s="1">
        <x:v>43213.5297396644</x:v>
      </x:c>
      <x:c r="C776" s="6">
        <x:v>12.8924104266667</x:v>
      </x:c>
      <x:c r="D776" s="14" t="s">
        <x:v>77</x:v>
      </x:c>
      <x:c r="E776" s="15">
        <x:v>43194.5201256944</x:v>
      </x:c>
      <x:c r="F776" t="s">
        <x:v>82</x:v>
      </x:c>
      <x:c r="G776" s="6">
        <x:v>144.743673612339</x:v>
      </x:c>
      <x:c r="H776" t="s">
        <x:v>83</x:v>
      </x:c>
      <x:c r="I776" s="6">
        <x:v>33.3104174884365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22.388</x:v>
      </x:c>
      <x:c r="R776" s="8">
        <x:v>161832.747762153</x:v>
      </x:c>
      <x:c r="S776" s="12">
        <x:v>351270.249023722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860086</x:v>
      </x:c>
      <x:c r="B777" s="1">
        <x:v>43213.5297513889</x:v>
      </x:c>
      <x:c r="C777" s="6">
        <x:v>12.9093114016667</x:v>
      </x:c>
      <x:c r="D777" s="14" t="s">
        <x:v>77</x:v>
      </x:c>
      <x:c r="E777" s="15">
        <x:v>43194.5201256944</x:v>
      </x:c>
      <x:c r="F777" t="s">
        <x:v>82</x:v>
      </x:c>
      <x:c r="G777" s="6">
        <x:v>144.740038917</x:v>
      </x:c>
      <x:c r="H777" t="s">
        <x:v>83</x:v>
      </x:c>
      <x:c r="I777" s="6">
        <x:v>33.306054315658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22.39</x:v>
      </x:c>
      <x:c r="R777" s="8">
        <x:v>161837.374142001</x:v>
      </x:c>
      <x:c r="S777" s="12">
        <x:v>351288.491529233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860089</x:v>
      </x:c>
      <x:c r="B778" s="1">
        <x:v>43213.5297631944</x:v>
      </x:c>
      <x:c r="C778" s="6">
        <x:v>12.9263289966667</x:v>
      </x:c>
      <x:c r="D778" s="14" t="s">
        <x:v>77</x:v>
      </x:c>
      <x:c r="E778" s="15">
        <x:v>43194.5201256944</x:v>
      </x:c>
      <x:c r="F778" t="s">
        <x:v>82</x:v>
      </x:c>
      <x:c r="G778" s="6">
        <x:v>144.734482555583</x:v>
      </x:c>
      <x:c r="H778" t="s">
        <x:v>83</x:v>
      </x:c>
      <x:c r="I778" s="6">
        <x:v>33.3046400470803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22.391</x:v>
      </x:c>
      <x:c r="R778" s="8">
        <x:v>161838.779540182</x:v>
      </x:c>
      <x:c r="S778" s="12">
        <x:v>351288.083271827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860101</x:v>
      </x:c>
      <x:c r="B779" s="1">
        <x:v>43213.5297747685</x:v>
      </x:c>
      <x:c r="C779" s="6">
        <x:v>12.942979895</x:v>
      </x:c>
      <x:c r="D779" s="14" t="s">
        <x:v>77</x:v>
      </x:c>
      <x:c r="E779" s="15">
        <x:v>43194.5201256944</x:v>
      </x:c>
      <x:c r="F779" t="s">
        <x:v>82</x:v>
      </x:c>
      <x:c r="G779" s="6">
        <x:v>144.774774699508</x:v>
      </x:c>
      <x:c r="H779" t="s">
        <x:v>83</x:v>
      </x:c>
      <x:c r="I779" s="6">
        <x:v>33.3014805130524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22.389</x:v>
      </x:c>
      <x:c r="R779" s="8">
        <x:v>161836.776901012</x:v>
      </x:c>
      <x:c r="S779" s="12">
        <x:v>351293.990898793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860111</x:v>
      </x:c>
      <x:c r="B780" s="1">
        <x:v>43213.5297860301</x:v>
      </x:c>
      <x:c r="C780" s="6">
        <x:v>12.9591808</x:v>
      </x:c>
      <x:c r="D780" s="14" t="s">
        <x:v>77</x:v>
      </x:c>
      <x:c r="E780" s="15">
        <x:v>43194.5201256944</x:v>
      </x:c>
      <x:c r="F780" t="s">
        <x:v>82</x:v>
      </x:c>
      <x:c r="G780" s="6">
        <x:v>144.740170249264</x:v>
      </x:c>
      <x:c r="H780" t="s">
        <x:v>83</x:v>
      </x:c>
      <x:c r="I780" s="6">
        <x:v>33.308581946093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22.389</x:v>
      </x:c>
      <x:c r="R780" s="8">
        <x:v>161835.857463421</x:v>
      </x:c>
      <x:c r="S780" s="12">
        <x:v>351289.489548108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860118</x:v>
      </x:c>
      <x:c r="B781" s="1">
        <x:v>43213.5297980324</x:v>
      </x:c>
      <x:c r="C781" s="6">
        <x:v>12.976498425</x:v>
      </x:c>
      <x:c r="D781" s="14" t="s">
        <x:v>77</x:v>
      </x:c>
      <x:c r="E781" s="15">
        <x:v>43194.5201256944</x:v>
      </x:c>
      <x:c r="F781" t="s">
        <x:v>82</x:v>
      </x:c>
      <x:c r="G781" s="6">
        <x:v>144.74575695345</x:v>
      </x:c>
      <x:c r="H781" t="s">
        <x:v>83</x:v>
      </x:c>
      <x:c r="I781" s="6">
        <x:v>33.304880773605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22.39</x:v>
      </x:c>
      <x:c r="R781" s="8">
        <x:v>161830.690551279</x:v>
      </x:c>
      <x:c r="S781" s="12">
        <x:v>351277.87815663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860133</x:v>
      </x:c>
      <x:c r="B782" s="1">
        <x:v>43213.5298091088</x:v>
      </x:c>
      <x:c r="C782" s="6">
        <x:v>12.9924492666667</x:v>
      </x:c>
      <x:c r="D782" s="14" t="s">
        <x:v>77</x:v>
      </x:c>
      <x:c r="E782" s="15">
        <x:v>43194.5201256944</x:v>
      </x:c>
      <x:c r="F782" t="s">
        <x:v>82</x:v>
      </x:c>
      <x:c r="G782" s="6">
        <x:v>144.756753235193</x:v>
      </x:c>
      <x:c r="H782" t="s">
        <x:v>83</x:v>
      </x:c>
      <x:c r="I782" s="6">
        <x:v>33.302623963119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22.39</x:v>
      </x:c>
      <x:c r="R782" s="8">
        <x:v>161818.679917383</x:v>
      </x:c>
      <x:c r="S782" s="12">
        <x:v>351286.602852227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860144</x:v>
      </x:c>
      <x:c r="B783" s="1">
        <x:v>43213.5298208681</x:v>
      </x:c>
      <x:c r="C783" s="6">
        <x:v>13.009383535</x:v>
      </x:c>
      <x:c r="D783" s="14" t="s">
        <x:v>77</x:v>
      </x:c>
      <x:c r="E783" s="15">
        <x:v>43194.5201256944</x:v>
      </x:c>
      <x:c r="F783" t="s">
        <x:v>82</x:v>
      </x:c>
      <x:c r="G783" s="6">
        <x:v>144.776521114191</x:v>
      </x:c>
      <x:c r="H783" t="s">
        <x:v>83</x:v>
      </x:c>
      <x:c r="I783" s="6">
        <x:v>33.3036771411566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22.388</x:v>
      </x:c>
      <x:c r="R783" s="8">
        <x:v>161821.131860218</x:v>
      </x:c>
      <x:c r="S783" s="12">
        <x:v>351287.741581898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860151</x:v>
      </x:c>
      <x:c r="B784" s="1">
        <x:v>43213.5298328356</x:v>
      </x:c>
      <x:c r="C784" s="6">
        <x:v>13.02660115</x:v>
      </x:c>
      <x:c r="D784" s="14" t="s">
        <x:v>77</x:v>
      </x:c>
      <x:c r="E784" s="15">
        <x:v>43194.5201256944</x:v>
      </x:c>
      <x:c r="F784" t="s">
        <x:v>82</x:v>
      </x:c>
      <x:c r="G784" s="6">
        <x:v>144.780516936359</x:v>
      </x:c>
      <x:c r="H784" t="s">
        <x:v>83</x:v>
      </x:c>
      <x:c r="I784" s="6">
        <x:v>33.2951915446647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22.391</x:v>
      </x:c>
      <x:c r="R784" s="8">
        <x:v>161818.634794987</x:v>
      </x:c>
      <x:c r="S784" s="12">
        <x:v>351296.964535959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860166</x:v>
      </x:c>
      <x:c r="B785" s="1">
        <x:v>43213.529843831</x:v>
      </x:c>
      <x:c r="C785" s="6">
        <x:v>13.0423853466667</x:v>
      </x:c>
      <x:c r="D785" s="14" t="s">
        <x:v>77</x:v>
      </x:c>
      <x:c r="E785" s="15">
        <x:v>43194.5201256944</x:v>
      </x:c>
      <x:c r="F785" t="s">
        <x:v>82</x:v>
      </x:c>
      <x:c r="G785" s="6">
        <x:v>144.770772823275</x:v>
      </x:c>
      <x:c r="H785" t="s">
        <x:v>83</x:v>
      </x:c>
      <x:c r="I785" s="6">
        <x:v>33.3099661254723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22.386</x:v>
      </x:c>
      <x:c r="R785" s="8">
        <x:v>161807.050676935</x:v>
      </x:c>
      <x:c r="S785" s="12">
        <x:v>351275.372058609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860168</x:v>
      </x:c>
      <x:c r="B786" s="1">
        <x:v>43213.5298555556</x:v>
      </x:c>
      <x:c r="C786" s="6">
        <x:v>13.059302945</x:v>
      </x:c>
      <x:c r="D786" s="14" t="s">
        <x:v>77</x:v>
      </x:c>
      <x:c r="E786" s="15">
        <x:v>43194.5201256944</x:v>
      </x:c>
      <x:c r="F786" t="s">
        <x:v>82</x:v>
      </x:c>
      <x:c r="G786" s="6">
        <x:v>144.644344870635</x:v>
      </x:c>
      <x:c r="H786" t="s">
        <x:v>83</x:v>
      </x:c>
      <x:c r="I786" s="6">
        <x:v>33.3205882166972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22.392</x:v>
      </x:c>
      <x:c r="R786" s="8">
        <x:v>161810.0648963</x:v>
      </x:c>
      <x:c r="S786" s="12">
        <x:v>351281.850005943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860181</x:v>
      </x:c>
      <x:c r="B787" s="1">
        <x:v>43213.5298673958</x:v>
      </x:c>
      <x:c r="C787" s="6">
        <x:v>13.076353905</x:v>
      </x:c>
      <x:c r="D787" s="14" t="s">
        <x:v>77</x:v>
      </x:c>
      <x:c r="E787" s="15">
        <x:v>43194.5201256944</x:v>
      </x:c>
      <x:c r="F787" t="s">
        <x:v>82</x:v>
      </x:c>
      <x:c r="G787" s="6">
        <x:v>144.739583739639</x:v>
      </x:c>
      <x:c r="H787" t="s">
        <x:v>83</x:v>
      </x:c>
      <x:c r="I787" s="6">
        <x:v>33.3087023094949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22.389</x:v>
      </x:c>
      <x:c r="R787" s="8">
        <x:v>161816.995877325</x:v>
      </x:c>
      <x:c r="S787" s="12">
        <x:v>351280.841745796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860188</x:v>
      </x:c>
      <x:c r="B788" s="1">
        <x:v>43213.5298789699</x:v>
      </x:c>
      <x:c r="C788" s="6">
        <x:v>13.0930214716667</x:v>
      </x:c>
      <x:c r="D788" s="14" t="s">
        <x:v>77</x:v>
      </x:c>
      <x:c r="E788" s="15">
        <x:v>43194.5201256944</x:v>
      </x:c>
      <x:c r="F788" t="s">
        <x:v>82</x:v>
      </x:c>
      <x:c r="G788" s="6">
        <x:v>144.745140004234</x:v>
      </x:c>
      <x:c r="H788" t="s">
        <x:v>83</x:v>
      </x:c>
      <x:c r="I788" s="6">
        <x:v>33.3101165797871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22.388</x:v>
      </x:c>
      <x:c r="R788" s="8">
        <x:v>161816.143703334</x:v>
      </x:c>
      <x:c r="S788" s="12">
        <x:v>351284.086705786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860198</x:v>
      </x:c>
      <x:c r="B789" s="1">
        <x:v>43213.5298904745</x:v>
      </x:c>
      <x:c r="C789" s="6">
        <x:v>13.1095890766667</x:v>
      </x:c>
      <x:c r="D789" s="14" t="s">
        <x:v>77</x:v>
      </x:c>
      <x:c r="E789" s="15">
        <x:v>43194.5201256944</x:v>
      </x:c>
      <x:c r="F789" t="s">
        <x:v>82</x:v>
      </x:c>
      <x:c r="G789" s="6">
        <x:v>144.761402032735</x:v>
      </x:c>
      <x:c r="H789" t="s">
        <x:v>83</x:v>
      </x:c>
      <x:c r="I789" s="6">
        <x:v>33.3093342174234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22.387</x:v>
      </x:c>
      <x:c r="R789" s="8">
        <x:v>161810.075934516</x:v>
      </x:c>
      <x:c r="S789" s="12">
        <x:v>351276.484513991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860212</x:v>
      </x:c>
      <x:c r="B790" s="1">
        <x:v>43213.5299019329</x:v>
      </x:c>
      <x:c r="C790" s="6">
        <x:v>13.12609</x:v>
      </x:c>
      <x:c r="D790" s="14" t="s">
        <x:v>77</x:v>
      </x:c>
      <x:c r="E790" s="15">
        <x:v>43194.5201256944</x:v>
      </x:c>
      <x:c r="F790" t="s">
        <x:v>82</x:v>
      </x:c>
      <x:c r="G790" s="6">
        <x:v>144.765948254953</x:v>
      </x:c>
      <x:c r="H790" t="s">
        <x:v>83</x:v>
      </x:c>
      <x:c r="I790" s="6">
        <x:v>33.3084014009987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22.387</x:v>
      </x:c>
      <x:c r="R790" s="8">
        <x:v>161811.825687386</x:v>
      </x:c>
      <x:c r="S790" s="12">
        <x:v>351287.292407152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860224</x:v>
      </x:c>
      <x:c r="B791" s="1">
        <x:v>43213.5299138079</x:v>
      </x:c>
      <x:c r="C791" s="6">
        <x:v>13.143190935</x:v>
      </x:c>
      <x:c r="D791" s="14" t="s">
        <x:v>77</x:v>
      </x:c>
      <x:c r="E791" s="15">
        <x:v>43194.5201256944</x:v>
      </x:c>
      <x:c r="F791" t="s">
        <x:v>82</x:v>
      </x:c>
      <x:c r="G791" s="6">
        <x:v>144.768322965222</x:v>
      </x:c>
      <x:c r="H791" t="s">
        <x:v>83</x:v>
      </x:c>
      <x:c r="I791" s="6">
        <x:v>33.3028045079018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22.389</x:v>
      </x:c>
      <x:c r="R791" s="8">
        <x:v>161815.132645711</x:v>
      </x:c>
      <x:c r="S791" s="12">
        <x:v>351274.693318853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860229</x:v>
      </x:c>
      <x:c r="B792" s="1">
        <x:v>43213.5299252315</x:v>
      </x:c>
      <x:c r="C792" s="6">
        <x:v>13.1596252116667</x:v>
      </x:c>
      <x:c r="D792" s="14" t="s">
        <x:v>77</x:v>
      </x:c>
      <x:c r="E792" s="15">
        <x:v>43194.5201256944</x:v>
      </x:c>
      <x:c r="F792" t="s">
        <x:v>82</x:v>
      </x:c>
      <x:c r="G792" s="6">
        <x:v>144.834876442528</x:v>
      </x:c>
      <x:c r="H792" t="s">
        <x:v>83</x:v>
      </x:c>
      <x:c r="I792" s="6">
        <x:v>33.2942587321772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22.387</x:v>
      </x:c>
      <x:c r="R792" s="8">
        <x:v>161809.688046279</x:v>
      </x:c>
      <x:c r="S792" s="12">
        <x:v>351296.679410402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860244</x:v>
      </x:c>
      <x:c r="B793" s="1">
        <x:v>43213.5299368056</x:v>
      </x:c>
      <x:c r="C793" s="6">
        <x:v>13.1762927566667</x:v>
      </x:c>
      <x:c r="D793" s="14" t="s">
        <x:v>77</x:v>
      </x:c>
      <x:c r="E793" s="15">
        <x:v>43194.5201256944</x:v>
      </x:c>
      <x:c r="F793" t="s">
        <x:v>82</x:v>
      </x:c>
      <x:c r="G793" s="6">
        <x:v>144.73722150399</x:v>
      </x:c>
      <x:c r="H793" t="s">
        <x:v>83</x:v>
      </x:c>
      <x:c r="I793" s="6">
        <x:v>33.3117414868175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22.388</x:v>
      </x:c>
      <x:c r="R793" s="8">
        <x:v>161807.961725782</x:v>
      </x:c>
      <x:c r="S793" s="12">
        <x:v>351300.991261388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860249</x:v>
      </x:c>
      <x:c r="B794" s="1">
        <x:v>43213.5299481481</x:v>
      </x:c>
      <x:c r="C794" s="6">
        <x:v>13.1926436833333</x:v>
      </x:c>
      <x:c r="D794" s="14" t="s">
        <x:v>77</x:v>
      </x:c>
      <x:c r="E794" s="15">
        <x:v>43194.5201256944</x:v>
      </x:c>
      <x:c r="F794" t="s">
        <x:v>82</x:v>
      </x:c>
      <x:c r="G794" s="6">
        <x:v>144.730492868067</x:v>
      </x:c>
      <x:c r="H794" t="s">
        <x:v>83</x:v>
      </x:c>
      <x:c r="I794" s="6">
        <x:v>33.3105679427717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22.389</x:v>
      </x:c>
      <x:c r="R794" s="8">
        <x:v>161804.312066652</x:v>
      </x:c>
      <x:c r="S794" s="12">
        <x:v>351264.117853346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860262</x:v>
      </x:c>
      <x:c r="B795" s="1">
        <x:v>43213.5299596065</x:v>
      </x:c>
      <x:c r="C795" s="6">
        <x:v>13.2091279016667</x:v>
      </x:c>
      <x:c r="D795" s="14" t="s">
        <x:v>77</x:v>
      </x:c>
      <x:c r="E795" s="15">
        <x:v>43194.5201256944</x:v>
      </x:c>
      <x:c r="F795" t="s">
        <x:v>82</x:v>
      </x:c>
      <x:c r="G795" s="6">
        <x:v>144.736781588463</x:v>
      </x:c>
      <x:c r="H795" t="s">
        <x:v>83</x:v>
      </x:c>
      <x:c r="I795" s="6">
        <x:v>33.3118317594531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22.388</x:v>
      </x:c>
      <x:c r="R795" s="8">
        <x:v>161804.719979684</x:v>
      </x:c>
      <x:c r="S795" s="12">
        <x:v>351282.432143713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860275</x:v>
      </x:c>
      <x:c r="B796" s="1">
        <x:v>43213.5299714468</x:v>
      </x:c>
      <x:c r="C796" s="6">
        <x:v>13.226178815</x:v>
      </x:c>
      <x:c r="D796" s="14" t="s">
        <x:v>77</x:v>
      </x:c>
      <x:c r="E796" s="15">
        <x:v>43194.5201256944</x:v>
      </x:c>
      <x:c r="F796" t="s">
        <x:v>82</x:v>
      </x:c>
      <x:c r="G796" s="6">
        <x:v>144.727103477454</x:v>
      </x:c>
      <x:c r="H796" t="s">
        <x:v>83</x:v>
      </x:c>
      <x:c r="I796" s="6">
        <x:v>33.313817758059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22.388</x:v>
      </x:c>
      <x:c r="R796" s="8">
        <x:v>161799.54196998</x:v>
      </x:c>
      <x:c r="S796" s="12">
        <x:v>351278.811487765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860286</x:v>
      </x:c>
      <x:c r="B797" s="1">
        <x:v>43213.5299827199</x:v>
      </x:c>
      <x:c r="C797" s="6">
        <x:v>13.2423964133333</x:v>
      </x:c>
      <x:c r="D797" s="14" t="s">
        <x:v>77</x:v>
      </x:c>
      <x:c r="E797" s="15">
        <x:v>43194.5201256944</x:v>
      </x:c>
      <x:c r="F797" t="s">
        <x:v>82</x:v>
      </x:c>
      <x:c r="G797" s="6">
        <x:v>144.797305688672</x:v>
      </x:c>
      <x:c r="H797" t="s">
        <x:v>83</x:v>
      </x:c>
      <x:c r="I797" s="6">
        <x:v>33.3070774039379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22.385</x:v>
      </x:c>
      <x:c r="R797" s="8">
        <x:v>161804.212661308</x:v>
      </x:c>
      <x:c r="S797" s="12">
        <x:v>351283.229756119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860295</x:v>
      </x:c>
      <x:c r="B798" s="1">
        <x:v>43213.5299947917</x:v>
      </x:c>
      <x:c r="C798" s="6">
        <x:v>13.2597973666667</x:v>
      </x:c>
      <x:c r="D798" s="14" t="s">
        <x:v>77</x:v>
      </x:c>
      <x:c r="E798" s="15">
        <x:v>43194.5201256944</x:v>
      </x:c>
      <x:c r="F798" t="s">
        <x:v>82</x:v>
      </x:c>
      <x:c r="G798" s="6">
        <x:v>144.815799415716</x:v>
      </x:c>
      <x:c r="H798" t="s">
        <x:v>83</x:v>
      </x:c>
      <x:c r="I798" s="6">
        <x:v>33.3007282434851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22.386</x:v>
      </x:c>
      <x:c r="R798" s="8">
        <x:v>161794.118331936</x:v>
      </x:c>
      <x:c r="S798" s="12">
        <x:v>351284.85621248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860304</x:v>
      </x:c>
      <x:c r="B799" s="1">
        <x:v>43213.530006331</x:v>
      </x:c>
      <x:c r="C799" s="6">
        <x:v>13.2764149483333</x:v>
      </x:c>
      <x:c r="D799" s="14" t="s">
        <x:v>77</x:v>
      </x:c>
      <x:c r="E799" s="15">
        <x:v>43194.5201256944</x:v>
      </x:c>
      <x:c r="F799" t="s">
        <x:v>82</x:v>
      </x:c>
      <x:c r="G799" s="6">
        <x:v>144.83734933123</x:v>
      </x:c>
      <x:c r="H799" t="s">
        <x:v>83</x:v>
      </x:c>
      <x:c r="I799" s="6">
        <x:v>33.2988626156866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22.385</x:v>
      </x:c>
      <x:c r="R799" s="8">
        <x:v>161796.921783529</x:v>
      </x:c>
      <x:c r="S799" s="12">
        <x:v>351286.953742657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860308</x:v>
      </x:c>
      <x:c r="B800" s="1">
        <x:v>43213.5300175116</x:v>
      </x:c>
      <x:c r="C800" s="6">
        <x:v>13.29253249</x:v>
      </x:c>
      <x:c r="D800" s="14" t="s">
        <x:v>77</x:v>
      </x:c>
      <x:c r="E800" s="15">
        <x:v>43194.5201256944</x:v>
      </x:c>
      <x:c r="F800" t="s">
        <x:v>82</x:v>
      </x:c>
      <x:c r="G800" s="6">
        <x:v>144.813328719784</x:v>
      </x:c>
      <x:c r="H800" t="s">
        <x:v>83</x:v>
      </x:c>
      <x:c r="I800" s="6">
        <x:v>33.2961243574123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22.388</x:v>
      </x:c>
      <x:c r="R800" s="8">
        <x:v>161784.083709816</x:v>
      </x:c>
      <x:c r="S800" s="12">
        <x:v>351268.831576063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860324</x:v>
      </x:c>
      <x:c r="B801" s="1">
        <x:v>43213.5300298958</x:v>
      </x:c>
      <x:c r="C801" s="6">
        <x:v>13.3103668116667</x:v>
      </x:c>
      <x:c r="D801" s="14" t="s">
        <x:v>77</x:v>
      </x:c>
      <x:c r="E801" s="15">
        <x:v>43194.5201256944</x:v>
      </x:c>
      <x:c r="F801" t="s">
        <x:v>82</x:v>
      </x:c>
      <x:c r="G801" s="6">
        <x:v>144.822106173823</x:v>
      </x:c>
      <x:c r="H801" t="s">
        <x:v>83</x:v>
      </x:c>
      <x:c r="I801" s="6">
        <x:v>33.2994343402247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22.386</x:v>
      </x:c>
      <x:c r="R801" s="8">
        <x:v>161790.475878145</x:v>
      </x:c>
      <x:c r="S801" s="12">
        <x:v>351279.707848987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860335</x:v>
      </x:c>
      <x:c r="B802" s="1">
        <x:v>43213.5300410532</x:v>
      </x:c>
      <x:c r="C802" s="6">
        <x:v>13.3264343333333</x:v>
      </x:c>
      <x:c r="D802" s="14" t="s">
        <x:v>77</x:v>
      </x:c>
      <x:c r="E802" s="15">
        <x:v>43194.5201256944</x:v>
      </x:c>
      <x:c r="F802" t="s">
        <x:v>82</x:v>
      </x:c>
      <x:c r="G802" s="6">
        <x:v>144.837326267418</x:v>
      </x:c>
      <x:c r="H802" t="s">
        <x:v>83</x:v>
      </x:c>
      <x:c r="I802" s="6">
        <x:v>33.3039780492281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22.383</x:v>
      </x:c>
      <x:c r="R802" s="8">
        <x:v>161781.77044539</x:v>
      </x:c>
      <x:c r="S802" s="12">
        <x:v>351262.591569556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860344</x:v>
      </x:c>
      <x:c r="B803" s="1">
        <x:v>43213.5300525463</x:v>
      </x:c>
      <x:c r="C803" s="6">
        <x:v>13.34298529</x:v>
      </x:c>
      <x:c r="D803" s="14" t="s">
        <x:v>77</x:v>
      </x:c>
      <x:c r="E803" s="15">
        <x:v>43194.5201256944</x:v>
      </x:c>
      <x:c r="F803" t="s">
        <x:v>82</x:v>
      </x:c>
      <x:c r="G803" s="6">
        <x:v>144.749635997317</x:v>
      </x:c>
      <x:c r="H803" t="s">
        <x:v>83</x:v>
      </x:c>
      <x:c r="I803" s="6">
        <x:v>33.3168569400214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22.385</x:v>
      </x:c>
      <x:c r="R803" s="8">
        <x:v>161773.868461127</x:v>
      </x:c>
      <x:c r="S803" s="12">
        <x:v>351281.533680803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860352</x:v>
      </x:c>
      <x:c r="B804" s="1">
        <x:v>43213.5300643518</x:v>
      </x:c>
      <x:c r="C804" s="6">
        <x:v>13.35998625</x:v>
      </x:c>
      <x:c r="D804" s="14" t="s">
        <x:v>77</x:v>
      </x:c>
      <x:c r="E804" s="15">
        <x:v>43194.5201256944</x:v>
      </x:c>
      <x:c r="F804" t="s">
        <x:v>82</x:v>
      </x:c>
      <x:c r="G804" s="6">
        <x:v>144.657258631558</x:v>
      </x:c>
      <x:c r="H804" t="s">
        <x:v>83</x:v>
      </x:c>
      <x:c r="I804" s="6">
        <x:v>33.333256533831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22.386</x:v>
      </x:c>
      <x:c r="R804" s="8">
        <x:v>161781.869935542</x:v>
      </x:c>
      <x:c r="S804" s="12">
        <x:v>351274.342196382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860358</x:v>
      </x:c>
      <x:c r="B805" s="1">
        <x:v>43213.5300756597</x:v>
      </x:c>
      <x:c r="C805" s="6">
        <x:v>13.376270415</x:v>
      </x:c>
      <x:c r="D805" s="14" t="s">
        <x:v>77</x:v>
      </x:c>
      <x:c r="E805" s="15">
        <x:v>43194.5201256944</x:v>
      </x:c>
      <x:c r="F805" t="s">
        <x:v>82</x:v>
      </x:c>
      <x:c r="G805" s="6">
        <x:v>144.723694259154</x:v>
      </x:c>
      <x:c r="H805" t="s">
        <x:v>83</x:v>
      </x:c>
      <x:c r="I805" s="6">
        <x:v>33.3196253061892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22.386</x:v>
      </x:c>
      <x:c r="R805" s="8">
        <x:v>161772.957022354</x:v>
      </x:c>
      <x:c r="S805" s="12">
        <x:v>351266.119779276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860376</x:v>
      </x:c>
      <x:c r="B806" s="1">
        <x:v>43213.5300871181</x:v>
      </x:c>
      <x:c r="C806" s="6">
        <x:v>13.39277135</x:v>
      </x:c>
      <x:c r="D806" s="14" t="s">
        <x:v>77</x:v>
      </x:c>
      <x:c r="E806" s="15">
        <x:v>43194.5201256944</x:v>
      </x:c>
      <x:c r="F806" t="s">
        <x:v>82</x:v>
      </x:c>
      <x:c r="G806" s="6">
        <x:v>144.731338630905</x:v>
      </x:c>
      <x:c r="H806" t="s">
        <x:v>83</x:v>
      </x:c>
      <x:c r="I806" s="6">
        <x:v>33.3155028487072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22.387</x:v>
      </x:c>
      <x:c r="R806" s="8">
        <x:v>161776.584574694</x:v>
      </x:c>
      <x:c r="S806" s="12">
        <x:v>351281.031679227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860385</x:v>
      </x:c>
      <x:c r="B807" s="1">
        <x:v>43213.5300988426</x:v>
      </x:c>
      <x:c r="C807" s="6">
        <x:v>13.4096556066667</x:v>
      </x:c>
      <x:c r="D807" s="14" t="s">
        <x:v>77</x:v>
      </x:c>
      <x:c r="E807" s="15">
        <x:v>43194.5201256944</x:v>
      </x:c>
      <x:c r="F807" t="s">
        <x:v>82</x:v>
      </x:c>
      <x:c r="G807" s="6">
        <x:v>144.824159542344</x:v>
      </x:c>
      <x:c r="H807" t="s">
        <x:v>83</x:v>
      </x:c>
      <x:c r="I807" s="6">
        <x:v>33.299013069503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22.386</x:v>
      </x:c>
      <x:c r="R807" s="8">
        <x:v>161776.747257583</x:v>
      </x:c>
      <x:c r="S807" s="12">
        <x:v>351269.979938456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860388</x:v>
      </x:c>
      <x:c r="B808" s="1">
        <x:v>43213.5301100347</x:v>
      </x:c>
      <x:c r="C808" s="6">
        <x:v>13.4257231266667</x:v>
      </x:c>
      <x:c r="D808" s="14" t="s">
        <x:v>77</x:v>
      </x:c>
      <x:c r="E808" s="15">
        <x:v>43194.5201256944</x:v>
      </x:c>
      <x:c r="F808" t="s">
        <x:v>82</x:v>
      </x:c>
      <x:c r="G808" s="6">
        <x:v>144.699642192624</x:v>
      </x:c>
      <x:c r="H808" t="s">
        <x:v>83</x:v>
      </x:c>
      <x:c r="I808" s="6">
        <x:v>33.3245602254651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22.386</x:v>
      </x:c>
      <x:c r="R808" s="8">
        <x:v>161774.250910222</x:v>
      </x:c>
      <x:c r="S808" s="12">
        <x:v>351267.194564909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860406</x:v>
      </x:c>
      <x:c r="B809" s="1">
        <x:v>43213.5301216088</x:v>
      </x:c>
      <x:c r="C809" s="6">
        <x:v>13.44244074</x:v>
      </x:c>
      <x:c r="D809" s="14" t="s">
        <x:v>77</x:v>
      </x:c>
      <x:c r="E809" s="15">
        <x:v>43194.5201256944</x:v>
      </x:c>
      <x:c r="F809" t="s">
        <x:v>82</x:v>
      </x:c>
      <x:c r="G809" s="6">
        <x:v>144.745382463094</x:v>
      </x:c>
      <x:c r="H809" t="s">
        <x:v>83</x:v>
      </x:c>
      <x:c r="I809" s="6">
        <x:v>33.3177295769365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22.385</x:v>
      </x:c>
      <x:c r="R809" s="8">
        <x:v>161769.728516839</x:v>
      </x:c>
      <x:c r="S809" s="12">
        <x:v>351263.365130372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860416</x:v>
      </x:c>
      <x:c r="B810" s="1">
        <x:v>43213.5301335648</x:v>
      </x:c>
      <x:c r="C810" s="6">
        <x:v>13.4596583916667</x:v>
      </x:c>
      <x:c r="D810" s="14" t="s">
        <x:v>77</x:v>
      </x:c>
      <x:c r="E810" s="15">
        <x:v>43194.5201256944</x:v>
      </x:c>
      <x:c r="F810" t="s">
        <x:v>82</x:v>
      </x:c>
      <x:c r="G810" s="6">
        <x:v>144.797452366841</x:v>
      </x:c>
      <x:c r="H810" t="s">
        <x:v>83</x:v>
      </x:c>
      <x:c r="I810" s="6">
        <x:v>33.307047313102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22.385</x:v>
      </x:c>
      <x:c r="R810" s="8">
        <x:v>161774.40356998</x:v>
      </x:c>
      <x:c r="S810" s="12">
        <x:v>351273.753230018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860424</x:v>
      </x:c>
      <x:c r="B811" s="1">
        <x:v>43213.5301449074</x:v>
      </x:c>
      <x:c r="C811" s="6">
        <x:v>13.475992635</x:v>
      </x:c>
      <x:c r="D811" s="14" t="s">
        <x:v>77</x:v>
      </x:c>
      <x:c r="E811" s="15">
        <x:v>43194.5201256944</x:v>
      </x:c>
      <x:c r="F811" t="s">
        <x:v>82</x:v>
      </x:c>
      <x:c r="G811" s="6">
        <x:v>144.833986414231</x:v>
      </x:c>
      <x:c r="H811" t="s">
        <x:v>83</x:v>
      </x:c>
      <x:c r="I811" s="6">
        <x:v>33.2969969889273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22.386</x:v>
      </x:c>
      <x:c r="R811" s="8">
        <x:v>161766.304357996</x:v>
      </x:c>
      <x:c r="S811" s="12">
        <x:v>351277.080239836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860432</x:v>
      </x:c>
      <x:c r="B812" s="1">
        <x:v>43213.5301565625</x:v>
      </x:c>
      <x:c r="C812" s="6">
        <x:v>13.492760225</x:v>
      </x:c>
      <x:c r="D812" s="14" t="s">
        <x:v>77</x:v>
      </x:c>
      <x:c r="E812" s="15">
        <x:v>43194.5201256944</x:v>
      </x:c>
      <x:c r="F812" t="s">
        <x:v>82</x:v>
      </x:c>
      <x:c r="G812" s="6">
        <x:v>144.80669311877</x:v>
      </x:c>
      <x:c r="H812" t="s">
        <x:v>83</x:v>
      </x:c>
      <x:c r="I812" s="6">
        <x:v>33.3051515909656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22.385</x:v>
      </x:c>
      <x:c r="R812" s="8">
        <x:v>161771.15943981</x:v>
      </x:c>
      <x:c r="S812" s="12">
        <x:v>351268.389358454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860443</x:v>
      </x:c>
      <x:c r="B813" s="1">
        <x:v>43213.5301683218</x:v>
      </x:c>
      <x:c r="C813" s="6">
        <x:v>13.5097111283333</x:v>
      </x:c>
      <x:c r="D813" s="14" t="s">
        <x:v>77</x:v>
      </x:c>
      <x:c r="E813" s="15">
        <x:v>43194.5201256944</x:v>
      </x:c>
      <x:c r="F813" t="s">
        <x:v>82</x:v>
      </x:c>
      <x:c r="G813" s="6">
        <x:v>144.807545513829</x:v>
      </x:c>
      <x:c r="H813" t="s">
        <x:v>83</x:v>
      </x:c>
      <x:c r="I813" s="6">
        <x:v>33.3100864889229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22.383</x:v>
      </x:c>
      <x:c r="R813" s="8">
        <x:v>161765.848997936</x:v>
      </x:c>
      <x:c r="S813" s="12">
        <x:v>351274.65642079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860452</x:v>
      </x:c>
      <x:c r="B814" s="1">
        <x:v>43213.5301799421</x:v>
      </x:c>
      <x:c r="C814" s="6">
        <x:v>13.526412025</x:v>
      </x:c>
      <x:c r="D814" s="14" t="s">
        <x:v>77</x:v>
      </x:c>
      <x:c r="E814" s="15">
        <x:v>43194.5201256944</x:v>
      </x:c>
      <x:c r="F814" t="s">
        <x:v>82</x:v>
      </x:c>
      <x:c r="G814" s="6">
        <x:v>144.748755954828</x:v>
      </x:c>
      <x:c r="H814" t="s">
        <x:v>83</x:v>
      </x:c>
      <x:c r="I814" s="6">
        <x:v>33.3170374855713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22.385</x:v>
      </x:c>
      <x:c r="R814" s="8">
        <x:v>161754.060857555</x:v>
      </x:c>
      <x:c r="S814" s="12">
        <x:v>351269.377747045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860465</x:v>
      </x:c>
      <x:c r="B815" s="1">
        <x:v>43213.5301915162</x:v>
      </x:c>
      <x:c r="C815" s="6">
        <x:v>13.5430629566667</x:v>
      </x:c>
      <x:c r="D815" s="14" t="s">
        <x:v>77</x:v>
      </x:c>
      <x:c r="E815" s="15">
        <x:v>43194.5201256944</x:v>
      </x:c>
      <x:c r="F815" t="s">
        <x:v>82</x:v>
      </x:c>
      <x:c r="G815" s="6">
        <x:v>144.778955310767</x:v>
      </x:c>
      <x:c r="H815" t="s">
        <x:v>83</x:v>
      </x:c>
      <x:c r="I815" s="6">
        <x:v>33.3133964855288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22.384</x:v>
      </x:c>
      <x:c r="R815" s="8">
        <x:v>161763.926230217</x:v>
      </x:c>
      <x:c r="S815" s="12">
        <x:v>351286.540838411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860475</x:v>
      </x:c>
      <x:c r="B816" s="1">
        <x:v>43213.5302026968</x:v>
      </x:c>
      <x:c r="C816" s="6">
        <x:v>13.5591971933333</x:v>
      </x:c>
      <x:c r="D816" s="14" t="s">
        <x:v>77</x:v>
      </x:c>
      <x:c r="E816" s="15">
        <x:v>43194.5201256944</x:v>
      </x:c>
      <x:c r="F816" t="s">
        <x:v>82</x:v>
      </x:c>
      <x:c r="G816" s="6">
        <x:v>144.755356285268</x:v>
      </x:c>
      <x:c r="H816" t="s">
        <x:v>83</x:v>
      </x:c>
      <x:c r="I816" s="6">
        <x:v>33.3156833941844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22.385</x:v>
      </x:c>
      <x:c r="R816" s="8">
        <x:v>161744.637276685</x:v>
      </x:c>
      <x:c r="S816" s="12">
        <x:v>351270.714941121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860478</x:v>
      </x:c>
      <x:c r="B817" s="1">
        <x:v>43213.5302142708</x:v>
      </x:c>
      <x:c r="C817" s="6">
        <x:v>13.5758481016667</x:v>
      </x:c>
      <x:c r="D817" s="14" t="s">
        <x:v>77</x:v>
      </x:c>
      <x:c r="E817" s="15">
        <x:v>43194.5201256944</x:v>
      </x:c>
      <x:c r="F817" t="s">
        <x:v>82</x:v>
      </x:c>
      <x:c r="G817" s="6">
        <x:v>144.747160037073</x:v>
      </x:c>
      <x:c r="H817" t="s">
        <x:v>83</x:v>
      </x:c>
      <x:c r="I817" s="6">
        <x:v>33.3148107578027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22.386</x:v>
      </x:c>
      <x:c r="R817" s="8">
        <x:v>161754.001933719</x:v>
      </x:c>
      <x:c r="S817" s="12">
        <x:v>351274.415220435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860493</x:v>
      </x:c>
      <x:c r="B818" s="1">
        <x:v>43213.5302257292</x:v>
      </x:c>
      <x:c r="C818" s="6">
        <x:v>13.5923823666667</x:v>
      </x:c>
      <x:c r="D818" s="14" t="s">
        <x:v>77</x:v>
      </x:c>
      <x:c r="E818" s="15">
        <x:v>43194.5201256944</x:v>
      </x:c>
      <x:c r="F818" t="s">
        <x:v>82</x:v>
      </x:c>
      <x:c r="G818" s="6">
        <x:v>144.835859222182</x:v>
      </x:c>
      <x:c r="H818" t="s">
        <x:v>83</x:v>
      </x:c>
      <x:c r="I818" s="6">
        <x:v>33.3042789573265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22.383</x:v>
      </x:c>
      <x:c r="R818" s="8">
        <x:v>161755.297398191</x:v>
      </x:c>
      <x:c r="S818" s="12">
        <x:v>351275.220657318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860501</x:v>
      </x:c>
      <x:c r="B819" s="1">
        <x:v>43213.5302377315</x:v>
      </x:c>
      <x:c r="C819" s="6">
        <x:v>13.6096666633333</x:v>
      </x:c>
      <x:c r="D819" s="14" t="s">
        <x:v>77</x:v>
      </x:c>
      <x:c r="E819" s="15">
        <x:v>43194.5201256944</x:v>
      </x:c>
      <x:c r="F819" t="s">
        <x:v>82</x:v>
      </x:c>
      <x:c r="G819" s="6">
        <x:v>144.873406240002</x:v>
      </x:c>
      <x:c r="H819" t="s">
        <x:v>83</x:v>
      </x:c>
      <x:c r="I819" s="6">
        <x:v>33.2991334325611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22.382</x:v>
      </x:c>
      <x:c r="R819" s="8">
        <x:v>161743.13906142</x:v>
      </x:c>
      <x:c r="S819" s="12">
        <x:v>351263.877648524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860515</x:v>
      </x:c>
      <x:c r="B820" s="1">
        <x:v>43213.5302489583</x:v>
      </x:c>
      <x:c r="C820" s="6">
        <x:v>13.6258008533333</x:v>
      </x:c>
      <x:c r="D820" s="14" t="s">
        <x:v>77</x:v>
      </x:c>
      <x:c r="E820" s="15">
        <x:v>43194.5201256944</x:v>
      </x:c>
      <x:c r="F820" t="s">
        <x:v>82</x:v>
      </x:c>
      <x:c r="G820" s="6">
        <x:v>144.82457588391</x:v>
      </x:c>
      <x:c r="H820" t="s">
        <x:v>83</x:v>
      </x:c>
      <x:c r="I820" s="6">
        <x:v>33.3040382308459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22.384</x:v>
      </x:c>
      <x:c r="R820" s="8">
        <x:v>161751.279408775</x:v>
      </x:c>
      <x:c r="S820" s="12">
        <x:v>351265.770786572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860522</x:v>
      </x:c>
      <x:c r="B821" s="1">
        <x:v>43213.5302607639</x:v>
      </x:c>
      <x:c r="C821" s="6">
        <x:v>13.642785155</x:v>
      </x:c>
      <x:c r="D821" s="14" t="s">
        <x:v>77</x:v>
      </x:c>
      <x:c r="E821" s="15">
        <x:v>43194.5201256944</x:v>
      </x:c>
      <x:c r="F821" t="s">
        <x:v>82</x:v>
      </x:c>
      <x:c r="G821" s="6">
        <x:v>144.912294085999</x:v>
      </x:c>
      <x:c r="H821" t="s">
        <x:v>83</x:v>
      </x:c>
      <x:c r="I821" s="6">
        <x:v>33.2886016813641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22.383</x:v>
      </x:c>
      <x:c r="R821" s="8">
        <x:v>161751.354946543</x:v>
      </x:c>
      <x:c r="S821" s="12">
        <x:v>351283.756899362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860529</x:v>
      </x:c>
      <x:c r="B822" s="1">
        <x:v>43213.5302724537</x:v>
      </x:c>
      <x:c r="C822" s="6">
        <x:v>13.65963606</x:v>
      </x:c>
      <x:c r="D822" s="14" t="s">
        <x:v>77</x:v>
      </x:c>
      <x:c r="E822" s="15">
        <x:v>43194.5201256944</x:v>
      </x:c>
      <x:c r="F822" t="s">
        <x:v>82</x:v>
      </x:c>
      <x:c r="G822" s="6">
        <x:v>144.782425369766</x:v>
      </x:c>
      <x:c r="H822" t="s">
        <x:v>83</x:v>
      </x:c>
      <x:c r="I822" s="6">
        <x:v>33.3203474890438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22.381</x:v>
      </x:c>
      <x:c r="R822" s="8">
        <x:v>161738.493360843</x:v>
      </x:c>
      <x:c r="S822" s="12">
        <x:v>351254.936905711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860538</x:v>
      </x:c>
      <x:c r="B823" s="1">
        <x:v>43213.5302841435</x:v>
      </x:c>
      <x:c r="C823" s="6">
        <x:v>13.6764536366667</x:v>
      </x:c>
      <x:c r="D823" s="14" t="s">
        <x:v>77</x:v>
      </x:c>
      <x:c r="E823" s="15">
        <x:v>43194.5201256944</x:v>
      </x:c>
      <x:c r="F823" t="s">
        <x:v>82</x:v>
      </x:c>
      <x:c r="G823" s="6">
        <x:v>144.75350089474</x:v>
      </x:c>
      <x:c r="H823" t="s">
        <x:v>83</x:v>
      </x:c>
      <x:c r="I823" s="6">
        <x:v>33.3288331492467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22.38</x:v>
      </x:c>
      <x:c r="R823" s="8">
        <x:v>161744.088048066</x:v>
      </x:c>
      <x:c r="S823" s="12">
        <x:v>351260.647834554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860548</x:v>
      </x:c>
      <x:c r="B824" s="1">
        <x:v>43213.5302951736</x:v>
      </x:c>
      <x:c r="C824" s="6">
        <x:v>13.6923545016667</x:v>
      </x:c>
      <x:c r="D824" s="14" t="s">
        <x:v>77</x:v>
      </x:c>
      <x:c r="E824" s="15">
        <x:v>43194.5201256944</x:v>
      </x:c>
      <x:c r="F824" t="s">
        <x:v>82</x:v>
      </x:c>
      <x:c r="G824" s="6">
        <x:v>144.720574608846</x:v>
      </x:c>
      <x:c r="H824" t="s">
        <x:v>83</x:v>
      </x:c>
      <x:c r="I824" s="6">
        <x:v>33.3253726823846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22.384</x:v>
      </x:c>
      <x:c r="R824" s="8">
        <x:v>161731.706787123</x:v>
      </x:c>
      <x:c r="S824" s="12">
        <x:v>351256.986216373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860561</x:v>
      </x:c>
      <x:c r="B825" s="1">
        <x:v>43213.5303071412</x:v>
      </x:c>
      <x:c r="C825" s="6">
        <x:v>13.7095721633333</x:v>
      </x:c>
      <x:c r="D825" s="14" t="s">
        <x:v>77</x:v>
      </x:c>
      <x:c r="E825" s="15">
        <x:v>43194.5201256944</x:v>
      </x:c>
      <x:c r="F825" t="s">
        <x:v>82</x:v>
      </x:c>
      <x:c r="G825" s="6">
        <x:v>144.736836783105</x:v>
      </x:c>
      <x:c r="H825" t="s">
        <x:v>83</x:v>
      </x:c>
      <x:c r="I825" s="6">
        <x:v>33.3245903164589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22.383</x:v>
      </x:c>
      <x:c r="R825" s="8">
        <x:v>161742.14469315</x:v>
      </x:c>
      <x:c r="S825" s="12">
        <x:v>351263.516189491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860570</x:v>
      </x:c>
      <x:c r="B826" s="1">
        <x:v>43213.5303184375</x:v>
      </x:c>
      <x:c r="C826" s="6">
        <x:v>13.7258730316667</x:v>
      </x:c>
      <x:c r="D826" s="14" t="s">
        <x:v>77</x:v>
      </x:c>
      <x:c r="E826" s="15">
        <x:v>43194.5201256944</x:v>
      </x:c>
      <x:c r="F826" t="s">
        <x:v>82</x:v>
      </x:c>
      <x:c r="G826" s="6">
        <x:v>144.785653263808</x:v>
      </x:c>
      <x:c r="H826" t="s">
        <x:v>83</x:v>
      </x:c>
      <x:c r="I826" s="6">
        <x:v>33.3196854880875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22.381</x:v>
      </x:c>
      <x:c r="R826" s="8">
        <x:v>161741.75229629</x:v>
      </x:c>
      <x:c r="S826" s="12">
        <x:v>351263.646380206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860580</x:v>
      </x:c>
      <x:c r="B827" s="1">
        <x:v>43213.5303300926</x:v>
      </x:c>
      <x:c r="C827" s="6">
        <x:v>13.74265735</x:v>
      </x:c>
      <x:c r="D827" s="14" t="s">
        <x:v>77</x:v>
      </x:c>
      <x:c r="E827" s="15">
        <x:v>43194.5201256944</x:v>
      </x:c>
      <x:c r="F827" t="s">
        <x:v>82</x:v>
      </x:c>
      <x:c r="G827" s="6">
        <x:v>144.765330169534</x:v>
      </x:c>
      <x:c r="H827" t="s">
        <x:v>83</x:v>
      </x:c>
      <x:c r="I827" s="6">
        <x:v>33.3136372126824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22.385</x:v>
      </x:c>
      <x:c r="R827" s="8">
        <x:v>161734.85156047</x:v>
      </x:c>
      <x:c r="S827" s="12">
        <x:v>351265.542824101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860592</x:v>
      </x:c>
      <x:c r="B828" s="1">
        <x:v>43213.5303419329</x:v>
      </x:c>
      <x:c r="C828" s="6">
        <x:v>13.7597082516667</x:v>
      </x:c>
      <x:c r="D828" s="14" t="s">
        <x:v>77</x:v>
      </x:c>
      <x:c r="E828" s="15">
        <x:v>43194.5201256944</x:v>
      </x:c>
      <x:c r="F828" t="s">
        <x:v>82</x:v>
      </x:c>
      <x:c r="G828" s="6">
        <x:v>144.808851061169</x:v>
      </x:c>
      <x:c r="H828" t="s">
        <x:v>83</x:v>
      </x:c>
      <x:c r="I828" s="6">
        <x:v>33.3123733953198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22.382</x:v>
      </x:c>
      <x:c r="R828" s="8">
        <x:v>161731.28858</x:v>
      </x:c>
      <x:c r="S828" s="12">
        <x:v>351269.871142824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860602</x:v>
      </x:c>
      <x:c r="B829" s="1">
        <x:v>43213.5303536227</x:v>
      </x:c>
      <x:c r="C829" s="6">
        <x:v>13.7765424633333</x:v>
      </x:c>
      <x:c r="D829" s="14" t="s">
        <x:v>77</x:v>
      </x:c>
      <x:c r="E829" s="15">
        <x:v>43194.5201256944</x:v>
      </x:c>
      <x:c r="F829" t="s">
        <x:v>82</x:v>
      </x:c>
      <x:c r="G829" s="6">
        <x:v>144.869397651424</x:v>
      </x:c>
      <x:c r="H829" t="s">
        <x:v>83</x:v>
      </x:c>
      <x:c r="I829" s="6">
        <x:v>33.3101767615149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22.378</x:v>
      </x:c>
      <x:c r="R829" s="8">
        <x:v>161743.388123566</x:v>
      </x:c>
      <x:c r="S829" s="12">
        <x:v>351271.050411455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860613</x:v>
      </x:c>
      <x:c r="B830" s="1">
        <x:v>43213.5303649653</x:v>
      </x:c>
      <x:c r="C830" s="6">
        <x:v>13.7928767433333</x:v>
      </x:c>
      <x:c r="D830" s="14" t="s">
        <x:v>77</x:v>
      </x:c>
      <x:c r="E830" s="15">
        <x:v>43194.5201256944</x:v>
      </x:c>
      <x:c r="F830" t="s">
        <x:v>82</x:v>
      </x:c>
      <x:c r="G830" s="6">
        <x:v>144.718038068442</x:v>
      </x:c>
      <x:c r="H830" t="s">
        <x:v>83</x:v>
      </x:c>
      <x:c r="I830" s="6">
        <x:v>33.3309997042315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22.382</x:v>
      </x:c>
      <x:c r="R830" s="8">
        <x:v>161742.664561074</x:v>
      </x:c>
      <x:c r="S830" s="12">
        <x:v>351261.668935395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860625</x:v>
      </x:c>
      <x:c r="B831" s="1">
        <x:v>43213.5303765046</x:v>
      </x:c>
      <x:c r="C831" s="6">
        <x:v>13.8094609483333</x:v>
      </x:c>
      <x:c r="D831" s="14" t="s">
        <x:v>77</x:v>
      </x:c>
      <x:c r="E831" s="15">
        <x:v>43194.5201256944</x:v>
      </x:c>
      <x:c r="F831" t="s">
        <x:v>82</x:v>
      </x:c>
      <x:c r="G831" s="6">
        <x:v>144.776574450325</x:v>
      </x:c>
      <x:c r="H831" t="s">
        <x:v>83</x:v>
      </x:c>
      <x:c r="I831" s="6">
        <x:v>33.3189933963195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22.382</x:v>
      </x:c>
      <x:c r="R831" s="8">
        <x:v>161738.750275397</x:v>
      </x:c>
      <x:c r="S831" s="12">
        <x:v>351280.343945628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860631</x:v>
      </x:c>
      <x:c r="B832" s="1">
        <x:v>43213.5303881597</x:v>
      </x:c>
      <x:c r="C832" s="6">
        <x:v>13.8262285483333</x:v>
      </x:c>
      <x:c r="D832" s="14" t="s">
        <x:v>77</x:v>
      </x:c>
      <x:c r="E832" s="15">
        <x:v>43194.5201256944</x:v>
      </x:c>
      <x:c r="F832" t="s">
        <x:v>82</x:v>
      </x:c>
      <x:c r="G832" s="6">
        <x:v>144.783616564541</x:v>
      </x:c>
      <x:c r="H832" t="s">
        <x:v>83</x:v>
      </x:c>
      <x:c r="I832" s="6">
        <x:v>33.3175490313492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22.382</x:v>
      </x:c>
      <x:c r="R832" s="8">
        <x:v>161737.100133883</x:v>
      </x:c>
      <x:c r="S832" s="12">
        <x:v>351275.149430687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860643</x:v>
      </x:c>
      <x:c r="B833" s="1">
        <x:v>43213.5303996181</x:v>
      </x:c>
      <x:c r="C833" s="6">
        <x:v>13.842762835</x:v>
      </x:c>
      <x:c r="D833" s="14" t="s">
        <x:v>77</x:v>
      </x:c>
      <x:c r="E833" s="15">
        <x:v>43194.5201256944</x:v>
      </x:c>
      <x:c r="F833" t="s">
        <x:v>82</x:v>
      </x:c>
      <x:c r="G833" s="6">
        <x:v>144.729560920682</x:v>
      </x:c>
      <x:c r="H833" t="s">
        <x:v>83</x:v>
      </x:c>
      <x:c r="I833" s="6">
        <x:v>33.3362957334275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22.379</x:v>
      </x:c>
      <x:c r="R833" s="8">
        <x:v>161736.115933047</x:v>
      </x:c>
      <x:c r="S833" s="12">
        <x:v>351278.278050827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860651</x:v>
      </x:c>
      <x:c r="B834" s="1">
        <x:v>43213.5304113079</x:v>
      </x:c>
      <x:c r="C834" s="6">
        <x:v>13.859563765</x:v>
      </x:c>
      <x:c r="D834" s="14" t="s">
        <x:v>77</x:v>
      </x:c>
      <x:c r="E834" s="15">
        <x:v>43194.5201256944</x:v>
      </x:c>
      <x:c r="F834" t="s">
        <x:v>82</x:v>
      </x:c>
      <x:c r="G834" s="6">
        <x:v>144.719166189719</x:v>
      </x:c>
      <x:c r="H834" t="s">
        <x:v>83</x:v>
      </x:c>
      <x:c r="I834" s="6">
        <x:v>33.335874458071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22.38</x:v>
      </x:c>
      <x:c r="R834" s="8">
        <x:v>161732.628957764</x:v>
      </x:c>
      <x:c r="S834" s="12">
        <x:v>351278.837401171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860659</x:v>
      </x:c>
      <x:c r="B835" s="1">
        <x:v>43213.5304225347</x:v>
      </x:c>
      <x:c r="C835" s="6">
        <x:v>13.8757313066667</x:v>
      </x:c>
      <x:c r="D835" s="14" t="s">
        <x:v>77</x:v>
      </x:c>
      <x:c r="E835" s="15">
        <x:v>43194.5201256944</x:v>
      </x:c>
      <x:c r="F835" t="s">
        <x:v>82</x:v>
      </x:c>
      <x:c r="G835" s="6">
        <x:v>144.823461046383</x:v>
      </x:c>
      <x:c r="H835" t="s">
        <x:v>83</x:v>
      </x:c>
      <x:c r="I835" s="6">
        <x:v>33.31959521524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22.378</x:v>
      </x:c>
      <x:c r="R835" s="8">
        <x:v>161721.199136534</x:v>
      </x:c>
      <x:c r="S835" s="12">
        <x:v>351266.65875757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860670</x:v>
      </x:c>
      <x:c r="B836" s="1">
        <x:v>43213.5304429051</x:v>
      </x:c>
      <x:c r="C836" s="6">
        <x:v>13.9050995866667</x:v>
      </x:c>
      <x:c r="D836" s="14" t="s">
        <x:v>77</x:v>
      </x:c>
      <x:c r="E836" s="15">
        <x:v>43194.5201256944</x:v>
      </x:c>
      <x:c r="F836" t="s">
        <x:v>82</x:v>
      </x:c>
      <x:c r="G836" s="6">
        <x:v>144.780811425176</x:v>
      </x:c>
      <x:c r="H836" t="s">
        <x:v>83</x:v>
      </x:c>
      <x:c r="I836" s="6">
        <x:v>33.320678489571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22.381</x:v>
      </x:c>
      <x:c r="R836" s="8">
        <x:v>161767.230567095</x:v>
      </x:c>
      <x:c r="S836" s="12">
        <x:v>351316.969681972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860680</x:v>
      </x:c>
      <x:c r="B837" s="1">
        <x:v>43213.5304463773</x:v>
      </x:c>
      <x:c r="C837" s="6">
        <x:v>13.9100665633333</x:v>
      </x:c>
      <x:c r="D837" s="14" t="s">
        <x:v>77</x:v>
      </x:c>
      <x:c r="E837" s="15">
        <x:v>43194.5201256944</x:v>
      </x:c>
      <x:c r="F837" t="s">
        <x:v>82</x:v>
      </x:c>
      <x:c r="G837" s="6">
        <x:v>144.768358689436</x:v>
      </x:c>
      <x:c r="H837" t="s">
        <x:v>83</x:v>
      </x:c>
      <x:c r="I837" s="6">
        <x:v>33.320678489571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22.382</x:v>
      </x:c>
      <x:c r="R837" s="8">
        <x:v>161674.586128136</x:v>
      </x:c>
      <x:c r="S837" s="12">
        <x:v>351208.922795615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860693</x:v>
      </x:c>
      <x:c r="B838" s="1">
        <x:v>43213.5304572917</x:v>
      </x:c>
      <x:c r="C838" s="6">
        <x:v>13.9258173616667</x:v>
      </x:c>
      <x:c r="D838" s="14" t="s">
        <x:v>77</x:v>
      </x:c>
      <x:c r="E838" s="15">
        <x:v>43194.5201256944</x:v>
      </x:c>
      <x:c r="F838" t="s">
        <x:v>82</x:v>
      </x:c>
      <x:c r="G838" s="6">
        <x:v>144.860885337605</x:v>
      </x:c>
      <x:c r="H838" t="s">
        <x:v>83</x:v>
      </x:c>
      <x:c r="I838" s="6">
        <x:v>33.3119220320914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22.378</x:v>
      </x:c>
      <x:c r="R838" s="8">
        <x:v>161700.698773767</x:v>
      </x:c>
      <x:c r="S838" s="12">
        <x:v>351233.596578259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860698</x:v>
      </x:c>
      <x:c r="B839" s="1">
        <x:v>43213.5304694444</x:v>
      </x:c>
      <x:c r="C839" s="6">
        <x:v>13.9433017116667</x:v>
      </x:c>
      <x:c r="D839" s="14" t="s">
        <x:v>77</x:v>
      </x:c>
      <x:c r="E839" s="15">
        <x:v>43194.5201256944</x:v>
      </x:c>
      <x:c r="F839" t="s">
        <x:v>82</x:v>
      </x:c>
      <x:c r="G839" s="6">
        <x:v>144.753100959142</x:v>
      </x:c>
      <x:c r="H839" t="s">
        <x:v>83</x:v>
      </x:c>
      <x:c r="I839" s="6">
        <x:v>33.3238079507155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22.382</x:v>
      </x:c>
      <x:c r="R839" s="8">
        <x:v>161708.663573369</x:v>
      </x:c>
      <x:c r="S839" s="12">
        <x:v>351258.098275898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860712</x:v>
      </x:c>
      <x:c r="B840" s="1">
        <x:v>43213.5304810185</x:v>
      </x:c>
      <x:c r="C840" s="6">
        <x:v>13.9599859733333</x:v>
      </x:c>
      <x:c r="D840" s="14" t="s">
        <x:v>77</x:v>
      </x:c>
      <x:c r="E840" s="15">
        <x:v>43194.5201256944</x:v>
      </x:c>
      <x:c r="F840" t="s">
        <x:v>82</x:v>
      </x:c>
      <x:c r="G840" s="6">
        <x:v>144.746205686149</x:v>
      </x:c>
      <x:c r="H840" t="s">
        <x:v>83</x:v>
      </x:c>
      <x:c r="I840" s="6">
        <x:v>33.3252222273845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22.382</x:v>
      </x:c>
      <x:c r="R840" s="8">
        <x:v>161710.384906653</x:v>
      </x:c>
      <x:c r="S840" s="12">
        <x:v>351241.750296788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860724</x:v>
      </x:c>
      <x:c r="B841" s="1">
        <x:v>43213.5304924421</x:v>
      </x:c>
      <x:c r="C841" s="6">
        <x:v>13.9763868866667</x:v>
      </x:c>
      <x:c r="D841" s="14" t="s">
        <x:v>77</x:v>
      </x:c>
      <x:c r="E841" s="15">
        <x:v>43194.5201256944</x:v>
      </x:c>
      <x:c r="F841" t="s">
        <x:v>82</x:v>
      </x:c>
      <x:c r="G841" s="6">
        <x:v>144.859737693062</x:v>
      </x:c>
      <x:c r="H841" t="s">
        <x:v>83</x:v>
      </x:c>
      <x:c r="I841" s="6">
        <x:v>33.307047313102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22.38</x:v>
      </x:c>
      <x:c r="R841" s="8">
        <x:v>161714.414187901</x:v>
      </x:c>
      <x:c r="S841" s="12">
        <x:v>351242.301959244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860731</x:v>
      </x:c>
      <x:c r="B842" s="1">
        <x:v>43213.530503588</x:v>
      </x:c>
      <x:c r="C842" s="6">
        <x:v>13.9924877016667</x:v>
      </x:c>
      <x:c r="D842" s="14" t="s">
        <x:v>77</x:v>
      </x:c>
      <x:c r="E842" s="15">
        <x:v>43194.5201256944</x:v>
      </x:c>
      <x:c r="F842" t="s">
        <x:v>82</x:v>
      </x:c>
      <x:c r="G842" s="6">
        <x:v>144.772576045809</x:v>
      </x:c>
      <x:c r="H842" t="s">
        <x:v>83</x:v>
      </x:c>
      <x:c r="I842" s="6">
        <x:v>33.3249213174049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22.38</x:v>
      </x:c>
      <x:c r="R842" s="8">
        <x:v>161710.282425785</x:v>
      </x:c>
      <x:c r="S842" s="12">
        <x:v>351244.205399282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860739</x:v>
      </x:c>
      <x:c r="B843" s="1">
        <x:v>43213.5305156597</x:v>
      </x:c>
      <x:c r="C843" s="6">
        <x:v>14.0098553716667</x:v>
      </x:c>
      <x:c r="D843" s="14" t="s">
        <x:v>77</x:v>
      </x:c>
      <x:c r="E843" s="15">
        <x:v>43194.5201256944</x:v>
      </x:c>
      <x:c r="F843" t="s">
        <x:v>82</x:v>
      </x:c>
      <x:c r="G843" s="6">
        <x:v>144.795483708343</x:v>
      </x:c>
      <x:c r="H843" t="s">
        <x:v>83</x:v>
      </x:c>
      <x:c r="I843" s="6">
        <x:v>33.3176693950732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22.381</x:v>
      </x:c>
      <x:c r="R843" s="8">
        <x:v>161705.514351834</x:v>
      </x:c>
      <x:c r="S843" s="12">
        <x:v>351242.320728808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860757</x:v>
      </x:c>
      <x:c r="B844" s="1">
        <x:v>43213.5305270833</x:v>
      </x:c>
      <x:c r="C844" s="6">
        <x:v>14.0262896033333</x:v>
      </x:c>
      <x:c r="D844" s="14" t="s">
        <x:v>77</x:v>
      </x:c>
      <x:c r="E844" s="15">
        <x:v>43194.5201256944</x:v>
      </x:c>
      <x:c r="F844" t="s">
        <x:v>82</x:v>
      </x:c>
      <x:c r="G844" s="6">
        <x:v>144.856509399249</x:v>
      </x:c>
      <x:c r="H844" t="s">
        <x:v>83</x:v>
      </x:c>
      <x:c r="I844" s="6">
        <x:v>33.3077093115608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22.38</x:v>
      </x:c>
      <x:c r="R844" s="8">
        <x:v>161696.678022372</x:v>
      </x:c>
      <x:c r="S844" s="12">
        <x:v>351245.312716462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860760</x:v>
      </x:c>
      <x:c r="B845" s="1">
        <x:v>43213.5305382755</x:v>
      </x:c>
      <x:c r="C845" s="6">
        <x:v>14.042440475</x:v>
      </x:c>
      <x:c r="D845" s="14" t="s">
        <x:v>77</x:v>
      </x:c>
      <x:c r="E845" s="15">
        <x:v>43194.5201256944</x:v>
      </x:c>
      <x:c r="F845" t="s">
        <x:v>82</x:v>
      </x:c>
      <x:c r="G845" s="6">
        <x:v>144.859590952293</x:v>
      </x:c>
      <x:c r="H845" t="s">
        <x:v>83</x:v>
      </x:c>
      <x:c r="I845" s="6">
        <x:v>33.3070774039379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22.38</x:v>
      </x:c>
      <x:c r="R845" s="8">
        <x:v>161703.319369645</x:v>
      </x:c>
      <x:c r="S845" s="12">
        <x:v>351233.007907371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860771</x:v>
      </x:c>
      <x:c r="B846" s="1">
        <x:v>43213.530549919</x:v>
      </x:c>
      <x:c r="C846" s="6">
        <x:v>14.0591913933333</x:v>
      </x:c>
      <x:c r="D846" s="14" t="s">
        <x:v>77</x:v>
      </x:c>
      <x:c r="E846" s="15">
        <x:v>43194.5201256944</x:v>
      </x:c>
      <x:c r="F846" t="s">
        <x:v>82</x:v>
      </x:c>
      <x:c r="G846" s="6">
        <x:v>144.810449575382</x:v>
      </x:c>
      <x:c r="H846" t="s">
        <x:v>83</x:v>
      </x:c>
      <x:c r="I846" s="6">
        <x:v>33.3146001214691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22.381</x:v>
      </x:c>
      <x:c r="R846" s="8">
        <x:v>161703.675516171</x:v>
      </x:c>
      <x:c r="S846" s="12">
        <x:v>351247.355921245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860778</x:v>
      </x:c>
      <x:c r="B847" s="1">
        <x:v>43213.5305614583</x:v>
      </x:c>
      <x:c r="C847" s="6">
        <x:v>14.075792385</x:v>
      </x:c>
      <x:c r="D847" s="14" t="s">
        <x:v>77</x:v>
      </x:c>
      <x:c r="E847" s="15">
        <x:v>43194.5201256944</x:v>
      </x:c>
      <x:c r="F847" t="s">
        <x:v>82</x:v>
      </x:c>
      <x:c r="G847" s="6">
        <x:v>144.845503901253</x:v>
      </x:c>
      <x:c r="H847" t="s">
        <x:v>83</x:v>
      </x:c>
      <x:c r="I847" s="6">
        <x:v>33.3099661254723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22.38</x:v>
      </x:c>
      <x:c r="R847" s="8">
        <x:v>161698.827297357</x:v>
      </x:c>
      <x:c r="S847" s="12">
        <x:v>351243.814190103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860791</x:v>
      </x:c>
      <x:c r="B848" s="1">
        <x:v>43213.5305732639</x:v>
      </x:c>
      <x:c r="C848" s="6">
        <x:v>14.0928099583333</x:v>
      </x:c>
      <x:c r="D848" s="14" t="s">
        <x:v>77</x:v>
      </x:c>
      <x:c r="E848" s="15">
        <x:v>43194.5201256944</x:v>
      </x:c>
      <x:c r="F848" t="s">
        <x:v>82</x:v>
      </x:c>
      <x:c r="G848" s="6">
        <x:v>144.847984676114</x:v>
      </x:c>
      <x:c r="H848" t="s">
        <x:v>83</x:v>
      </x:c>
      <x:c r="I848" s="6">
        <x:v>33.312012304732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22.379</x:v>
      </x:c>
      <x:c r="R848" s="8">
        <x:v>161697.22029069</x:v>
      </x:c>
      <x:c r="S848" s="12">
        <x:v>351254.600219176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860806</x:v>
      </x:c>
      <x:c r="B849" s="1">
        <x:v>43213.5305846065</x:v>
      </x:c>
      <x:c r="C849" s="6">
        <x:v>14.10916086</x:v>
      </x:c>
      <x:c r="D849" s="14" t="s">
        <x:v>77</x:v>
      </x:c>
      <x:c r="E849" s="15">
        <x:v>43194.5201256944</x:v>
      </x:c>
      <x:c r="F849" t="s">
        <x:v>82</x:v>
      </x:c>
      <x:c r="G849" s="6">
        <x:v>144.794326505836</x:v>
      </x:c>
      <x:c r="H849" t="s">
        <x:v>83</x:v>
      </x:c>
      <x:c r="I849" s="6">
        <x:v>33.315352394151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22.382</x:v>
      </x:c>
      <x:c r="R849" s="8">
        <x:v>161695.762751164</x:v>
      </x:c>
      <x:c r="S849" s="12">
        <x:v>351245.239612318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860813</x:v>
      </x:c>
      <x:c r="B850" s="1">
        <x:v>43213.5305972222</x:v>
      </x:c>
      <x:c r="C850" s="6">
        <x:v>14.1273118233333</x:v>
      </x:c>
      <x:c r="D850" s="14" t="s">
        <x:v>77</x:v>
      </x:c>
      <x:c r="E850" s="15">
        <x:v>43194.5201256944</x:v>
      </x:c>
      <x:c r="F850" t="s">
        <x:v>82</x:v>
      </x:c>
      <x:c r="G850" s="6">
        <x:v>144.872368671384</x:v>
      </x:c>
      <x:c r="H850" t="s">
        <x:v>83</x:v>
      </x:c>
      <x:c r="I850" s="6">
        <x:v>33.3019017840843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22.381</x:v>
      </x:c>
      <x:c r="R850" s="8">
        <x:v>161696.872715632</x:v>
      </x:c>
      <x:c r="S850" s="12">
        <x:v>351250.490021177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860823</x:v>
      </x:c>
      <x:c r="B851" s="1">
        <x:v>43213.5306079861</x:v>
      </x:c>
      <x:c r="C851" s="6">
        <x:v>14.1428293316667</x:v>
      </x:c>
      <x:c r="D851" s="14" t="s">
        <x:v>77</x:v>
      </x:c>
      <x:c r="E851" s="15">
        <x:v>43194.5201256944</x:v>
      </x:c>
      <x:c r="F851" t="s">
        <x:v>82</x:v>
      </x:c>
      <x:c r="G851" s="6">
        <x:v>144.893467198181</x:v>
      </x:c>
      <x:c r="H851" t="s">
        <x:v>83</x:v>
      </x:c>
      <x:c r="I851" s="6">
        <x:v>33.3052418634238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22.378</x:v>
      </x:c>
      <x:c r="R851" s="8">
        <x:v>161679.209388814</x:v>
      </x:c>
      <x:c r="S851" s="12">
        <x:v>351226.967987374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860831</x:v>
      </x:c>
      <x:c r="B852" s="1">
        <x:v>43213.5306194097</x:v>
      </x:c>
      <x:c r="C852" s="6">
        <x:v>14.1592635966667</x:v>
      </x:c>
      <x:c r="D852" s="14" t="s">
        <x:v>77</x:v>
      </x:c>
      <x:c r="E852" s="15">
        <x:v>43194.5201256944</x:v>
      </x:c>
      <x:c r="F852" t="s">
        <x:v>82</x:v>
      </x:c>
      <x:c r="G852" s="6">
        <x:v>144.764925716744</x:v>
      </x:c>
      <x:c r="H852" t="s">
        <x:v>83</x:v>
      </x:c>
      <x:c r="I852" s="6">
        <x:v>33.3290437864753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22.379</x:v>
      </x:c>
      <x:c r="R852" s="8">
        <x:v>161685.772180102</x:v>
      </x:c>
      <x:c r="S852" s="12">
        <x:v>351236.547497145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860842</x:v>
      </x:c>
      <x:c r="B853" s="1">
        <x:v>43213.530631169</x:v>
      </x:c>
      <x:c r="C853" s="6">
        <x:v>14.176214535</x:v>
      </x:c>
      <x:c r="D853" s="14" t="s">
        <x:v>77</x:v>
      </x:c>
      <x:c r="E853" s="15">
        <x:v>43194.5201256944</x:v>
      </x:c>
      <x:c r="F853" t="s">
        <x:v>82</x:v>
      </x:c>
      <x:c r="G853" s="6">
        <x:v>144.890373215252</x:v>
      </x:c>
      <x:c r="H853" t="s">
        <x:v>83</x:v>
      </x:c>
      <x:c r="I853" s="6">
        <x:v>33.3084314918465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22.377</x:v>
      </x:c>
      <x:c r="R853" s="8">
        <x:v>161687.816260695</x:v>
      </x:c>
      <x:c r="S853" s="12">
        <x:v>351252.021844434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860851</x:v>
      </x:c>
      <x:c r="B854" s="1">
        <x:v>43213.5306429398</x:v>
      </x:c>
      <x:c r="C854" s="6">
        <x:v>14.1931654616667</x:v>
      </x:c>
      <x:c r="D854" s="14" t="s">
        <x:v>77</x:v>
      </x:c>
      <x:c r="E854" s="15">
        <x:v>43194.5201256944</x:v>
      </x:c>
      <x:c r="F854" t="s">
        <x:v>82</x:v>
      </x:c>
      <x:c r="G854" s="6">
        <x:v>144.878030402347</x:v>
      </x:c>
      <x:c r="H854" t="s">
        <x:v>83</x:v>
      </x:c>
      <x:c r="I854" s="6">
        <x:v>33.3135168491035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22.376</x:v>
      </x:c>
      <x:c r="R854" s="8">
        <x:v>161682.885975484</x:v>
      </x:c>
      <x:c r="S854" s="12">
        <x:v>351248.914300792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860866</x:v>
      </x:c>
      <x:c r="B855" s="1">
        <x:v>43213.5306569097</x:v>
      </x:c>
      <x:c r="C855" s="6">
        <x:v>14.2132832583333</x:v>
      </x:c>
      <x:c r="D855" s="14" t="s">
        <x:v>77</x:v>
      </x:c>
      <x:c r="E855" s="15">
        <x:v>43194.5201256944</x:v>
      </x:c>
      <x:c r="F855" t="s">
        <x:v>82</x:v>
      </x:c>
      <x:c r="G855" s="6">
        <x:v>144.830342249209</x:v>
      </x:c>
      <x:c r="H855" t="s">
        <x:v>83</x:v>
      </x:c>
      <x:c r="I855" s="6">
        <x:v>33.3207386714885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22.377</x:v>
      </x:c>
      <x:c r="R855" s="8">
        <x:v>161708.743644115</x:v>
      </x:c>
      <x:c r="S855" s="12">
        <x:v>351263.058442357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860872</x:v>
      </x:c>
      <x:c r="B856" s="1">
        <x:v>43213.5306659375</x:v>
      </x:c>
      <x:c r="C856" s="6">
        <x:v>14.2262839416667</x:v>
      </x:c>
      <x:c r="D856" s="14" t="s">
        <x:v>77</x:v>
      </x:c>
      <x:c r="E856" s="15">
        <x:v>43194.5201256944</x:v>
      </x:c>
      <x:c r="F856" t="s">
        <x:v>82</x:v>
      </x:c>
      <x:c r="G856" s="6">
        <x:v>144.829608388216</x:v>
      </x:c>
      <x:c r="H856" t="s">
        <x:v>83</x:v>
      </x:c>
      <x:c r="I856" s="6">
        <x:v>33.3208891262871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22.377</x:v>
      </x:c>
      <x:c r="R856" s="8">
        <x:v>161675.514787129</x:v>
      </x:c>
      <x:c r="S856" s="12">
        <x:v>351245.909781424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860884</x:v>
      </x:c>
      <x:c r="B857" s="1">
        <x:v>43213.5306771991</x:v>
      </x:c>
      <x:c r="C857" s="6">
        <x:v>14.2424681783333</x:v>
      </x:c>
      <x:c r="D857" s="14" t="s">
        <x:v>77</x:v>
      </x:c>
      <x:c r="E857" s="15">
        <x:v>43194.5201256944</x:v>
      </x:c>
      <x:c r="F857" t="s">
        <x:v>82</x:v>
      </x:c>
      <x:c r="G857" s="6">
        <x:v>144.909098398323</x:v>
      </x:c>
      <x:c r="H857" t="s">
        <x:v>83</x:v>
      </x:c>
      <x:c r="I857" s="6">
        <x:v>33.3173684857716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22.372</x:v>
      </x:c>
      <x:c r="R857" s="8">
        <x:v>161683.891487366</x:v>
      </x:c>
      <x:c r="S857" s="12">
        <x:v>351233.710736047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860893</x:v>
      </x:c>
      <x:c r="B858" s="1">
        <x:v>43213.5306887731</x:v>
      </x:c>
      <x:c r="C858" s="6">
        <x:v>14.2591523933333</x:v>
      </x:c>
      <x:c r="D858" s="14" t="s">
        <x:v>77</x:v>
      </x:c>
      <x:c r="E858" s="15">
        <x:v>43194.5201256944</x:v>
      </x:c>
      <x:c r="F858" t="s">
        <x:v>82</x:v>
      </x:c>
      <x:c r="G858" s="6">
        <x:v>144.811720272056</x:v>
      </x:c>
      <x:c r="H858" t="s">
        <x:v>83</x:v>
      </x:c>
      <x:c r="I858" s="6">
        <x:v>33.3220024920065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22.378</x:v>
      </x:c>
      <x:c r="R858" s="8">
        <x:v>161694.980336133</x:v>
      </x:c>
      <x:c r="S858" s="12">
        <x:v>351226.910713358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860906</x:v>
      </x:c>
      <x:c r="B859" s="1">
        <x:v>43213.530700463</x:v>
      </x:c>
      <x:c r="C859" s="6">
        <x:v>14.2759866633333</x:v>
      </x:c>
      <x:c r="D859" s="14" t="s">
        <x:v>77</x:v>
      </x:c>
      <x:c r="E859" s="15">
        <x:v>43194.5201256944</x:v>
      </x:c>
      <x:c r="F859" t="s">
        <x:v>82</x:v>
      </x:c>
      <x:c r="G859" s="6">
        <x:v>144.924884094382</x:v>
      </x:c>
      <x:c r="H859" t="s">
        <x:v>83</x:v>
      </x:c>
      <x:c r="I859" s="6">
        <x:v>33.2962447203663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22.379</x:v>
      </x:c>
      <x:c r="R859" s="8">
        <x:v>161683.332405161</x:v>
      </x:c>
      <x:c r="S859" s="12">
        <x:v>351237.420359463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860911</x:v>
      </x:c>
      <x:c r="B860" s="1">
        <x:v>43213.530711956</x:v>
      </x:c>
      <x:c r="C860" s="6">
        <x:v>14.2925375733333</x:v>
      </x:c>
      <x:c r="D860" s="14" t="s">
        <x:v>77</x:v>
      </x:c>
      <x:c r="E860" s="15">
        <x:v>43194.5201256944</x:v>
      </x:c>
      <x:c r="F860" t="s">
        <x:v>82</x:v>
      </x:c>
      <x:c r="G860" s="6">
        <x:v>144.792348181586</x:v>
      </x:c>
      <x:c r="H860" t="s">
        <x:v>83</x:v>
      </x:c>
      <x:c r="I860" s="6">
        <x:v>33.3259745024511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22.378</x:v>
      </x:c>
      <x:c r="R860" s="8">
        <x:v>161686.137872372</x:v>
      </x:c>
      <x:c r="S860" s="12">
        <x:v>351246.607524292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860922</x:v>
      </x:c>
      <x:c r="B861" s="1">
        <x:v>43213.5307236458</x:v>
      </x:c>
      <x:c r="C861" s="6">
        <x:v>14.3093384916667</x:v>
      </x:c>
      <x:c r="D861" s="14" t="s">
        <x:v>77</x:v>
      </x:c>
      <x:c r="E861" s="15">
        <x:v>43194.5201256944</x:v>
      </x:c>
      <x:c r="F861" t="s">
        <x:v>82</x:v>
      </x:c>
      <x:c r="G861" s="6">
        <x:v>144.819756631321</x:v>
      </x:c>
      <x:c r="H861" t="s">
        <x:v>83</x:v>
      </x:c>
      <x:c r="I861" s="6">
        <x:v>33.3254629553876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22.376</x:v>
      </x:c>
      <x:c r="R861" s="8">
        <x:v>161679.480109139</x:v>
      </x:c>
      <x:c r="S861" s="12">
        <x:v>351236.211573544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860935</x:v>
      </x:c>
      <x:c r="B862" s="1">
        <x:v>43213.5307351505</x:v>
      </x:c>
      <x:c r="C862" s="6">
        <x:v>14.32588946</x:v>
      </x:c>
      <x:c r="D862" s="14" t="s">
        <x:v>77</x:v>
      </x:c>
      <x:c r="E862" s="15">
        <x:v>43194.5201256944</x:v>
      </x:c>
      <x:c r="F862" t="s">
        <x:v>82</x:v>
      </x:c>
      <x:c r="G862" s="6">
        <x:v>144.774863299963</x:v>
      </x:c>
      <x:c r="H862" t="s">
        <x:v>83</x:v>
      </x:c>
      <x:c r="I862" s="6">
        <x:v>33.3321130733111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22.377</x:v>
      </x:c>
      <x:c r="R862" s="8">
        <x:v>161678.134201469</x:v>
      </x:c>
      <x:c r="S862" s="12">
        <x:v>351234.657572922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860941</x:v>
      </x:c>
      <x:c r="B863" s="1">
        <x:v>43213.530746875</x:v>
      </x:c>
      <x:c r="C863" s="6">
        <x:v>14.34282367</x:v>
      </x:c>
      <x:c r="D863" s="14" t="s">
        <x:v>77</x:v>
      </x:c>
      <x:c r="E863" s="15">
        <x:v>43194.5201256944</x:v>
      </x:c>
      <x:c r="F863" t="s">
        <x:v>82</x:v>
      </x:c>
      <x:c r="G863" s="6">
        <x:v>144.827811582465</x:v>
      </x:c>
      <x:c r="H863" t="s">
        <x:v>83</x:v>
      </x:c>
      <x:c r="I863" s="6">
        <x:v>33.3263656855534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22.375</x:v>
      </x:c>
      <x:c r="R863" s="8">
        <x:v>161669.28283532</x:v>
      </x:c>
      <x:c r="S863" s="12">
        <x:v>351230.597271069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860953</x:v>
      </x:c>
      <x:c r="B864" s="1">
        <x:v>43213.5307585301</x:v>
      </x:c>
      <x:c r="C864" s="6">
        <x:v>14.359558</x:v>
      </x:c>
      <x:c r="D864" s="14" t="s">
        <x:v>77</x:v>
      </x:c>
      <x:c r="E864" s="15">
        <x:v>43194.5201256944</x:v>
      </x:c>
      <x:c r="F864" t="s">
        <x:v>82</x:v>
      </x:c>
      <x:c r="G864" s="6">
        <x:v>144.813792040602</x:v>
      </x:c>
      <x:c r="H864" t="s">
        <x:v>83</x:v>
      </x:c>
      <x:c r="I864" s="6">
        <x:v>33.3190234872623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22.379</x:v>
      </x:c>
      <x:c r="R864" s="8">
        <x:v>161671.482694854</x:v>
      </x:c>
      <x:c r="S864" s="12">
        <x:v>351245.612178336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860963</x:v>
      </x:c>
      <x:c r="B865" s="1">
        <x:v>43213.5307702893</x:v>
      </x:c>
      <x:c r="C865" s="6">
        <x:v>14.376525585</x:v>
      </x:c>
      <x:c r="D865" s="14" t="s">
        <x:v>77</x:v>
      </x:c>
      <x:c r="E865" s="15">
        <x:v>43194.5201256944</x:v>
      </x:c>
      <x:c r="F865" t="s">
        <x:v>82</x:v>
      </x:c>
      <x:c r="G865" s="6">
        <x:v>144.890480235958</x:v>
      </x:c>
      <x:c r="H865" t="s">
        <x:v>83</x:v>
      </x:c>
      <x:c r="I865" s="6">
        <x:v>33.3160745760842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22.374</x:v>
      </x:c>
      <x:c r="R865" s="8">
        <x:v>161675.921991016</x:v>
      </x:c>
      <x:c r="S865" s="12">
        <x:v>351244.638107946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860971</x:v>
      </x:c>
      <x:c r="B866" s="1">
        <x:v>43213.5307815972</x:v>
      </x:c>
      <x:c r="C866" s="6">
        <x:v>14.3928098183333</x:v>
      </x:c>
      <x:c r="D866" s="14" t="s">
        <x:v>77</x:v>
      </x:c>
      <x:c r="E866" s="15">
        <x:v>43194.5201256944</x:v>
      </x:c>
      <x:c r="F866" t="s">
        <x:v>82</x:v>
      </x:c>
      <x:c r="G866" s="6">
        <x:v>144.889052216212</x:v>
      </x:c>
      <x:c r="H866" t="s">
        <x:v>83</x:v>
      </x:c>
      <x:c r="I866" s="6">
        <x:v>33.3087023094949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22.377</x:v>
      </x:c>
      <x:c r="R866" s="8">
        <x:v>161669.087283825</x:v>
      </x:c>
      <x:c r="S866" s="12">
        <x:v>351245.0510196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860982</x:v>
      </x:c>
      <x:c r="B867" s="1">
        <x:v>43213.5307928588</x:v>
      </x:c>
      <x:c r="C867" s="6">
        <x:v>14.4090273366667</x:v>
      </x:c>
      <x:c r="D867" s="14" t="s">
        <x:v>77</x:v>
      </x:c>
      <x:c r="E867" s="15">
        <x:v>43194.5201256944</x:v>
      </x:c>
      <x:c r="F867" t="s">
        <x:v>82</x:v>
      </x:c>
      <x:c r="G867" s="6">
        <x:v>144.875945923812</x:v>
      </x:c>
      <x:c r="H867" t="s">
        <x:v>83</x:v>
      </x:c>
      <x:c r="I867" s="6">
        <x:v>33.3190535782064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22.374</x:v>
      </x:c>
      <x:c r="R867" s="8">
        <x:v>161667.936240289</x:v>
      </x:c>
      <x:c r="S867" s="12">
        <x:v>351236.921944769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860993</x:v>
      </x:c>
      <x:c r="B868" s="1">
        <x:v>43213.5308045139</x:v>
      </x:c>
      <x:c r="C868" s="6">
        <x:v>14.425811585</x:v>
      </x:c>
      <x:c r="D868" s="14" t="s">
        <x:v>77</x:v>
      </x:c>
      <x:c r="E868" s="15">
        <x:v>43194.5201256944</x:v>
      </x:c>
      <x:c r="F868" t="s">
        <x:v>82</x:v>
      </x:c>
      <x:c r="G868" s="6">
        <x:v>144.890318782213</x:v>
      </x:c>
      <x:c r="H868" t="s">
        <x:v>83</x:v>
      </x:c>
      <x:c r="I868" s="6">
        <x:v>33.3186623959587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22.373</x:v>
      </x:c>
      <x:c r="R868" s="8">
        <x:v>161658.840058963</x:v>
      </x:c>
      <x:c r="S868" s="12">
        <x:v>351226.221548126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860998</x:v>
      </x:c>
      <x:c r="B869" s="1">
        <x:v>43213.5308160069</x:v>
      </x:c>
      <x:c r="C869" s="6">
        <x:v>14.4423625416667</x:v>
      </x:c>
      <x:c r="D869" s="14" t="s">
        <x:v>77</x:v>
      </x:c>
      <x:c r="E869" s="15">
        <x:v>43194.5201256944</x:v>
      </x:c>
      <x:c r="F869" t="s">
        <x:v>82</x:v>
      </x:c>
      <x:c r="G869" s="6">
        <x:v>144.87185062073</x:v>
      </x:c>
      <x:c r="H869" t="s">
        <x:v>83</x:v>
      </x:c>
      <x:c r="I869" s="6">
        <x:v>33.3173383948429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22.375</x:v>
      </x:c>
      <x:c r="R869" s="8">
        <x:v>161664.760107043</x:v>
      </x:c>
      <x:c r="S869" s="12">
        <x:v>351240.414696313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861010</x:v>
      </x:c>
      <x:c r="B870" s="1">
        <x:v>43213.530827581</x:v>
      </x:c>
      <x:c r="C870" s="6">
        <x:v>14.4590134516667</x:v>
      </x:c>
      <x:c r="D870" s="14" t="s">
        <x:v>77</x:v>
      </x:c>
      <x:c r="E870" s="15">
        <x:v>43194.5201256944</x:v>
      </x:c>
      <x:c r="F870" t="s">
        <x:v>82</x:v>
      </x:c>
      <x:c r="G870" s="6">
        <x:v>144.817114545603</x:v>
      </x:c>
      <x:c r="H870" t="s">
        <x:v>83</x:v>
      </x:c>
      <x:c r="I870" s="6">
        <x:v>33.3260045934576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22.376</x:v>
      </x:c>
      <x:c r="R870" s="8">
        <x:v>161655.798134905</x:v>
      </x:c>
      <x:c r="S870" s="12">
        <x:v>351240.662369995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861026</x:v>
      </x:c>
      <x:c r="B871" s="1">
        <x:v>43213.5308392708</x:v>
      </x:c>
      <x:c r="C871" s="6">
        <x:v>14.4758477316667</x:v>
      </x:c>
      <x:c r="D871" s="14" t="s">
        <x:v>77</x:v>
      </x:c>
      <x:c r="E871" s="15">
        <x:v>43194.5201256944</x:v>
      </x:c>
      <x:c r="F871" t="s">
        <x:v>82</x:v>
      </x:c>
      <x:c r="G871" s="6">
        <x:v>144.815665092925</x:v>
      </x:c>
      <x:c r="H871" t="s">
        <x:v>83</x:v>
      </x:c>
      <x:c r="I871" s="6">
        <x:v>33.323747768743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22.377</x:v>
      </x:c>
      <x:c r="R871" s="8">
        <x:v>161661.519750887</x:v>
      </x:c>
      <x:c r="S871" s="12">
        <x:v>351240.776322913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861031</x:v>
      </x:c>
      <x:c r="B872" s="1">
        <x:v>43213.5308517708</x:v>
      </x:c>
      <x:c r="C872" s="6">
        <x:v>14.4938486633333</x:v>
      </x:c>
      <x:c r="D872" s="14" t="s">
        <x:v>77</x:v>
      </x:c>
      <x:c r="E872" s="15">
        <x:v>43194.5201256944</x:v>
      </x:c>
      <x:c r="F872" t="s">
        <x:v>82</x:v>
      </x:c>
      <x:c r="G872" s="6">
        <x:v>144.882287259473</x:v>
      </x:c>
      <x:c r="H872" t="s">
        <x:v>83</x:v>
      </x:c>
      <x:c r="I872" s="6">
        <x:v>33.3126442132861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22.376</x:v>
      </x:c>
      <x:c r="R872" s="8">
        <x:v>161658.038860069</x:v>
      </x:c>
      <x:c r="S872" s="12">
        <x:v>351242.167611701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861042</x:v>
      </x:c>
      <x:c r="B873" s="1">
        <x:v>43213.530862581</x:v>
      </x:c>
      <x:c r="C873" s="6">
        <x:v>14.5094495683333</x:v>
      </x:c>
      <x:c r="D873" s="14" t="s">
        <x:v>77</x:v>
      </x:c>
      <x:c r="E873" s="15">
        <x:v>43194.5201256944</x:v>
      </x:c>
      <x:c r="F873" t="s">
        <x:v>82</x:v>
      </x:c>
      <x:c r="G873" s="6">
        <x:v>144.863204884792</x:v>
      </x:c>
      <x:c r="H873" t="s">
        <x:v>83</x:v>
      </x:c>
      <x:c r="I873" s="6">
        <x:v>33.316556030793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22.376</x:v>
      </x:c>
      <x:c r="R873" s="8">
        <x:v>161658.115764191</x:v>
      </x:c>
      <x:c r="S873" s="12">
        <x:v>351246.244266411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861054</x:v>
      </x:c>
      <x:c r="B874" s="1">
        <x:v>43213.5308741898</x:v>
      </x:c>
      <x:c r="C874" s="6">
        <x:v>14.5261338183333</x:v>
      </x:c>
      <x:c r="D874" s="14" t="s">
        <x:v>77</x:v>
      </x:c>
      <x:c r="E874" s="15">
        <x:v>43194.5201256944</x:v>
      </x:c>
      <x:c r="F874" t="s">
        <x:v>82</x:v>
      </x:c>
      <x:c r="G874" s="6">
        <x:v>144.875814193327</x:v>
      </x:c>
      <x:c r="H874" t="s">
        <x:v>83</x:v>
      </x:c>
      <x:c r="I874" s="6">
        <x:v>33.3165259398725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22.375</x:v>
      </x:c>
      <x:c r="R874" s="8">
        <x:v>161658.566140246</x:v>
      </x:c>
      <x:c r="S874" s="12">
        <x:v>351230.765271847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861067</x:v>
      </x:c>
      <x:c r="B875" s="1">
        <x:v>43213.5308859954</x:v>
      </x:c>
      <x:c r="C875" s="6">
        <x:v>14.54315138</x:v>
      </x:c>
      <x:c r="D875" s="14" t="s">
        <x:v>77</x:v>
      </x:c>
      <x:c r="E875" s="15">
        <x:v>43194.5201256944</x:v>
      </x:c>
      <x:c r="F875" t="s">
        <x:v>82</x:v>
      </x:c>
      <x:c r="G875" s="6">
        <x:v>144.893563288787</x:v>
      </x:c>
      <x:c r="H875" t="s">
        <x:v>83</x:v>
      </x:c>
      <x:c r="I875" s="6">
        <x:v>33.3154426668839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22.374</x:v>
      </x:c>
      <x:c r="R875" s="8">
        <x:v>161654.294532942</x:v>
      </x:c>
      <x:c r="S875" s="12">
        <x:v>351237.16017696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861069</x:v>
      </x:c>
      <x:c r="B876" s="1">
        <x:v>43213.5308972569</x:v>
      </x:c>
      <x:c r="C876" s="6">
        <x:v>14.559335615</x:v>
      </x:c>
      <x:c r="D876" s="14" t="s">
        <x:v>77</x:v>
      </x:c>
      <x:c r="E876" s="15">
        <x:v>43194.5201256944</x:v>
      </x:c>
      <x:c r="F876" t="s">
        <x:v>82</x:v>
      </x:c>
      <x:c r="G876" s="6">
        <x:v>144.845813159632</x:v>
      </x:c>
      <x:c r="H876" t="s">
        <x:v>83</x:v>
      </x:c>
      <x:c r="I876" s="6">
        <x:v>33.3303377011712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22.372</x:v>
      </x:c>
      <x:c r="R876" s="8">
        <x:v>161640.993956118</x:v>
      </x:c>
      <x:c r="S876" s="12">
        <x:v>351222.801573317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861084</x:v>
      </x:c>
      <x:c r="B877" s="1">
        <x:v>43213.5309091435</x:v>
      </x:c>
      <x:c r="C877" s="6">
        <x:v>14.5764532433333</x:v>
      </x:c>
      <x:c r="D877" s="14" t="s">
        <x:v>77</x:v>
      </x:c>
      <x:c r="E877" s="15">
        <x:v>43194.5201256944</x:v>
      </x:c>
      <x:c r="F877" t="s">
        <x:v>82</x:v>
      </x:c>
      <x:c r="G877" s="6">
        <x:v>144.9243941435</x:v>
      </x:c>
      <x:c r="H877" t="s">
        <x:v>83</x:v>
      </x:c>
      <x:c r="I877" s="6">
        <x:v>33.3091235814336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22.374</x:v>
      </x:c>
      <x:c r="R877" s="8">
        <x:v>161655.999487611</x:v>
      </x:c>
      <x:c r="S877" s="12">
        <x:v>351245.899945021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861088</x:v>
      </x:c>
      <x:c r="B878" s="1">
        <x:v>43213.5309207523</x:v>
      </x:c>
      <x:c r="C878" s="6">
        <x:v>14.5931708333333</x:v>
      </x:c>
      <x:c r="D878" s="14" t="s">
        <x:v>77</x:v>
      </x:c>
      <x:c r="E878" s="15">
        <x:v>43194.5201256944</x:v>
      </x:c>
      <x:c r="F878" t="s">
        <x:v>82</x:v>
      </x:c>
      <x:c r="G878" s="6">
        <x:v>144.934230779406</x:v>
      </x:c>
      <x:c r="H878" t="s">
        <x:v>83</x:v>
      </x:c>
      <x:c r="I878" s="6">
        <x:v>33.3071074947743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22.374</x:v>
      </x:c>
      <x:c r="R878" s="8">
        <x:v>161644.87190279</x:v>
      </x:c>
      <x:c r="S878" s="12">
        <x:v>351241.94322538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861107</x:v>
      </x:c>
      <x:c r="B879" s="1">
        <x:v>43213.5309321759</x:v>
      </x:c>
      <x:c r="C879" s="6">
        <x:v>14.60965504</x:v>
      </x:c>
      <x:c r="D879" s="14" t="s">
        <x:v>77</x:v>
      </x:c>
      <x:c r="E879" s="15">
        <x:v>43194.5201256944</x:v>
      </x:c>
      <x:c r="F879" t="s">
        <x:v>82</x:v>
      </x:c>
      <x:c r="G879" s="6">
        <x:v>144.893695721102</x:v>
      </x:c>
      <x:c r="H879" t="s">
        <x:v>83</x:v>
      </x:c>
      <x:c r="I879" s="6">
        <x:v>33.3179703044011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22.373</x:v>
      </x:c>
      <x:c r="R879" s="8">
        <x:v>161643.662517978</x:v>
      </x:c>
      <x:c r="S879" s="12">
        <x:v>351241.017935742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861108</x:v>
      </x:c>
      <x:c r="B880" s="1">
        <x:v>43213.5309435995</x:v>
      </x:c>
      <x:c r="C880" s="6">
        <x:v>14.626056</x:v>
      </x:c>
      <x:c r="D880" s="14" t="s">
        <x:v>77</x:v>
      </x:c>
      <x:c r="E880" s="15">
        <x:v>43194.5201256944</x:v>
      </x:c>
      <x:c r="F880" t="s">
        <x:v>82</x:v>
      </x:c>
      <x:c r="G880" s="6">
        <x:v>144.826011470593</x:v>
      </x:c>
      <x:c r="H880" t="s">
        <x:v>83</x:v>
      </x:c>
      <x:c r="I880" s="6">
        <x:v>33.3318422537709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22.373</x:v>
      </x:c>
      <x:c r="R880" s="8">
        <x:v>161638.886690681</x:v>
      </x:c>
      <x:c r="S880" s="12">
        <x:v>351226.356561406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861119</x:v>
      </x:c>
      <x:c r="B881" s="1">
        <x:v>43213.5309552894</x:v>
      </x:c>
      <x:c r="C881" s="6">
        <x:v>14.6429069183333</x:v>
      </x:c>
      <x:c r="D881" s="14" t="s">
        <x:v>77</x:v>
      </x:c>
      <x:c r="E881" s="15">
        <x:v>43194.5201256944</x:v>
      </x:c>
      <x:c r="F881" t="s">
        <x:v>82</x:v>
      </x:c>
      <x:c r="G881" s="6">
        <x:v>144.869563948271</x:v>
      </x:c>
      <x:c r="H881" t="s">
        <x:v>83</x:v>
      </x:c>
      <x:c r="I881" s="6">
        <x:v>33.3305784295417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22.37</x:v>
      </x:c>
      <x:c r="R881" s="8">
        <x:v>161636.986965044</x:v>
      </x:c>
      <x:c r="S881" s="12">
        <x:v>351242.211341563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861135</x:v>
      </x:c>
      <x:c r="B882" s="1">
        <x:v>43213.5309685995</x:v>
      </x:c>
      <x:c r="C882" s="6">
        <x:v>14.6620913083333</x:v>
      </x:c>
      <x:c r="D882" s="14" t="s">
        <x:v>77</x:v>
      </x:c>
      <x:c r="E882" s="15">
        <x:v>43194.5201256944</x:v>
      </x:c>
      <x:c r="F882" t="s">
        <x:v>82</x:v>
      </x:c>
      <x:c r="G882" s="6">
        <x:v>144.787204771242</x:v>
      </x:c>
      <x:c r="H882" t="s">
        <x:v>83</x:v>
      </x:c>
      <x:c r="I882" s="6">
        <x:v>33.3449017987241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22.371</x:v>
      </x:c>
      <x:c r="R882" s="8">
        <x:v>161652.68828356</x:v>
      </x:c>
      <x:c r="S882" s="12">
        <x:v>351236.564451937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861141</x:v>
      </x:c>
      <x:c r="B883" s="1">
        <x:v>43213.5309828356</x:v>
      </x:c>
      <x:c r="C883" s="6">
        <x:v>14.6825757566667</x:v>
      </x:c>
      <x:c r="D883" s="14" t="s">
        <x:v>77</x:v>
      </x:c>
      <x:c r="E883" s="15">
        <x:v>43194.5201256944</x:v>
      </x:c>
      <x:c r="F883" t="s">
        <x:v>82</x:v>
      </x:c>
      <x:c r="G883" s="6">
        <x:v>144.836325702649</x:v>
      </x:c>
      <x:c r="H883" t="s">
        <x:v>83</x:v>
      </x:c>
      <x:c r="I883" s="6">
        <x:v>33.3246204074526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22.375</x:v>
      </x:c>
      <x:c r="R883" s="8">
        <x:v>161658.580207625</x:v>
      </x:c>
      <x:c r="S883" s="12">
        <x:v>351249.331810257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861156</x:v>
      </x:c>
      <x:c r="B884" s="1">
        <x:v>43213.5309928241</x:v>
      </x:c>
      <x:c r="C884" s="6">
        <x:v>14.6969932016667</x:v>
      </x:c>
      <x:c r="D884" s="14" t="s">
        <x:v>77</x:v>
      </x:c>
      <x:c r="E884" s="15">
        <x:v>43194.5201256944</x:v>
      </x:c>
      <x:c r="F884" t="s">
        <x:v>82</x:v>
      </x:c>
      <x:c r="G884" s="6">
        <x:v>144.915278933127</x:v>
      </x:c>
      <x:c r="H884" t="s">
        <x:v>83</x:v>
      </x:c>
      <x:c r="I884" s="6">
        <x:v>33.3135469399972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22.373</x:v>
      </x:c>
      <x:c r="R884" s="8">
        <x:v>161641.385533522</x:v>
      </x:c>
      <x:c r="S884" s="12">
        <x:v>351224.790962667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861160</x:v>
      </x:c>
      <x:c r="B885" s="1">
        <x:v>43213.5310042477</x:v>
      </x:c>
      <x:c r="C885" s="6">
        <x:v>14.7133941266667</x:v>
      </x:c>
      <x:c r="D885" s="14" t="s">
        <x:v>77</x:v>
      </x:c>
      <x:c r="E885" s="15">
        <x:v>43194.5201256944</x:v>
      </x:c>
      <x:c r="F885" t="s">
        <x:v>82</x:v>
      </x:c>
      <x:c r="G885" s="6">
        <x:v>144.854675252484</x:v>
      </x:c>
      <x:c r="H885" t="s">
        <x:v>83</x:v>
      </x:c>
      <x:c r="I885" s="6">
        <x:v>33.3208590353265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22.375</x:v>
      </x:c>
      <x:c r="R885" s="8">
        <x:v>161639.60731859</x:v>
      </x:c>
      <x:c r="S885" s="12">
        <x:v>351238.060352643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861173</x:v>
      </x:c>
      <x:c r="B886" s="1">
        <x:v>43213.5310130787</x:v>
      </x:c>
      <x:c r="C886" s="6">
        <x:v>14.726144805</x:v>
      </x:c>
      <x:c r="D886" s="14" t="s">
        <x:v>77</x:v>
      </x:c>
      <x:c r="E886" s="15">
        <x:v>43194.5201256944</x:v>
      </x:c>
      <x:c r="F886" t="s">
        <x:v>82</x:v>
      </x:c>
      <x:c r="G886" s="6">
        <x:v>144.90601483718</x:v>
      </x:c>
      <x:c r="H886" t="s">
        <x:v>83</x:v>
      </x:c>
      <x:c r="I886" s="6">
        <x:v>33.3180003953353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22.372</x:v>
      </x:c>
      <x:c r="R886" s="8">
        <x:v>161615.55742199</x:v>
      </x:c>
      <x:c r="S886" s="12">
        <x:v>351214.646609249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861186</x:v>
      </x:c>
      <x:c r="B887" s="1">
        <x:v>43213.5310249653</x:v>
      </x:c>
      <x:c r="C887" s="6">
        <x:v>14.7432290933333</x:v>
      </x:c>
      <x:c r="D887" s="14" t="s">
        <x:v>77</x:v>
      </x:c>
      <x:c r="E887" s="15">
        <x:v>43194.5201256944</x:v>
      </x:c>
      <x:c r="F887" t="s">
        <x:v>82</x:v>
      </x:c>
      <x:c r="G887" s="6">
        <x:v>144.899568675209</x:v>
      </x:c>
      <x:c r="H887" t="s">
        <x:v>83</x:v>
      </x:c>
      <x:c r="I887" s="6">
        <x:v>33.3167666672507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22.373</x:v>
      </x:c>
      <x:c r="R887" s="8">
        <x:v>161632.611257449</x:v>
      </x:c>
      <x:c r="S887" s="12">
        <x:v>351219.016750363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861196</x:v>
      </x:c>
      <x:c r="B888" s="1">
        <x:v>43213.5310366551</x:v>
      </x:c>
      <x:c r="C888" s="6">
        <x:v>14.7601133383333</x:v>
      </x:c>
      <x:c r="D888" s="14" t="s">
        <x:v>77</x:v>
      </x:c>
      <x:c r="E888" s="15">
        <x:v>43194.5201256944</x:v>
      </x:c>
      <x:c r="F888" t="s">
        <x:v>82</x:v>
      </x:c>
      <x:c r="G888" s="6">
        <x:v>144.846014238914</x:v>
      </x:c>
      <x:c r="H888" t="s">
        <x:v>83</x:v>
      </x:c>
      <x:c r="I888" s="6">
        <x:v>33.3226344024442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22.375</x:v>
      </x:c>
      <x:c r="R888" s="8">
        <x:v>161625.380924925</x:v>
      </x:c>
      <x:c r="S888" s="12">
        <x:v>351224.994875881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861205</x:v>
      </x:c>
      <x:c r="B889" s="1">
        <x:v>43213.5310477662</x:v>
      </x:c>
      <x:c r="C889" s="6">
        <x:v>14.77611426</x:v>
      </x:c>
      <x:c r="D889" s="14" t="s">
        <x:v>77</x:v>
      </x:c>
      <x:c r="E889" s="15">
        <x:v>43194.5201256944</x:v>
      </x:c>
      <x:c r="F889" t="s">
        <x:v>82</x:v>
      </x:c>
      <x:c r="G889" s="6">
        <x:v>144.797822769854</x:v>
      </x:c>
      <x:c r="H889" t="s">
        <x:v>83</x:v>
      </x:c>
      <x:c r="I889" s="6">
        <x:v>33.3376197420339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22.373</x:v>
      </x:c>
      <x:c r="R889" s="8">
        <x:v>161613.27981851</x:v>
      </x:c>
      <x:c r="S889" s="12">
        <x:v>351227.764562261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861212</x:v>
      </x:c>
      <x:c r="B890" s="1">
        <x:v>43213.5310600347</x:v>
      </x:c>
      <x:c r="C890" s="6">
        <x:v>14.7937485966667</x:v>
      </x:c>
      <x:c r="D890" s="14" t="s">
        <x:v>77</x:v>
      </x:c>
      <x:c r="E890" s="15">
        <x:v>43194.5201256944</x:v>
      </x:c>
      <x:c r="F890" t="s">
        <x:v>82</x:v>
      </x:c>
      <x:c r="G890" s="6">
        <x:v>144.844491684565</x:v>
      </x:c>
      <x:c r="H890" t="s">
        <x:v>83</x:v>
      </x:c>
      <x:c r="I890" s="6">
        <x:v>33.3306085205891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22.372</x:v>
      </x:c>
      <x:c r="R890" s="8">
        <x:v>161627.456047861</x:v>
      </x:c>
      <x:c r="S890" s="12">
        <x:v>351227.910837941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861226</x:v>
      </x:c>
      <x:c r="B891" s="1">
        <x:v>43213.5310710648</x:v>
      </x:c>
      <x:c r="C891" s="6">
        <x:v>14.80963271</x:v>
      </x:c>
      <x:c r="D891" s="14" t="s">
        <x:v>77</x:v>
      </x:c>
      <x:c r="E891" s="15">
        <x:v>43194.5201256944</x:v>
      </x:c>
      <x:c r="F891" t="s">
        <x:v>82</x:v>
      </x:c>
      <x:c r="G891" s="6">
        <x:v>144.835094559608</x:v>
      </x:c>
      <x:c r="H891" t="s">
        <x:v>83</x:v>
      </x:c>
      <x:c r="I891" s="6">
        <x:v>33.3325343481943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22.372</x:v>
      </x:c>
      <x:c r="R891" s="8">
        <x:v>161615.631451852</x:v>
      </x:c>
      <x:c r="S891" s="12">
        <x:v>351218.045146558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861232</x:v>
      </x:c>
      <x:c r="B892" s="1">
        <x:v>43213.5310826042</x:v>
      </x:c>
      <x:c r="C892" s="6">
        <x:v>14.826283665</x:v>
      </x:c>
      <x:c r="D892" s="14" t="s">
        <x:v>77</x:v>
      </x:c>
      <x:c r="E892" s="15">
        <x:v>43194.5201256944</x:v>
      </x:c>
      <x:c r="F892" t="s">
        <x:v>82</x:v>
      </x:c>
      <x:c r="G892" s="6">
        <x:v>144.84128055477</x:v>
      </x:c>
      <x:c r="H892" t="s">
        <x:v>83</x:v>
      </x:c>
      <x:c r="I892" s="6">
        <x:v>33.3287127851218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22.373</x:v>
      </x:c>
      <x:c r="R892" s="8">
        <x:v>161609.011922457</x:v>
      </x:c>
      <x:c r="S892" s="12">
        <x:v>351218.909612185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861241</x:v>
      </x:c>
      <x:c r="B893" s="1">
        <x:v>43213.5310942477</x:v>
      </x:c>
      <x:c r="C893" s="6">
        <x:v>14.8430346066667</x:v>
      </x:c>
      <x:c r="D893" s="14" t="s">
        <x:v>77</x:v>
      </x:c>
      <x:c r="E893" s="15">
        <x:v>43194.5201256944</x:v>
      </x:c>
      <x:c r="F893" t="s">
        <x:v>82</x:v>
      </x:c>
      <x:c r="G893" s="6">
        <x:v>144.962955045171</x:v>
      </x:c>
      <x:c r="H893" t="s">
        <x:v>83</x:v>
      </x:c>
      <x:c r="I893" s="6">
        <x:v>33.3139983034453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22.369</x:v>
      </x:c>
      <x:c r="R893" s="8">
        <x:v>161618.605267352</x:v>
      </x:c>
      <x:c r="S893" s="12">
        <x:v>351229.471067789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861254</x:v>
      </x:c>
      <x:c r="B894" s="1">
        <x:v>43213.5311056713</x:v>
      </x:c>
      <x:c r="C894" s="6">
        <x:v>14.85945218</x:v>
      </x:c>
      <x:c r="D894" s="14" t="s">
        <x:v>77</x:v>
      </x:c>
      <x:c r="E894" s="15">
        <x:v>43194.5201256944</x:v>
      </x:c>
      <x:c r="F894" t="s">
        <x:v>82</x:v>
      </x:c>
      <x:c r="G894" s="6">
        <x:v>144.874445384599</x:v>
      </x:c>
      <x:c r="H894" t="s">
        <x:v>83</x:v>
      </x:c>
      <x:c r="I894" s="6">
        <x:v>33.3244699524867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22.372</x:v>
      </x:c>
      <x:c r="R894" s="8">
        <x:v>161610.659588102</x:v>
      </x:c>
      <x:c r="S894" s="12">
        <x:v>351206.655663118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861258</x:v>
      </x:c>
      <x:c r="B895" s="1">
        <x:v>43213.5311169792</x:v>
      </x:c>
      <x:c r="C895" s="6">
        <x:v>14.87573639</x:v>
      </x:c>
      <x:c r="D895" s="14" t="s">
        <x:v>77</x:v>
      </x:c>
      <x:c r="E895" s="15">
        <x:v>43194.5201256944</x:v>
      </x:c>
      <x:c r="F895" t="s">
        <x:v>82</x:v>
      </x:c>
      <x:c r="G895" s="6">
        <x:v>144.890711290834</x:v>
      </x:c>
      <x:c r="H895" t="s">
        <x:v>83</x:v>
      </x:c>
      <x:c r="I895" s="6">
        <x:v>33.326245321517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22.37</x:v>
      </x:c>
      <x:c r="R895" s="8">
        <x:v>161612.652944338</x:v>
      </x:c>
      <x:c r="S895" s="12">
        <x:v>351219.2239921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861272</x:v>
      </x:c>
      <x:c r="B896" s="1">
        <x:v>43213.5311290162</x:v>
      </x:c>
      <x:c r="C896" s="6">
        <x:v>14.893054015</x:v>
      </x:c>
      <x:c r="D896" s="14" t="s">
        <x:v>77</x:v>
      </x:c>
      <x:c r="E896" s="15">
        <x:v>43194.5201256944</x:v>
      </x:c>
      <x:c r="F896" t="s">
        <x:v>82</x:v>
      </x:c>
      <x:c r="G896" s="6">
        <x:v>144.819991967346</x:v>
      </x:c>
      <x:c r="H896" t="s">
        <x:v>83</x:v>
      </x:c>
      <x:c r="I896" s="6">
        <x:v>33.333075987407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22.373</x:v>
      </x:c>
      <x:c r="R896" s="8">
        <x:v>161614.220889877</x:v>
      </x:c>
      <x:c r="S896" s="12">
        <x:v>351227.478947787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861278</x:v>
      </x:c>
      <x:c r="B897" s="1">
        <x:v>43213.5311403935</x:v>
      </x:c>
      <x:c r="C897" s="6">
        <x:v>14.90947161</x:v>
      </x:c>
      <x:c r="D897" s="14" t="s">
        <x:v>77</x:v>
      </x:c>
      <x:c r="E897" s="15">
        <x:v>43194.5201256944</x:v>
      </x:c>
      <x:c r="F897" t="s">
        <x:v>82</x:v>
      </x:c>
      <x:c r="G897" s="6">
        <x:v>144.951082850074</x:v>
      </x:c>
      <x:c r="H897" t="s">
        <x:v>83</x:v>
      </x:c>
      <x:c r="I897" s="6">
        <x:v>33.3113202145487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22.371</x:v>
      </x:c>
      <x:c r="R897" s="8">
        <x:v>161614.897086004</x:v>
      </x:c>
      <x:c r="S897" s="12">
        <x:v>351234.661549435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861291</x:v>
      </x:c>
      <x:c r="B898" s="1">
        <x:v>43213.5311526968</x:v>
      </x:c>
      <x:c r="C898" s="6">
        <x:v>14.9271725366667</x:v>
      </x:c>
      <x:c r="D898" s="14" t="s">
        <x:v>77</x:v>
      </x:c>
      <x:c r="E898" s="15">
        <x:v>43194.5201256944</x:v>
      </x:c>
      <x:c r="F898" t="s">
        <x:v>82</x:v>
      </x:c>
      <x:c r="G898" s="6">
        <x:v>144.84285684639</x:v>
      </x:c>
      <x:c r="H898" t="s">
        <x:v>83</x:v>
      </x:c>
      <x:c r="I898" s="6">
        <x:v>33.3334972624116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22.371</x:v>
      </x:c>
      <x:c r="R898" s="8">
        <x:v>161607.919684929</x:v>
      </x:c>
      <x:c r="S898" s="12">
        <x:v>351229.377814133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861306</x:v>
      </x:c>
      <x:c r="B899" s="1">
        <x:v>43213.5311637731</x:v>
      </x:c>
      <x:c r="C899" s="6">
        <x:v>14.9431400816667</x:v>
      </x:c>
      <x:c r="D899" s="14" t="s">
        <x:v>77</x:v>
      </x:c>
      <x:c r="E899" s="15">
        <x:v>43194.5201256944</x:v>
      </x:c>
      <x:c r="F899" t="s">
        <x:v>82</x:v>
      </x:c>
      <x:c r="G899" s="6">
        <x:v>144.899082190375</x:v>
      </x:c>
      <x:c r="H899" t="s">
        <x:v>83</x:v>
      </x:c>
      <x:c r="I899" s="6">
        <x:v>33.3245301344723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22.37</x:v>
      </x:c>
      <x:c r="R899" s="8">
        <x:v>161603.467021183</x:v>
      </x:c>
      <x:c r="S899" s="12">
        <x:v>351231.875125793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861311</x:v>
      </x:c>
      <x:c r="B900" s="1">
        <x:v>43213.531175</x:v>
      </x:c>
      <x:c r="C900" s="6">
        <x:v>14.9593243166667</x:v>
      </x:c>
      <x:c r="D900" s="14" t="s">
        <x:v>77</x:v>
      </x:c>
      <x:c r="E900" s="15">
        <x:v>43194.5201256944</x:v>
      </x:c>
      <x:c r="F900" t="s">
        <x:v>82</x:v>
      </x:c>
      <x:c r="G900" s="6">
        <x:v>144.881199727065</x:v>
      </x:c>
      <x:c r="H900" t="s">
        <x:v>83</x:v>
      </x:c>
      <x:c r="I900" s="6">
        <x:v>33.3230857671156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22.372</x:v>
      </x:c>
      <x:c r="R900" s="8">
        <x:v>161599.519191859</x:v>
      </x:c>
      <x:c r="S900" s="12">
        <x:v>351222.915893229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861323</x:v>
      </x:c>
      <x:c r="B901" s="1">
        <x:v>43213.531187037</x:v>
      </x:c>
      <x:c r="C901" s="6">
        <x:v>14.9766419416667</x:v>
      </x:c>
      <x:c r="D901" s="14" t="s">
        <x:v>77</x:v>
      </x:c>
      <x:c r="E901" s="15">
        <x:v>43194.5201256944</x:v>
      </x:c>
      <x:c r="F901" t="s">
        <x:v>82</x:v>
      </x:c>
      <x:c r="G901" s="6">
        <x:v>144.917145858475</x:v>
      </x:c>
      <x:c r="H901" t="s">
        <x:v>83</x:v>
      </x:c>
      <x:c r="I901" s="6">
        <x:v>33.3208289443664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22.37</x:v>
      </x:c>
      <x:c r="R901" s="8">
        <x:v>161589.19010115</x:v>
      </x:c>
      <x:c r="S901" s="12">
        <x:v>351210.798714262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861330</x:v>
      </x:c>
      <x:c r="B902" s="1">
        <x:v>43213.5311979977</x:v>
      </x:c>
      <x:c r="C902" s="6">
        <x:v>14.9924428083333</x:v>
      </x:c>
      <x:c r="D902" s="14" t="s">
        <x:v>77</x:v>
      </x:c>
      <x:c r="E902" s="15">
        <x:v>43194.5201256944</x:v>
      </x:c>
      <x:c r="F902" t="s">
        <x:v>82</x:v>
      </x:c>
      <x:c r="G902" s="6">
        <x:v>144.79863424844</x:v>
      </x:c>
      <x:c r="H902" t="s">
        <x:v>83</x:v>
      </x:c>
      <x:c r="I902" s="6">
        <x:v>33.3451124369631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22.37</x:v>
      </x:c>
      <x:c r="R902" s="8">
        <x:v>161586.273237015</x:v>
      </x:c>
      <x:c r="S902" s="12">
        <x:v>351212.278062858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861338</x:v>
      </x:c>
      <x:c r="B903" s="1">
        <x:v>43213.531209838</x:v>
      </x:c>
      <x:c r="C903" s="6">
        <x:v>15.0094937683333</x:v>
      </x:c>
      <x:c r="D903" s="14" t="s">
        <x:v>77</x:v>
      </x:c>
      <x:c r="E903" s="15">
        <x:v>43194.5201256944</x:v>
      </x:c>
      <x:c r="F903" t="s">
        <x:v>82</x:v>
      </x:c>
      <x:c r="G903" s="6">
        <x:v>144.89934182708</x:v>
      </x:c>
      <x:c r="H903" t="s">
        <x:v>83</x:v>
      </x:c>
      <x:c r="I903" s="6">
        <x:v>33.3295854251242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22.368</x:v>
      </x:c>
      <x:c r="R903" s="8">
        <x:v>161589.413700252</x:v>
      </x:c>
      <x:c r="S903" s="12">
        <x:v>351217.765381133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861349</x:v>
      </x:c>
      <x:c r="B904" s="1">
        <x:v>43213.5312213773</x:v>
      </x:c>
      <x:c r="C904" s="6">
        <x:v>15.0260946433333</x:v>
      </x:c>
      <x:c r="D904" s="14" t="s">
        <x:v>77</x:v>
      </x:c>
      <x:c r="E904" s="15">
        <x:v>43194.5201256944</x:v>
      </x:c>
      <x:c r="F904" t="s">
        <x:v>82</x:v>
      </x:c>
      <x:c r="G904" s="6">
        <x:v>144.880612391814</x:v>
      </x:c>
      <x:c r="H904" t="s">
        <x:v>83</x:v>
      </x:c>
      <x:c r="I904" s="6">
        <x:v>33.3232061310382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22.372</x:v>
      </x:c>
      <x:c r="R904" s="8">
        <x:v>161593.205525025</x:v>
      </x:c>
      <x:c r="S904" s="12">
        <x:v>351225.225830106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861366</x:v>
      </x:c>
      <x:c r="B905" s="1">
        <x:v>43213.5312330208</x:v>
      </x:c>
      <x:c r="C905" s="6">
        <x:v>15.0428789266667</x:v>
      </x:c>
      <x:c r="D905" s="14" t="s">
        <x:v>77</x:v>
      </x:c>
      <x:c r="E905" s="15">
        <x:v>43194.5201256944</x:v>
      </x:c>
      <x:c r="F905" t="s">
        <x:v>82</x:v>
      </x:c>
      <x:c r="G905" s="6">
        <x:v>144.950923993517</x:v>
      </x:c>
      <x:c r="H905" t="s">
        <x:v>83</x:v>
      </x:c>
      <x:c r="I905" s="6">
        <x:v>33.3139080307506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22.37</x:v>
      </x:c>
      <x:c r="R905" s="8">
        <x:v>161595.994599659</x:v>
      </x:c>
      <x:c r="S905" s="12">
        <x:v>351235.942998576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861368</x:v>
      </x:c>
      <x:c r="B906" s="1">
        <x:v>43213.5312447569</x:v>
      </x:c>
      <x:c r="C906" s="6">
        <x:v>15.0597298316667</x:v>
      </x:c>
      <x:c r="D906" s="14" t="s">
        <x:v>77</x:v>
      </x:c>
      <x:c r="E906" s="15">
        <x:v>43194.5201256944</x:v>
      </x:c>
      <x:c r="F906" t="s">
        <x:v>82</x:v>
      </x:c>
      <x:c r="G906" s="6">
        <x:v>144.909671226978</x:v>
      </x:c>
      <x:c r="H906" t="s">
        <x:v>83</x:v>
      </x:c>
      <x:c r="I906" s="6">
        <x:v>33.3198058518883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22.371</x:v>
      </x:c>
      <x:c r="R906" s="8">
        <x:v>161584.023338702</x:v>
      </x:c>
      <x:c r="S906" s="12">
        <x:v>351229.149884535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861379</x:v>
      </x:c>
      <x:c r="B907" s="1">
        <x:v>43213.531256331</x:v>
      </x:c>
      <x:c r="C907" s="6">
        <x:v>15.076414115</x:v>
      </x:c>
      <x:c r="D907" s="14" t="s">
        <x:v>77</x:v>
      </x:c>
      <x:c r="E907" s="15">
        <x:v>43194.5201256944</x:v>
      </x:c>
      <x:c r="F907" t="s">
        <x:v>82</x:v>
      </x:c>
      <x:c r="G907" s="6">
        <x:v>144.919055038484</x:v>
      </x:c>
      <x:c r="H907" t="s">
        <x:v>83</x:v>
      </x:c>
      <x:c r="I907" s="6">
        <x:v>33.3204377619113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22.37</x:v>
      </x:c>
      <x:c r="R907" s="8">
        <x:v>161587.234990256</x:v>
      </x:c>
      <x:c r="S907" s="12">
        <x:v>351227.169738004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861395</x:v>
      </x:c>
      <x:c r="B908" s="1">
        <x:v>43213.5312679051</x:v>
      </x:c>
      <x:c r="C908" s="6">
        <x:v>15.093081695</x:v>
      </x:c>
      <x:c r="D908" s="14" t="s">
        <x:v>77</x:v>
      </x:c>
      <x:c r="E908" s="15">
        <x:v>43194.5201256944</x:v>
      </x:c>
      <x:c r="F908" t="s">
        <x:v>82</x:v>
      </x:c>
      <x:c r="G908" s="6">
        <x:v>144.852401588901</x:v>
      </x:c>
      <x:c r="H908" t="s">
        <x:v>83</x:v>
      </x:c>
      <x:c r="I908" s="6">
        <x:v>33.3315413431969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22.371</x:v>
      </x:c>
      <x:c r="R908" s="8">
        <x:v>161592.766357914</x:v>
      </x:c>
      <x:c r="S908" s="12">
        <x:v>351240.852855628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861399</x:v>
      </x:c>
      <x:c r="B909" s="1">
        <x:v>43213.5312792014</x:v>
      </x:c>
      <x:c r="C909" s="6">
        <x:v>15.1093659516667</x:v>
      </x:c>
      <x:c r="D909" s="14" t="s">
        <x:v>77</x:v>
      </x:c>
      <x:c r="E909" s="15">
        <x:v>43194.5201256944</x:v>
      </x:c>
      <x:c r="F909" t="s">
        <x:v>82</x:v>
      </x:c>
      <x:c r="G909" s="6">
        <x:v>144.850724911214</x:v>
      </x:c>
      <x:c r="H909" t="s">
        <x:v>83</x:v>
      </x:c>
      <x:c r="I909" s="6">
        <x:v>33.3395455736681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22.368</x:v>
      </x:c>
      <x:c r="R909" s="8">
        <x:v>161581.616969299</x:v>
      </x:c>
      <x:c r="S909" s="12">
        <x:v>351205.55387341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861414</x:v>
      </x:c>
      <x:c r="B910" s="1">
        <x:v>43213.5312914005</x:v>
      </x:c>
      <x:c r="C910" s="6">
        <x:v>15.1269502083333</x:v>
      </x:c>
      <x:c r="D910" s="14" t="s">
        <x:v>77</x:v>
      </x:c>
      <x:c r="E910" s="15">
        <x:v>43194.5201256944</x:v>
      </x:c>
      <x:c r="F910" t="s">
        <x:v>82</x:v>
      </x:c>
      <x:c r="G910" s="6">
        <x:v>144.978941451625</x:v>
      </x:c>
      <x:c r="H910" t="s">
        <x:v>83</x:v>
      </x:c>
      <x:c r="I910" s="6">
        <x:v>33.315833848756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22.367</x:v>
      </x:c>
      <x:c r="R910" s="8">
        <x:v>161582.361285399</x:v>
      </x:c>
      <x:c r="S910" s="12">
        <x:v>351215.38971634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861421</x:v>
      </x:c>
      <x:c r="B911" s="1">
        <x:v>43213.5313068634</x:v>
      </x:c>
      <x:c r="C911" s="6">
        <x:v>15.1491681066667</x:v>
      </x:c>
      <x:c r="D911" s="14" t="s">
        <x:v>77</x:v>
      </x:c>
      <x:c r="E911" s="15">
        <x:v>43194.5201256944</x:v>
      </x:c>
      <x:c r="F911" t="s">
        <x:v>82</x:v>
      </x:c>
      <x:c r="G911" s="6">
        <x:v>144.960458163636</x:v>
      </x:c>
      <x:c r="H911" t="s">
        <x:v>83</x:v>
      </x:c>
      <x:c r="I911" s="6">
        <x:v>33.314509848758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22.369</x:v>
      </x:c>
      <x:c r="R911" s="8">
        <x:v>161598.560448514</x:v>
      </x:c>
      <x:c r="S911" s="12">
        <x:v>351235.968379717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861432</x:v>
      </x:c>
      <x:c r="B912" s="1">
        <x:v>43213.5313140393</x:v>
      </x:c>
      <x:c r="C912" s="6">
        <x:v>15.1595353916667</x:v>
      </x:c>
      <x:c r="D912" s="14" t="s">
        <x:v>77</x:v>
      </x:c>
      <x:c r="E912" s="15">
        <x:v>43194.5201256944</x:v>
      </x:c>
      <x:c r="F912" t="s">
        <x:v>82</x:v>
      </x:c>
      <x:c r="G912" s="6">
        <x:v>144.98672715764</x:v>
      </x:c>
      <x:c r="H912" t="s">
        <x:v>83</x:v>
      </x:c>
      <x:c r="I912" s="6">
        <x:v>33.3142390306411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22.367</x:v>
      </x:c>
      <x:c r="R912" s="8">
        <x:v>161562.56450168</x:v>
      </x:c>
      <x:c r="S912" s="12">
        <x:v>351179.024325051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861440</x:v>
      </x:c>
      <x:c r="B913" s="1">
        <x:v>43213.5313255787</x:v>
      </x:c>
      <x:c r="C913" s="6">
        <x:v>15.1761529716667</x:v>
      </x:c>
      <x:c r="D913" s="14" t="s">
        <x:v>77</x:v>
      </x:c>
      <x:c r="E913" s="15">
        <x:v>43194.5201256944</x:v>
      </x:c>
      <x:c r="F913" t="s">
        <x:v>82</x:v>
      </x:c>
      <x:c r="G913" s="6">
        <x:v>144.889372103764</x:v>
      </x:c>
      <x:c r="H913" t="s">
        <x:v>83</x:v>
      </x:c>
      <x:c r="I913" s="6">
        <x:v>33.329073877509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22.369</x:v>
      </x:c>
      <x:c r="R913" s="8">
        <x:v>161564.605724736</x:v>
      </x:c>
      <x:c r="S913" s="12">
        <x:v>351210.531506534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861444</x:v>
      </x:c>
      <x:c r="B914" s="1">
        <x:v>43213.5313372338</x:v>
      </x:c>
      <x:c r="C914" s="6">
        <x:v>15.1929205383333</x:v>
      </x:c>
      <x:c r="D914" s="14" t="s">
        <x:v>77</x:v>
      </x:c>
      <x:c r="E914" s="15">
        <x:v>43194.5201256944</x:v>
      </x:c>
      <x:c r="F914" t="s">
        <x:v>82</x:v>
      </x:c>
      <x:c r="G914" s="6">
        <x:v>144.917408303317</x:v>
      </x:c>
      <x:c r="H914" t="s">
        <x:v>83</x:v>
      </x:c>
      <x:c r="I914" s="6">
        <x:v>33.3258842294345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22.368</x:v>
      </x:c>
      <x:c r="R914" s="8">
        <x:v>161565.282854731</x:v>
      </x:c>
      <x:c r="S914" s="12">
        <x:v>351205.499208058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861455</x:v>
      </x:c>
      <x:c r="B915" s="1">
        <x:v>43213.5313488079</x:v>
      </x:c>
      <x:c r="C915" s="6">
        <x:v>15.2096048216667</x:v>
      </x:c>
      <x:c r="D915" s="14" t="s">
        <x:v>77</x:v>
      </x:c>
      <x:c r="E915" s="15">
        <x:v>43194.5201256944</x:v>
      </x:c>
      <x:c r="F915" t="s">
        <x:v>82</x:v>
      </x:c>
      <x:c r="G915" s="6">
        <x:v>144.938118902756</x:v>
      </x:c>
      <x:c r="H915" t="s">
        <x:v>83</x:v>
      </x:c>
      <x:c r="I915" s="6">
        <x:v>33.3216414003809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22.368</x:v>
      </x:c>
      <x:c r="R915" s="8">
        <x:v>161563.35412488</x:v>
      </x:c>
      <x:c r="S915" s="12">
        <x:v>351206.253455957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861461</x:v>
      </x:c>
      <x:c r="B916" s="1">
        <x:v>43213.5313621181</x:v>
      </x:c>
      <x:c r="C916" s="6">
        <x:v>15.2287391666667</x:v>
      </x:c>
      <x:c r="D916" s="14" t="s">
        <x:v>77</x:v>
      </x:c>
      <x:c r="E916" s="15">
        <x:v>43194.5201256944</x:v>
      </x:c>
      <x:c r="F916" t="s">
        <x:v>82</x:v>
      </x:c>
      <x:c r="G916" s="6">
        <x:v>144.963517051196</x:v>
      </x:c>
      <x:c r="H916" t="s">
        <x:v>83</x:v>
      </x:c>
      <x:c r="I916" s="6">
        <x:v>33.3189933963195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22.367</x:v>
      </x:c>
      <x:c r="R916" s="8">
        <x:v>161575.18954643</x:v>
      </x:c>
      <x:c r="S916" s="12">
        <x:v>351225.134719485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861464</x:v>
      </x:c>
      <x:c r="B917" s="1">
        <x:v>43213.5313718403</x:v>
      </x:c>
      <x:c r="C917" s="6">
        <x:v>15.2427399616667</x:v>
      </x:c>
      <x:c r="D917" s="14" t="s">
        <x:v>77</x:v>
      </x:c>
      <x:c r="E917" s="15">
        <x:v>43194.5201256944</x:v>
      </x:c>
      <x:c r="F917" t="s">
        <x:v>82</x:v>
      </x:c>
      <x:c r="G917" s="6">
        <x:v>144.841155358405</x:v>
      </x:c>
      <x:c r="H917" t="s">
        <x:v>83</x:v>
      </x:c>
      <x:c r="I917" s="6">
        <x:v>33.3440592459006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22.367</x:v>
      </x:c>
      <x:c r="R917" s="8">
        <x:v>161555.882170215</x:v>
      </x:c>
      <x:c r="S917" s="12">
        <x:v>351196.589424144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861469</x:v>
      </x:c>
      <x:c r="B918" s="1">
        <x:v>43213.5313835301</x:v>
      </x:c>
      <x:c r="C918" s="6">
        <x:v>15.2595908433333</x:v>
      </x:c>
      <x:c r="D918" s="14" t="s">
        <x:v>77</x:v>
      </x:c>
      <x:c r="E918" s="15">
        <x:v>43194.5201256944</x:v>
      </x:c>
      <x:c r="F918" t="s">
        <x:v>82</x:v>
      </x:c>
      <x:c r="G918" s="6">
        <x:v>144.870365169659</x:v>
      </x:c>
      <x:c r="H918" t="s">
        <x:v>83</x:v>
      </x:c>
      <x:c r="I918" s="6">
        <x:v>33.3406288544493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22.366</x:v>
      </x:c>
      <x:c r="R918" s="8">
        <x:v>161557.149493983</x:v>
      </x:c>
      <x:c r="S918" s="12">
        <x:v>351210.429123787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861476</x:v>
      </x:c>
      <x:c r="B919" s="1">
        <x:v>43213.5313971412</x:v>
      </x:c>
      <x:c r="C919" s="6">
        <x:v>15.2792086133333</x:v>
      </x:c>
      <x:c r="D919" s="14" t="s">
        <x:v>77</x:v>
      </x:c>
      <x:c r="E919" s="15">
        <x:v>43194.5201256944</x:v>
      </x:c>
      <x:c r="F919" t="s">
        <x:v>82</x:v>
      </x:c>
      <x:c r="G919" s="6">
        <x:v>144.930905948363</x:v>
      </x:c>
      <x:c r="H919" t="s">
        <x:v>83</x:v>
      </x:c>
      <x:c r="I919" s="6">
        <x:v>33.3256735924047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22.367</x:v>
      </x:c>
      <x:c r="R919" s="8">
        <x:v>161570.66625755</x:v>
      </x:c>
      <x:c r="S919" s="12">
        <x:v>351209.993338921</x:v>
      </x:c>
      <x:c r="T919" s="12">
        <x:v>45.5</x:v>
      </x:c>
      <x:c r="U919" s="12">
        <x:v>94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2018-04-23T20:52:20Z</dcterms:modified>
</cp:coreProperties>
</file>